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<sst xmlns="http://schemas.openxmlformats.org/spreadsheetml/2006/main" count="14" uniqueCount="11">
  <si>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</si>
  <si>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</si>
  <si>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</si>
  <si>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</si>
  <si>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</si>
  <si>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08/01/2022 - 09/01/2022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</si>
  <si>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</si>
  <si>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</si>
  <si>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</si>
  <si>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-81. Heavy Hours only: -83. Light Hours Only: -77.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</si>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</sst>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2107079"/>
        <c:axId val="43419392"/>
      </c:lineChart>
      <c:catAx>
        <c:axId val="4210707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419392"/>
        <c:crosses val="autoZero"/>
        <c:auto val="0"/>
        <c:lblOffset val="100"/>
        <c:tickLblSkip val="192"/>
        <c:tickMarkSkip val="96"/>
        <c:noMultiLvlLbl val="0"/>
      </c:catAx>
      <c:valAx>
        <c:axId val="434193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107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44774.010416666664</v>
      </c>
      <c r="B4" s="6">
        <v>-153.18733215332</v>
      </c>
    </row>
    <row r="5" spans="1:2" ht="12.75">
      <c r="A5" s="5">
        <v>44774.02083333333</v>
      </c>
      <c r="B5" s="6">
        <v>-150.72412109375</v>
      </c>
    </row>
    <row r="6" spans="1:2" ht="12.75">
      <c r="A6" s="5">
        <v>44774.03125</v>
      </c>
      <c r="B6" s="6">
        <v>-150.57145690918</v>
      </c>
    </row>
    <row r="7" spans="1:2" ht="12.75">
      <c r="A7" s="5">
        <v>44774.041666666664</v>
      </c>
      <c r="B7" s="6">
        <v>-137.65185546875</v>
      </c>
    </row>
    <row r="8" spans="1:2" ht="12.75">
      <c r="A8" s="5">
        <v>44774.05208333333</v>
      </c>
      <c r="B8" s="6">
        <v>-131.51725769043</v>
      </c>
    </row>
    <row r="9" spans="1:2" ht="12.75">
      <c r="A9" s="5">
        <v>44774.0625</v>
      </c>
      <c r="B9" s="6">
        <v>-125.127281188965</v>
      </c>
    </row>
    <row r="10" spans="1:2" ht="12.75">
      <c r="A10" s="5">
        <v>44774.072916666664</v>
      </c>
      <c r="B10" s="6">
        <v>-120.446090698242</v>
      </c>
    </row>
    <row r="11" spans="1:2" ht="12.75">
      <c r="A11" s="5">
        <v>44774.08333333333</v>
      </c>
      <c r="B11" s="6">
        <v>-115.408401489258</v>
      </c>
    </row>
    <row r="12" spans="1:2" ht="12.75">
      <c r="A12" s="5">
        <v>44774.09375</v>
      </c>
      <c r="B12" s="6">
        <v>-113.944381713867</v>
      </c>
    </row>
    <row r="13" spans="1:2" ht="12.75">
      <c r="A13" s="5">
        <v>44774.104166666664</v>
      </c>
      <c r="B13" s="6">
        <v>-118.378860473633</v>
      </c>
    </row>
    <row r="14" spans="1:2" ht="12.75">
      <c r="A14" s="5">
        <v>44774.11458333333</v>
      </c>
      <c r="B14" s="6">
        <v>-107.060325622559</v>
      </c>
    </row>
    <row r="15" spans="1:2" ht="12.75">
      <c r="A15" s="5">
        <v>44774.125</v>
      </c>
      <c r="B15" s="6">
        <v>-105.100967407227</v>
      </c>
    </row>
    <row r="16" spans="1:2" ht="12.75">
      <c r="A16" s="5">
        <v>44774.135416666664</v>
      </c>
      <c r="B16" s="6">
        <v>-110.401397705078</v>
      </c>
    </row>
    <row r="17" spans="1:2" ht="12.75">
      <c r="A17" s="5">
        <v>44774.14583333333</v>
      </c>
      <c r="B17" s="6">
        <v>-106.907844543457</v>
      </c>
    </row>
    <row r="18" spans="1:2" ht="12.75">
      <c r="A18" s="5">
        <v>44774.15625</v>
      </c>
      <c r="B18" s="6">
        <v>-124.3466796875</v>
      </c>
    </row>
    <row r="19" spans="1:2" ht="12.75">
      <c r="A19" s="5">
        <v>44774.166666666664</v>
      </c>
      <c r="B19" s="6">
        <v>-129.5244140625</v>
      </c>
    </row>
    <row r="20" spans="1:2" ht="12.75">
      <c r="A20" s="5">
        <v>44774.17708333333</v>
      </c>
      <c r="B20" s="6">
        <v>-141.673980712891</v>
      </c>
    </row>
    <row r="21" spans="1:2" ht="12.75">
      <c r="A21" s="5">
        <v>44774.1875</v>
      </c>
      <c r="B21" s="6">
        <v>-152.703628540039</v>
      </c>
    </row>
    <row r="22" spans="1:2" ht="12.75">
      <c r="A22" s="5">
        <v>44774.197916666664</v>
      </c>
      <c r="B22" s="6">
        <v>-186.654998779297</v>
      </c>
    </row>
    <row r="23" spans="1:2" ht="12.75">
      <c r="A23" s="5">
        <v>44774.20833333333</v>
      </c>
      <c r="B23" s="6">
        <v>-184.253860473633</v>
      </c>
    </row>
    <row r="24" spans="1:2" ht="12.75">
      <c r="A24" s="5">
        <v>44774.21875</v>
      </c>
      <c r="B24" s="6">
        <v>-199.39518737793</v>
      </c>
    </row>
    <row r="25" spans="1:2" ht="12.75">
      <c r="A25" s="5">
        <v>44774.229166666664</v>
      </c>
      <c r="B25" s="6">
        <v>-202.47917175293</v>
      </c>
    </row>
    <row r="26" spans="1:2" ht="12.75">
      <c r="A26" s="5">
        <v>44774.23958333333</v>
      </c>
      <c r="B26" s="6">
        <v>-198.12370300293</v>
      </c>
    </row>
    <row r="27" spans="1:2" ht="12.75">
      <c r="A27" s="5">
        <v>44774.25</v>
      </c>
      <c r="B27" s="6">
        <v>-201.56884765625</v>
      </c>
    </row>
    <row r="28" spans="1:2" ht="12.75">
      <c r="A28" s="5">
        <v>44774.260416666664</v>
      </c>
      <c r="B28" s="6">
        <v>-184.04084777832</v>
      </c>
    </row>
    <row r="29" spans="1:2" ht="12.75">
      <c r="A29" s="5">
        <v>44774.27083333333</v>
      </c>
      <c r="B29" s="6">
        <v>-143.00520324707</v>
      </c>
    </row>
    <row r="30" spans="1:2" ht="12.75">
      <c r="A30" s="5">
        <v>44774.28125</v>
      </c>
      <c r="B30" s="6">
        <v>-114.660484313965</v>
      </c>
    </row>
    <row r="31" spans="1:2" ht="12.75">
      <c r="A31" s="5">
        <v>44774.291666666664</v>
      </c>
      <c r="B31" s="6">
        <v>-100.083335876465</v>
      </c>
    </row>
    <row r="32" spans="1:2" ht="12.75">
      <c r="A32" s="5">
        <v>44774.30208333333</v>
      </c>
      <c r="B32" s="6">
        <v>-104.58625793457</v>
      </c>
    </row>
    <row r="33" spans="1:2" ht="12.75">
      <c r="A33" s="5">
        <v>44774.3125</v>
      </c>
      <c r="B33" s="6">
        <v>-91.6310272216797</v>
      </c>
    </row>
    <row r="34" spans="1:2" ht="12.75">
      <c r="A34" s="5">
        <v>44774.322916666664</v>
      </c>
      <c r="B34" s="6">
        <v>-83.521484375</v>
      </c>
    </row>
    <row r="35" spans="1:2" ht="12.75">
      <c r="A35" s="5">
        <v>44774.33333333333</v>
      </c>
      <c r="B35" s="6">
        <v>-72.7707748413086</v>
      </c>
    </row>
    <row r="36" spans="1:2" ht="12.75">
      <c r="A36" s="5">
        <v>44774.34375</v>
      </c>
      <c r="B36" s="6">
        <v>-86.0570526123047</v>
      </c>
    </row>
    <row r="37" spans="1:2" ht="12.75">
      <c r="A37" s="5">
        <v>44774.354166666664</v>
      </c>
      <c r="B37" s="6">
        <v>-74.4968795776367</v>
      </c>
    </row>
    <row r="38" spans="1:2" ht="12.75">
      <c r="A38" s="5">
        <v>44774.36458333333</v>
      </c>
      <c r="B38" s="6">
        <v>-97.2478866577148</v>
      </c>
    </row>
    <row r="39" spans="1:2" ht="12.75">
      <c r="A39" s="5">
        <v>44774.375</v>
      </c>
      <c r="B39" s="6">
        <v>-92.6987838745117</v>
      </c>
    </row>
    <row r="40" spans="1:2" ht="12.75">
      <c r="A40" s="5">
        <v>44774.385416666664</v>
      </c>
      <c r="B40" s="6">
        <v>-98.1120910644531</v>
      </c>
    </row>
    <row r="41" spans="1:2" ht="12.75">
      <c r="A41" s="5">
        <v>44774.39583333333</v>
      </c>
      <c r="B41" s="6">
        <v>-118.463706970215</v>
      </c>
    </row>
    <row r="42" spans="1:2" ht="12.75">
      <c r="A42" s="5">
        <v>44774.40625</v>
      </c>
      <c r="B42" s="6">
        <v>-106.286949157715</v>
      </c>
    </row>
    <row r="43" spans="1:2" ht="12.75">
      <c r="A43" s="5">
        <v>44774.416666666664</v>
      </c>
      <c r="B43" s="6">
        <v>-93.9089050292969</v>
      </c>
    </row>
    <row r="44" spans="1:2" ht="12.75">
      <c r="A44" s="5">
        <v>44774.42708333333</v>
      </c>
      <c r="B44" s="6">
        <v>-79.2801284790039</v>
      </c>
    </row>
    <row r="45" spans="1:2" ht="12.75">
      <c r="A45" s="5">
        <v>44774.4375</v>
      </c>
      <c r="B45" s="6">
        <v>-71.0666580200195</v>
      </c>
    </row>
    <row r="46" spans="1:2" ht="12.75">
      <c r="A46" s="5">
        <v>44774.447916666664</v>
      </c>
      <c r="B46" s="6">
        <v>-69.0216445922852</v>
      </c>
    </row>
    <row r="47" spans="1:2" ht="12.75">
      <c r="A47" s="5">
        <v>44774.45833333333</v>
      </c>
      <c r="B47" s="6">
        <v>-63.1295585632324</v>
      </c>
    </row>
    <row r="48" spans="1:2" ht="12.75">
      <c r="A48" s="5">
        <v>44774.46875</v>
      </c>
      <c r="B48" s="6">
        <v>-72.5602188110352</v>
      </c>
    </row>
    <row r="49" spans="1:2" ht="12.75">
      <c r="A49" s="5">
        <v>44774.479166666664</v>
      </c>
      <c r="B49" s="6">
        <v>-72.9436874389648</v>
      </c>
    </row>
    <row r="50" spans="1:2" ht="12.75">
      <c r="A50" s="5">
        <v>44774.48958333333</v>
      </c>
      <c r="B50" s="6">
        <v>-61.4856758117676</v>
      </c>
    </row>
    <row r="51" spans="1:2" ht="12.75">
      <c r="A51" s="5">
        <v>44774.5</v>
      </c>
      <c r="B51" s="6">
        <v>-63.7666664123535</v>
      </c>
    </row>
    <row r="52" spans="1:2" ht="12.75">
      <c r="A52" s="5">
        <v>44774.510416666664</v>
      </c>
      <c r="B52" s="6">
        <v>-75.1283493041992</v>
      </c>
    </row>
    <row r="53" spans="1:2" ht="12.75">
      <c r="A53" s="5">
        <v>44774.52083333333</v>
      </c>
      <c r="B53" s="6">
        <v>-92.14501953125</v>
      </c>
    </row>
    <row r="54" spans="1:2" ht="12.75">
      <c r="A54" s="5">
        <v>44774.53125</v>
      </c>
      <c r="B54" s="6">
        <v>-99.93603515625</v>
      </c>
    </row>
    <row r="55" spans="1:2" ht="12.75">
      <c r="A55" s="5">
        <v>44774.541666666664</v>
      </c>
      <c r="B55" s="6">
        <v>-95.3704452514648</v>
      </c>
    </row>
    <row r="56" spans="1:2" ht="12.75">
      <c r="A56" s="5">
        <v>44774.55208333333</v>
      </c>
      <c r="B56" s="6">
        <v>-82.7164688110352</v>
      </c>
    </row>
    <row r="57" spans="1:2" ht="12.75">
      <c r="A57" s="5">
        <v>44774.5625</v>
      </c>
      <c r="B57" s="6">
        <v>-88.25830078125</v>
      </c>
    </row>
    <row r="58" spans="1:2" ht="12.75">
      <c r="A58" s="5">
        <v>44774.572916666664</v>
      </c>
      <c r="B58" s="6">
        <v>-96.5223007202148</v>
      </c>
    </row>
    <row r="59" spans="1:2" ht="12.75">
      <c r="A59" s="5">
        <v>44774.58333333333</v>
      </c>
      <c r="B59" s="6">
        <v>-97.1635818481445</v>
      </c>
    </row>
    <row r="60" spans="1:2" ht="12.75">
      <c r="A60" s="5">
        <v>44774.59375</v>
      </c>
      <c r="B60" s="6">
        <v>-81.6560897827148</v>
      </c>
    </row>
    <row r="61" spans="1:2" ht="12.75">
      <c r="A61" s="5">
        <v>44774.604166666664</v>
      </c>
      <c r="B61" s="6">
        <v>-74.0126876831055</v>
      </c>
    </row>
    <row r="62" spans="1:2" ht="12.75">
      <c r="A62" s="5">
        <v>44774.61458333333</v>
      </c>
      <c r="B62" s="6">
        <v>-71.7687149047852</v>
      </c>
    </row>
    <row r="63" spans="1:2" ht="12.75">
      <c r="A63" s="5">
        <v>44774.625</v>
      </c>
      <c r="B63" s="6"/>
    </row>
    <row r="64" spans="1:2" ht="12.75">
      <c r="A64" s="5">
        <v>44774.635416666664</v>
      </c>
      <c r="B64" s="6"/>
    </row>
    <row r="65" spans="1:2" ht="12.75">
      <c r="A65" s="5">
        <v>44774.64583333333</v>
      </c>
      <c r="B65" s="6"/>
    </row>
    <row r="66" spans="1:2" ht="12.75">
      <c r="A66" s="5">
        <v>44774.65625</v>
      </c>
      <c r="B66" s="6">
        <v>-133.387496948242</v>
      </c>
    </row>
    <row r="67" spans="1:2" ht="12.75">
      <c r="A67" s="5">
        <v>44774.666666666664</v>
      </c>
      <c r="B67" s="6">
        <v>-135.775543212891</v>
      </c>
    </row>
    <row r="68" spans="1:2" ht="12.75">
      <c r="A68" s="5">
        <v>44774.67708333333</v>
      </c>
      <c r="B68" s="6">
        <v>-140.576568603516</v>
      </c>
    </row>
    <row r="69" spans="1:2" ht="12.75">
      <c r="A69" s="5">
        <v>44774.6875</v>
      </c>
      <c r="B69" s="6">
        <v>-137.50798034668</v>
      </c>
    </row>
    <row r="70" spans="1:2" ht="12.75">
      <c r="A70" s="5">
        <v>44774.697916666664</v>
      </c>
      <c r="B70" s="6"/>
    </row>
    <row r="71" spans="1:2" ht="12.75">
      <c r="A71" s="5">
        <v>44774.70833333333</v>
      </c>
      <c r="B71" s="6"/>
    </row>
    <row r="72" spans="1:2" ht="12.75">
      <c r="A72" s="5">
        <v>44774.71875</v>
      </c>
      <c r="B72" s="6"/>
    </row>
    <row r="73" spans="1:2" ht="12.75">
      <c r="A73" s="5">
        <v>44774.729166666664</v>
      </c>
      <c r="B73" s="6">
        <v>-130.821441650391</v>
      </c>
    </row>
    <row r="74" spans="1:2" ht="12.75">
      <c r="A74" s="5">
        <v>44774.73958333333</v>
      </c>
      <c r="B74" s="6">
        <v>-143.580139160156</v>
      </c>
    </row>
    <row r="75" spans="1:2" ht="12.75">
      <c r="A75" s="5">
        <v>44774.75</v>
      </c>
      <c r="B75" s="6"/>
    </row>
    <row r="76" spans="1:2" ht="12.75">
      <c r="A76" s="5">
        <v>44774.760416666664</v>
      </c>
      <c r="B76" s="6">
        <v>-92.0769882202148</v>
      </c>
    </row>
    <row r="77" spans="1:2" ht="12.75">
      <c r="A77" s="5">
        <v>44774.77083333333</v>
      </c>
      <c r="B77" s="6">
        <v>-85.615478515625</v>
      </c>
    </row>
    <row r="78" spans="1:2" ht="12.75">
      <c r="A78" s="5">
        <v>44774.78125</v>
      </c>
      <c r="B78" s="6">
        <v>-103.596923828125</v>
      </c>
    </row>
    <row r="79" spans="1:2" ht="12.75">
      <c r="A79" s="5">
        <v>44774.791666666664</v>
      </c>
      <c r="B79" s="6">
        <v>-108.812171936035</v>
      </c>
    </row>
    <row r="80" spans="1:2" ht="12.75">
      <c r="A80" s="5">
        <v>44774.80208333333</v>
      </c>
      <c r="B80" s="6">
        <v>-120.997398376465</v>
      </c>
    </row>
    <row r="81" spans="1:2" ht="12.75">
      <c r="A81" s="5">
        <v>44774.8125</v>
      </c>
      <c r="B81" s="6">
        <v>-130.92512512207</v>
      </c>
    </row>
    <row r="82" spans="1:2" ht="12.75">
      <c r="A82" s="5">
        <v>44774.822916666664</v>
      </c>
      <c r="B82" s="6">
        <v>-132.45051574707</v>
      </c>
    </row>
    <row r="83" spans="1:2" ht="12.75">
      <c r="A83" s="5">
        <v>44774.83333333333</v>
      </c>
      <c r="B83" s="6">
        <v>-141.27848815918</v>
      </c>
    </row>
    <row r="84" spans="1:2" ht="12.75">
      <c r="A84" s="5">
        <v>44774.84375</v>
      </c>
      <c r="B84" s="6">
        <v>-144.15690612793</v>
      </c>
    </row>
    <row r="85" spans="1:2" ht="12.75">
      <c r="A85" s="5">
        <v>44774.854166666664</v>
      </c>
      <c r="B85" s="6">
        <v>-145.06103515625</v>
      </c>
    </row>
    <row r="86" spans="1:2" ht="12.75">
      <c r="A86" s="5">
        <v>44774.86458333333</v>
      </c>
      <c r="B86" s="6">
        <v>-151.79296875</v>
      </c>
    </row>
    <row r="87" spans="1:2" ht="12.75">
      <c r="A87" s="5">
        <v>44774.875</v>
      </c>
      <c r="B87" s="6">
        <v>-155.730270385742</v>
      </c>
    </row>
    <row r="88" spans="1:2" ht="12.75">
      <c r="A88" s="5">
        <v>44774.885416666664</v>
      </c>
      <c r="B88" s="6">
        <v>-158.947143554688</v>
      </c>
    </row>
    <row r="89" spans="1:2" ht="12.75">
      <c r="A89" s="5">
        <v>44774.89583333333</v>
      </c>
      <c r="B89" s="6">
        <v>-159.037109375</v>
      </c>
    </row>
    <row r="90" spans="1:2" ht="12.75">
      <c r="A90" s="5">
        <v>44774.90625</v>
      </c>
      <c r="B90" s="6">
        <v>-162.80387878418</v>
      </c>
    </row>
    <row r="91" spans="1:2" ht="12.75">
      <c r="A91" s="5">
        <v>44774.916666666664</v>
      </c>
      <c r="B91" s="6">
        <v>-158.47868347168</v>
      </c>
    </row>
    <row r="92" spans="1:2" ht="12.75">
      <c r="A92" s="5">
        <v>44774.92708333333</v>
      </c>
      <c r="B92" s="6">
        <v>-143.42512512207</v>
      </c>
    </row>
    <row r="93" spans="1:2" ht="12.75">
      <c r="A93" s="5">
        <v>44774.9375</v>
      </c>
      <c r="B93" s="6">
        <v>-128.84912109375</v>
      </c>
    </row>
    <row r="94" spans="1:2" ht="12.75">
      <c r="A94" s="5">
        <v>44774.947916666664</v>
      </c>
      <c r="B94" s="6">
        <v>-128.444732666016</v>
      </c>
    </row>
    <row r="95" spans="1:2" ht="12.75">
      <c r="A95" s="5">
        <v>44774.95833333333</v>
      </c>
      <c r="B95" s="6">
        <v>-126.794204711914</v>
      </c>
    </row>
    <row r="96" spans="1:2" ht="12.75">
      <c r="A96" s="5">
        <v>44774.96875</v>
      </c>
      <c r="B96" s="6">
        <v>-128.789352416992</v>
      </c>
    </row>
    <row r="97" spans="1:2" ht="12.75">
      <c r="A97" s="5">
        <v>44774.979166666664</v>
      </c>
      <c r="B97" s="6">
        <v>-128.412628173828</v>
      </c>
    </row>
    <row r="98" spans="1:2" ht="12.75">
      <c r="A98" s="5">
        <v>44774.98958333333</v>
      </c>
      <c r="B98" s="6">
        <v>-113.212356567383</v>
      </c>
    </row>
    <row r="99" spans="1:2" ht="12.75">
      <c r="A99" s="5">
        <v>44775</v>
      </c>
      <c r="B99" s="6">
        <v>-101.787658691406</v>
      </c>
    </row>
    <row r="100" spans="1:2" ht="12.75">
      <c r="A100" s="5">
        <v>44775.010416666664</v>
      </c>
      <c r="B100" s="6">
        <v>-106.327941894531</v>
      </c>
    </row>
    <row r="101" spans="1:2" ht="12.75">
      <c r="A101" s="5">
        <v>44775.02083333333</v>
      </c>
      <c r="B101" s="6">
        <v>-125.0576171875</v>
      </c>
    </row>
    <row r="102" spans="1:2" ht="12.75">
      <c r="A102" s="5">
        <v>44775.03125</v>
      </c>
      <c r="B102" s="6">
        <v>-118.369140625</v>
      </c>
    </row>
    <row r="103" spans="1:2" ht="12.75">
      <c r="A103" s="5">
        <v>44775.041666666664</v>
      </c>
      <c r="B103" s="6">
        <v>-114.801597595215</v>
      </c>
    </row>
    <row r="104" spans="1:2" ht="12.75">
      <c r="A104" s="5">
        <v>44775.05208333333</v>
      </c>
      <c r="B104" s="6">
        <v>-113.127136230469</v>
      </c>
    </row>
    <row r="105" spans="1:2" ht="12.75">
      <c r="A105" s="5">
        <v>44775.0625</v>
      </c>
      <c r="B105" s="6">
        <v>-109.723449707031</v>
      </c>
    </row>
    <row r="106" spans="1:2" ht="12.75">
      <c r="A106" s="5">
        <v>44775.072916666664</v>
      </c>
      <c r="B106" s="6">
        <v>-101.590133666992</v>
      </c>
    </row>
    <row r="107" spans="1:2" ht="12.75">
      <c r="A107" s="5">
        <v>44775.08333333333</v>
      </c>
      <c r="B107" s="6">
        <v>-93.7943115234375</v>
      </c>
    </row>
    <row r="108" spans="1:2" ht="12.75">
      <c r="A108" s="5">
        <v>44775.09375</v>
      </c>
      <c r="B108" s="6">
        <v>-86.2366561889648</v>
      </c>
    </row>
    <row r="109" spans="1:2" ht="12.75">
      <c r="A109" s="5">
        <v>44775.104166666664</v>
      </c>
      <c r="B109" s="6">
        <v>-84.7316055297852</v>
      </c>
    </row>
    <row r="110" spans="1:2" ht="12.75">
      <c r="A110" s="5">
        <v>44775.11458333333</v>
      </c>
      <c r="B110" s="6">
        <v>-80.6333541870117</v>
      </c>
    </row>
    <row r="111" spans="1:2" ht="12.75">
      <c r="A111" s="5">
        <v>44775.125</v>
      </c>
      <c r="B111" s="6">
        <v>-80.067008972168</v>
      </c>
    </row>
    <row r="112" spans="1:2" ht="12.75">
      <c r="A112" s="5">
        <v>44775.135416666664</v>
      </c>
      <c r="B112" s="6">
        <v>-73.5826797485352</v>
      </c>
    </row>
    <row r="113" spans="1:2" ht="12.75">
      <c r="A113" s="5">
        <v>44775.14583333333</v>
      </c>
      <c r="B113" s="6">
        <v>-72.6202774047852</v>
      </c>
    </row>
    <row r="114" spans="1:2" ht="12.75">
      <c r="A114" s="5">
        <v>44775.15625</v>
      </c>
      <c r="B114" s="6">
        <v>-66.04248046875</v>
      </c>
    </row>
    <row r="115" spans="1:2" ht="12.75">
      <c r="A115" s="5">
        <v>44775.166666666664</v>
      </c>
      <c r="B115" s="6">
        <v>-63.9514961242676</v>
      </c>
    </row>
    <row r="116" spans="1:2" ht="12.75">
      <c r="A116" s="5">
        <v>44775.17708333333</v>
      </c>
      <c r="B116" s="6">
        <v>-61.3523750305176</v>
      </c>
    </row>
    <row r="117" spans="1:2" ht="12.75">
      <c r="A117" s="5">
        <v>44775.1875</v>
      </c>
      <c r="B117" s="6">
        <v>-62.24853515625</v>
      </c>
    </row>
    <row r="118" spans="1:2" ht="12.75">
      <c r="A118" s="5">
        <v>44775.197916666664</v>
      </c>
      <c r="B118" s="6">
        <v>-62.8669891357422</v>
      </c>
    </row>
    <row r="119" spans="1:2" ht="12.75">
      <c r="A119" s="5">
        <v>44775.20833333333</v>
      </c>
      <c r="B119" s="6">
        <v>-67.656608581543</v>
      </c>
    </row>
    <row r="120" spans="1:2" ht="12.75">
      <c r="A120" s="5">
        <v>44775.21875</v>
      </c>
      <c r="B120" s="6">
        <v>-77.7281875610352</v>
      </c>
    </row>
    <row r="121" spans="1:2" ht="12.75">
      <c r="A121" s="5">
        <v>44775.229166666664</v>
      </c>
      <c r="B121" s="6">
        <v>-76.3629531860352</v>
      </c>
    </row>
    <row r="122" spans="1:2" ht="12.75">
      <c r="A122" s="5">
        <v>44775.23958333333</v>
      </c>
      <c r="B122" s="6">
        <v>-78.42333984375</v>
      </c>
    </row>
    <row r="123" spans="1:2" ht="12.75">
      <c r="A123" s="5">
        <v>44775.25</v>
      </c>
      <c r="B123" s="6">
        <v>-73.5061874389648</v>
      </c>
    </row>
    <row r="124" spans="1:2" ht="12.75">
      <c r="A124" s="5">
        <v>44775.260416666664</v>
      </c>
      <c r="B124" s="6">
        <v>-84.90966796875</v>
      </c>
    </row>
    <row r="125" spans="1:2" ht="12.75">
      <c r="A125" s="5">
        <v>44775.27083333333</v>
      </c>
      <c r="B125" s="6">
        <v>-80.0859756469727</v>
      </c>
    </row>
    <row r="126" spans="1:2" ht="12.75">
      <c r="A126" s="5">
        <v>44775.28125</v>
      </c>
      <c r="B126" s="6">
        <v>-62.3974227905273</v>
      </c>
    </row>
    <row r="127" spans="1:2" ht="12.75">
      <c r="A127" s="5">
        <v>44775.291666666664</v>
      </c>
      <c r="B127" s="6">
        <v>-49.69384765625</v>
      </c>
    </row>
    <row r="128" spans="1:2" ht="12.75">
      <c r="A128" s="5">
        <v>44775.30208333333</v>
      </c>
      <c r="B128" s="6">
        <v>-75.0598983764648</v>
      </c>
    </row>
    <row r="129" spans="1:2" ht="12.75">
      <c r="A129" s="5">
        <v>44775.3125</v>
      </c>
      <c r="B129" s="6">
        <v>-64.3152694702148</v>
      </c>
    </row>
    <row r="130" spans="1:2" ht="12.75">
      <c r="A130" s="5">
        <v>44775.322916666664</v>
      </c>
      <c r="B130" s="6">
        <v>-58.8294258117676</v>
      </c>
    </row>
    <row r="131" spans="1:2" ht="12.75">
      <c r="A131" s="5">
        <v>44775.33333333333</v>
      </c>
      <c r="B131" s="6">
        <v>-54.4436836242676</v>
      </c>
    </row>
    <row r="132" spans="1:2" ht="12.75">
      <c r="A132" s="5">
        <v>44775.34375</v>
      </c>
      <c r="B132" s="6">
        <v>-32.6486015319824</v>
      </c>
    </row>
    <row r="133" spans="1:2" ht="12.75">
      <c r="A133" s="5">
        <v>44775.354166666664</v>
      </c>
      <c r="B133" s="6">
        <v>-34.785343170166</v>
      </c>
    </row>
    <row r="134" spans="1:2" ht="12.75">
      <c r="A134" s="5">
        <v>44775.36458333333</v>
      </c>
      <c r="B134" s="6">
        <v>-33.9321022033691</v>
      </c>
    </row>
    <row r="135" spans="1:2" ht="12.75">
      <c r="A135" s="5">
        <v>44775.375</v>
      </c>
      <c r="B135" s="6">
        <v>-38.4239921569824</v>
      </c>
    </row>
    <row r="136" spans="1:2" ht="12.75">
      <c r="A136" s="5">
        <v>44775.385416666664</v>
      </c>
      <c r="B136" s="6">
        <v>-65.5017395019531</v>
      </c>
    </row>
    <row r="137" spans="1:2" ht="12.75">
      <c r="A137" s="5">
        <v>44775.39583333333</v>
      </c>
      <c r="B137" s="6">
        <v>-66.107795715332</v>
      </c>
    </row>
    <row r="138" spans="1:2" ht="12.75">
      <c r="A138" s="5">
        <v>44775.40625</v>
      </c>
      <c r="B138" s="6">
        <v>-68.13525390625</v>
      </c>
    </row>
    <row r="139" spans="1:2" ht="12.75">
      <c r="A139" s="5">
        <v>44775.416666666664</v>
      </c>
      <c r="B139" s="6">
        <v>-70.3095703125</v>
      </c>
    </row>
    <row r="140" spans="1:2" ht="12.75">
      <c r="A140" s="5">
        <v>44775.42708333333</v>
      </c>
      <c r="B140" s="6">
        <v>-72.6129531860352</v>
      </c>
    </row>
    <row r="141" spans="1:2" ht="12.75">
      <c r="A141" s="5">
        <v>44775.4375</v>
      </c>
      <c r="B141" s="6">
        <v>-70.3566055297852</v>
      </c>
    </row>
    <row r="142" spans="1:2" ht="12.75">
      <c r="A142" s="5">
        <v>44775.447916666664</v>
      </c>
      <c r="B142" s="6">
        <v>-70.4863357543945</v>
      </c>
    </row>
    <row r="143" spans="1:2" ht="12.75">
      <c r="A143" s="5">
        <v>44775.45833333333</v>
      </c>
      <c r="B143" s="6">
        <v>-74.2421798706055</v>
      </c>
    </row>
    <row r="144" spans="1:2" ht="12.75">
      <c r="A144" s="5">
        <v>44775.46875</v>
      </c>
      <c r="B144" s="6">
        <v>-73.6692733764648</v>
      </c>
    </row>
    <row r="145" spans="1:2" ht="12.75">
      <c r="A145" s="5">
        <v>44775.479166666664</v>
      </c>
      <c r="B145" s="6">
        <v>-68.1324157714844</v>
      </c>
    </row>
    <row r="146" spans="1:2" ht="12.75">
      <c r="A146" s="5">
        <v>44775.48958333333</v>
      </c>
      <c r="B146" s="6">
        <v>-58.2740249633789</v>
      </c>
    </row>
    <row r="147" spans="1:2" ht="12.75">
      <c r="A147" s="5">
        <v>44775.5</v>
      </c>
      <c r="B147" s="6">
        <v>-60.8707427978516</v>
      </c>
    </row>
    <row r="148" spans="1:2" ht="12.75">
      <c r="A148" s="5">
        <v>44775.510416666664</v>
      </c>
      <c r="B148" s="6">
        <v>-47.4366874694824</v>
      </c>
    </row>
    <row r="149" spans="1:2" ht="12.75">
      <c r="A149" s="5">
        <v>44775.52083333333</v>
      </c>
      <c r="B149" s="6">
        <v>-60.2760848999023</v>
      </c>
    </row>
    <row r="150" spans="1:2" ht="12.75">
      <c r="A150" s="5">
        <v>44775.53125</v>
      </c>
      <c r="B150" s="6">
        <v>-71.0712890625</v>
      </c>
    </row>
    <row r="151" spans="1:2" ht="12.75">
      <c r="A151" s="5">
        <v>44775.541666666664</v>
      </c>
      <c r="B151" s="6">
        <v>-82.032470703125</v>
      </c>
    </row>
    <row r="152" spans="1:2" ht="12.75">
      <c r="A152" s="5">
        <v>44775.55208333333</v>
      </c>
      <c r="B152" s="6">
        <v>-88.0817489624023</v>
      </c>
    </row>
    <row r="153" spans="1:2" ht="12.75">
      <c r="A153" s="5">
        <v>44775.5625</v>
      </c>
      <c r="B153" s="6">
        <v>-86.4358749389648</v>
      </c>
    </row>
    <row r="154" spans="1:2" ht="12.75">
      <c r="A154" s="5">
        <v>44775.572916666664</v>
      </c>
      <c r="B154" s="6">
        <v>-93.0328750610352</v>
      </c>
    </row>
    <row r="155" spans="1:2" ht="12.75">
      <c r="A155" s="5">
        <v>44775.58333333333</v>
      </c>
      <c r="B155" s="6">
        <v>-97.9619140625</v>
      </c>
    </row>
    <row r="156" spans="1:2" ht="12.75">
      <c r="A156" s="5">
        <v>44775.59375</v>
      </c>
      <c r="B156" s="6">
        <v>-92.0012512207031</v>
      </c>
    </row>
    <row r="157" spans="1:2" ht="12.75">
      <c r="A157" s="5">
        <v>44775.604166666664</v>
      </c>
      <c r="B157" s="6">
        <v>-90.8372955322266</v>
      </c>
    </row>
    <row r="158" spans="1:2" ht="12.75">
      <c r="A158" s="5">
        <v>44775.61458333333</v>
      </c>
      <c r="B158" s="6">
        <v>-111.056350708008</v>
      </c>
    </row>
    <row r="159" spans="1:2" ht="12.75">
      <c r="A159" s="5">
        <v>44775.625</v>
      </c>
      <c r="B159" s="6">
        <v>-128.836883544922</v>
      </c>
    </row>
    <row r="160" spans="1:2" ht="12.75">
      <c r="A160" s="5">
        <v>44775.635416666664</v>
      </c>
      <c r="B160" s="6">
        <v>-115.032989501953</v>
      </c>
    </row>
    <row r="161" spans="1:2" ht="12.75">
      <c r="A161" s="5">
        <v>44775.64583333333</v>
      </c>
      <c r="B161" s="6">
        <v>-132.24186706543</v>
      </c>
    </row>
    <row r="162" spans="1:2" ht="12.75">
      <c r="A162" s="5">
        <v>44775.65625</v>
      </c>
      <c r="B162" s="6">
        <v>-145.121292114258</v>
      </c>
    </row>
    <row r="163" spans="1:2" ht="12.75">
      <c r="A163" s="5">
        <v>44775.666666666664</v>
      </c>
      <c r="B163" s="6">
        <v>-147.90266418457</v>
      </c>
    </row>
    <row r="164" spans="1:2" ht="12.75">
      <c r="A164" s="5">
        <v>44775.67708333333</v>
      </c>
      <c r="B164" s="6">
        <v>-137.79768371582</v>
      </c>
    </row>
    <row r="165" spans="1:2" ht="12.75">
      <c r="A165" s="5">
        <v>44775.6875</v>
      </c>
      <c r="B165" s="6">
        <v>-135.73796081543</v>
      </c>
    </row>
    <row r="166" spans="1:2" ht="12.75">
      <c r="A166" s="5">
        <v>44775.697916666664</v>
      </c>
      <c r="B166" s="6">
        <v>-108.340278625488</v>
      </c>
    </row>
    <row r="167" spans="1:2" ht="12.75">
      <c r="A167" s="5">
        <v>44775.70833333333</v>
      </c>
      <c r="B167" s="6">
        <v>-114.702201843262</v>
      </c>
    </row>
    <row r="168" spans="1:2" ht="12.75">
      <c r="A168" s="5">
        <v>44775.71875</v>
      </c>
      <c r="B168" s="6">
        <v>-129.07746887207</v>
      </c>
    </row>
    <row r="169" spans="1:2" ht="12.75">
      <c r="A169" s="5">
        <v>44775.729166666664</v>
      </c>
      <c r="B169" s="6">
        <v>-92.1739883422852</v>
      </c>
    </row>
    <row r="170" spans="1:2" ht="12.75">
      <c r="A170" s="5">
        <v>44775.73958333333</v>
      </c>
      <c r="B170" s="6">
        <v>-59.1188163757324</v>
      </c>
    </row>
    <row r="171" spans="1:2" ht="12.75">
      <c r="A171" s="5">
        <v>44775.75</v>
      </c>
      <c r="B171" s="6">
        <v>-87.3134765625</v>
      </c>
    </row>
    <row r="172" spans="1:2" ht="12.75">
      <c r="A172" s="5">
        <v>44775.760416666664</v>
      </c>
      <c r="B172" s="6">
        <v>-64.1814270019531</v>
      </c>
    </row>
    <row r="173" spans="1:2" ht="12.75">
      <c r="A173" s="5">
        <v>44775.77083333333</v>
      </c>
      <c r="B173" s="6">
        <v>-64.1480026245117</v>
      </c>
    </row>
    <row r="174" spans="1:2" ht="12.75">
      <c r="A174" s="5">
        <v>44775.78125</v>
      </c>
      <c r="B174" s="6">
        <v>-69.8800430297852</v>
      </c>
    </row>
    <row r="175" spans="1:2" ht="12.75">
      <c r="A175" s="5">
        <v>44775.791666666664</v>
      </c>
      <c r="B175" s="6">
        <v>-83.5302734375</v>
      </c>
    </row>
    <row r="176" spans="1:2" ht="12.75">
      <c r="A176" s="5">
        <v>44775.80208333333</v>
      </c>
      <c r="B176" s="6">
        <v>-78.0818710327148</v>
      </c>
    </row>
    <row r="177" spans="1:2" ht="12.75">
      <c r="A177" s="5">
        <v>44775.8125</v>
      </c>
      <c r="B177" s="6">
        <v>-86.76513671875</v>
      </c>
    </row>
    <row r="178" spans="1:2" ht="12.75">
      <c r="A178" s="5">
        <v>44775.822916666664</v>
      </c>
      <c r="B178" s="6">
        <v>-95.107421875</v>
      </c>
    </row>
    <row r="179" spans="1:2" ht="12.75">
      <c r="A179" s="5">
        <v>44775.83333333333</v>
      </c>
      <c r="B179" s="6">
        <v>-95.4059219360352</v>
      </c>
    </row>
    <row r="180" spans="1:2" ht="12.75">
      <c r="A180" s="5">
        <v>44775.84375</v>
      </c>
      <c r="B180" s="6">
        <v>-90.7967147827148</v>
      </c>
    </row>
    <row r="181" spans="1:2" ht="12.75">
      <c r="A181" s="5">
        <v>44775.854166666664</v>
      </c>
      <c r="B181" s="6">
        <v>-89.2685546875</v>
      </c>
    </row>
    <row r="182" spans="1:2" ht="12.75">
      <c r="A182" s="5">
        <v>44775.86458333333</v>
      </c>
      <c r="B182" s="6">
        <v>-105.664710998535</v>
      </c>
    </row>
    <row r="183" spans="1:2" ht="12.75">
      <c r="A183" s="5">
        <v>44775.875</v>
      </c>
      <c r="B183" s="6">
        <v>-107.685386657715</v>
      </c>
    </row>
    <row r="184" spans="1:2" ht="12.75">
      <c r="A184" s="5">
        <v>44775.885416666664</v>
      </c>
      <c r="B184" s="6">
        <v>-103.121742248535</v>
      </c>
    </row>
    <row r="185" spans="1:2" ht="12.75">
      <c r="A185" s="5">
        <v>44775.89583333333</v>
      </c>
      <c r="B185" s="6">
        <v>-93.0890274047852</v>
      </c>
    </row>
    <row r="186" spans="1:2" ht="12.75">
      <c r="A186" s="5">
        <v>44775.90625</v>
      </c>
      <c r="B186" s="6">
        <v>-103.46923828125</v>
      </c>
    </row>
    <row r="187" spans="1:2" ht="12.75">
      <c r="A187" s="5">
        <v>44775.916666666664</v>
      </c>
      <c r="B187" s="6">
        <v>-115.501136779785</v>
      </c>
    </row>
    <row r="188" spans="1:2" ht="12.75">
      <c r="A188" s="5">
        <v>44775.92708333333</v>
      </c>
      <c r="B188" s="6">
        <v>-91.5792617797852</v>
      </c>
    </row>
    <row r="189" spans="1:2" ht="12.75">
      <c r="A189" s="5">
        <v>44775.9375</v>
      </c>
      <c r="B189" s="6">
        <v>-73.0115585327148</v>
      </c>
    </row>
    <row r="190" spans="1:2" ht="12.75">
      <c r="A190" s="5">
        <v>44775.947916666664</v>
      </c>
      <c r="B190" s="6">
        <v>-83.5060195922852</v>
      </c>
    </row>
    <row r="191" spans="1:2" ht="12.75">
      <c r="A191" s="5">
        <v>44775.95833333333</v>
      </c>
      <c r="B191" s="6">
        <v>-81.7215194702148</v>
      </c>
    </row>
    <row r="192" spans="1:2" ht="12.75">
      <c r="A192" s="5">
        <v>44775.96875</v>
      </c>
      <c r="B192" s="6">
        <v>-78.5468292236328</v>
      </c>
    </row>
    <row r="193" spans="1:2" ht="12.75">
      <c r="A193" s="5">
        <v>44775.979166666664</v>
      </c>
      <c r="B193" s="6">
        <v>-86.4144744873047</v>
      </c>
    </row>
    <row r="194" spans="1:2" ht="12.75">
      <c r="A194" s="5">
        <v>44775.98958333333</v>
      </c>
      <c r="B194" s="6">
        <v>-138.194290161133</v>
      </c>
    </row>
    <row r="195" spans="1:2" ht="12.75">
      <c r="A195" s="5">
        <v>44776</v>
      </c>
      <c r="B195" s="6">
        <v>-145.11442565918</v>
      </c>
    </row>
    <row r="196" spans="1:2" ht="12.75">
      <c r="A196" s="5">
        <v>44776.010416666664</v>
      </c>
      <c r="B196" s="6">
        <v>-151.9609375</v>
      </c>
    </row>
    <row r="197" spans="1:2" ht="12.75">
      <c r="A197" s="5">
        <v>44776.02083333333</v>
      </c>
      <c r="B197" s="6">
        <v>-147.824325561523</v>
      </c>
    </row>
    <row r="198" spans="1:2" ht="12.75">
      <c r="A198" s="5">
        <v>44776.03125</v>
      </c>
      <c r="B198" s="6">
        <v>-141.001190185547</v>
      </c>
    </row>
    <row r="199" spans="1:2" ht="12.75">
      <c r="A199" s="5">
        <v>44776.041666666664</v>
      </c>
      <c r="B199" s="6">
        <v>-136.222442626953</v>
      </c>
    </row>
    <row r="200" spans="1:2" ht="12.75">
      <c r="A200" s="5">
        <v>44776.05208333333</v>
      </c>
      <c r="B200" s="6">
        <v>-132.540725708008</v>
      </c>
    </row>
    <row r="201" spans="1:2" ht="12.75">
      <c r="A201" s="5">
        <v>44776.0625</v>
      </c>
      <c r="B201" s="6">
        <v>-125.897796630859</v>
      </c>
    </row>
    <row r="202" spans="1:2" ht="12.75">
      <c r="A202" s="5">
        <v>44776.072916666664</v>
      </c>
      <c r="B202" s="6">
        <v>-114.087860107422</v>
      </c>
    </row>
    <row r="203" spans="1:2" ht="12.75">
      <c r="A203" s="5">
        <v>44776.08333333333</v>
      </c>
      <c r="B203" s="6">
        <v>-114.87060546875</v>
      </c>
    </row>
    <row r="204" spans="1:2" ht="12.75">
      <c r="A204" s="5">
        <v>44776.09375</v>
      </c>
      <c r="B204" s="6">
        <v>-132.868728637695</v>
      </c>
    </row>
    <row r="205" spans="1:2" ht="12.75">
      <c r="A205" s="5">
        <v>44776.104166666664</v>
      </c>
      <c r="B205" s="6">
        <v>-138.797286987305</v>
      </c>
    </row>
    <row r="206" spans="1:2" ht="12.75">
      <c r="A206" s="5">
        <v>44776.11458333333</v>
      </c>
      <c r="B206" s="6">
        <v>-141.21028137207</v>
      </c>
    </row>
    <row r="207" spans="1:2" ht="12.75">
      <c r="A207" s="5">
        <v>44776.125</v>
      </c>
      <c r="B207" s="6">
        <v>-140.42236328125</v>
      </c>
    </row>
    <row r="208" spans="1:2" ht="12.75">
      <c r="A208" s="5">
        <v>44776.135416666664</v>
      </c>
      <c r="B208" s="6">
        <v>-133.4404296875</v>
      </c>
    </row>
    <row r="209" spans="1:2" ht="12.75">
      <c r="A209" s="5">
        <v>44776.14583333333</v>
      </c>
      <c r="B209" s="6">
        <v>-137.22590637207</v>
      </c>
    </row>
    <row r="210" spans="1:2" ht="12.75">
      <c r="A210" s="5">
        <v>44776.15625</v>
      </c>
      <c r="B210" s="6">
        <v>-139.85758972168</v>
      </c>
    </row>
    <row r="211" spans="1:2" ht="12.75">
      <c r="A211" s="5">
        <v>44776.166666666664</v>
      </c>
      <c r="B211" s="6">
        <v>-142.81005859375</v>
      </c>
    </row>
    <row r="212" spans="1:2" ht="12.75">
      <c r="A212" s="5">
        <v>44776.17708333333</v>
      </c>
      <c r="B212" s="6">
        <v>-150.8681640625</v>
      </c>
    </row>
    <row r="213" spans="1:2" ht="12.75">
      <c r="A213" s="5">
        <v>44776.1875</v>
      </c>
      <c r="B213" s="6">
        <v>-150.72526550293</v>
      </c>
    </row>
    <row r="214" spans="1:2" ht="12.75">
      <c r="A214" s="5">
        <v>44776.197916666664</v>
      </c>
      <c r="B214" s="6">
        <v>-151.380905151367</v>
      </c>
    </row>
    <row r="215" spans="1:2" ht="12.75">
      <c r="A215" s="5">
        <v>44776.20833333333</v>
      </c>
      <c r="B215" s="6">
        <v>-153.18717956543</v>
      </c>
    </row>
    <row r="216" spans="1:2" ht="12.75">
      <c r="A216" s="5">
        <v>44776.21875</v>
      </c>
      <c r="B216" s="6">
        <v>-167.741165161133</v>
      </c>
    </row>
    <row r="217" spans="1:2" ht="12.75">
      <c r="A217" s="5">
        <v>44776.229166666664</v>
      </c>
      <c r="B217" s="6">
        <v>-172.741470336914</v>
      </c>
    </row>
    <row r="218" spans="1:2" ht="12.75">
      <c r="A218" s="5">
        <v>44776.23958333333</v>
      </c>
      <c r="B218" s="6">
        <v>-176.548889160156</v>
      </c>
    </row>
    <row r="219" spans="1:2" ht="12.75">
      <c r="A219" s="5">
        <v>44776.25</v>
      </c>
      <c r="B219" s="6">
        <v>-180.804260253906</v>
      </c>
    </row>
    <row r="220" spans="1:2" ht="12.75">
      <c r="A220" s="5">
        <v>44776.260416666664</v>
      </c>
      <c r="B220" s="6">
        <v>-186.195892333984</v>
      </c>
    </row>
    <row r="221" spans="1:2" ht="12.75">
      <c r="A221" s="5">
        <v>44776.27083333333</v>
      </c>
      <c r="B221" s="6">
        <v>-185.13037109375</v>
      </c>
    </row>
    <row r="222" spans="1:2" ht="12.75">
      <c r="A222" s="5">
        <v>44776.28125</v>
      </c>
      <c r="B222" s="6">
        <v>-182.75634765625</v>
      </c>
    </row>
    <row r="223" spans="1:2" ht="12.75">
      <c r="A223" s="5">
        <v>44776.291666666664</v>
      </c>
      <c r="B223" s="6">
        <v>-164.22004699707</v>
      </c>
    </row>
    <row r="224" spans="1:2" ht="12.75">
      <c r="A224" s="5">
        <v>44776.30208333333</v>
      </c>
      <c r="B224" s="6">
        <v>-161.98371887207</v>
      </c>
    </row>
    <row r="225" spans="1:2" ht="12.75">
      <c r="A225" s="5">
        <v>44776.3125</v>
      </c>
      <c r="B225" s="6">
        <v>-148.160278320313</v>
      </c>
    </row>
    <row r="226" spans="1:2" ht="12.75">
      <c r="A226" s="5">
        <v>44776.322916666664</v>
      </c>
      <c r="B226" s="6">
        <v>-137.223922729492</v>
      </c>
    </row>
    <row r="227" spans="1:2" ht="12.75">
      <c r="A227" s="5">
        <v>44776.33333333333</v>
      </c>
      <c r="B227" s="6">
        <v>-109.853591918945</v>
      </c>
    </row>
    <row r="228" spans="1:2" ht="12.75">
      <c r="A228" s="5">
        <v>44776.34375</v>
      </c>
      <c r="B228" s="6">
        <v>-136.839752197266</v>
      </c>
    </row>
    <row r="229" spans="1:2" ht="12.75">
      <c r="A229" s="5">
        <v>44776.354166666664</v>
      </c>
      <c r="B229" s="6">
        <v>-130.275482177734</v>
      </c>
    </row>
    <row r="230" spans="1:2" ht="12.75">
      <c r="A230" s="5">
        <v>44776.36458333333</v>
      </c>
      <c r="B230" s="6">
        <v>-128.96337890625</v>
      </c>
    </row>
    <row r="231" spans="1:2" ht="12.75">
      <c r="A231" s="5">
        <v>44776.375</v>
      </c>
      <c r="B231" s="6">
        <v>-129.04914855957</v>
      </c>
    </row>
    <row r="232" spans="1:2" ht="12.75">
      <c r="A232" s="5">
        <v>44776.385416666664</v>
      </c>
      <c r="B232" s="6">
        <v>-112.891929626465</v>
      </c>
    </row>
    <row r="233" spans="1:2" ht="12.75">
      <c r="A233" s="5">
        <v>44776.39583333333</v>
      </c>
      <c r="B233" s="6">
        <v>-111.683219909668</v>
      </c>
    </row>
    <row r="234" spans="1:2" ht="12.75">
      <c r="A234" s="5">
        <v>44776.40625</v>
      </c>
      <c r="B234" s="6">
        <v>-111.087776184082</v>
      </c>
    </row>
    <row r="235" spans="1:2" ht="12.75">
      <c r="A235" s="5">
        <v>44776.416666666664</v>
      </c>
      <c r="B235" s="6">
        <v>-104.876792907715</v>
      </c>
    </row>
    <row r="236" spans="1:2" ht="12.75">
      <c r="A236" s="5">
        <v>44776.42708333333</v>
      </c>
      <c r="B236" s="6">
        <v>-90.056770324707</v>
      </c>
    </row>
    <row r="237" spans="1:2" ht="12.75">
      <c r="A237" s="5">
        <v>44776.4375</v>
      </c>
      <c r="B237" s="6">
        <v>-88.3760833740234</v>
      </c>
    </row>
    <row r="238" spans="1:2" ht="12.75">
      <c r="A238" s="5">
        <v>44776.447916666664</v>
      </c>
      <c r="B238" s="6">
        <v>-79.7738723754883</v>
      </c>
    </row>
    <row r="239" spans="1:2" ht="12.75">
      <c r="A239" s="5">
        <v>44776.45833333333</v>
      </c>
      <c r="B239" s="6">
        <v>-83.8676834106445</v>
      </c>
    </row>
    <row r="240" spans="1:2" ht="12.75">
      <c r="A240" s="5">
        <v>44776.46875</v>
      </c>
      <c r="B240" s="6">
        <v>-95.9617538452148</v>
      </c>
    </row>
    <row r="241" spans="1:2" ht="12.75">
      <c r="A241" s="5">
        <v>44776.479166666664</v>
      </c>
      <c r="B241" s="6">
        <v>-101.536109924316</v>
      </c>
    </row>
    <row r="242" spans="1:2" ht="12.75">
      <c r="A242" s="5">
        <v>44776.48958333333</v>
      </c>
      <c r="B242" s="6">
        <v>-97.1608047485352</v>
      </c>
    </row>
    <row r="243" spans="1:2" ht="12.75">
      <c r="A243" s="5">
        <v>44776.5</v>
      </c>
      <c r="B243" s="6">
        <v>-97.695556640625</v>
      </c>
    </row>
    <row r="244" spans="1:2" ht="12.75">
      <c r="A244" s="5">
        <v>44776.510416666664</v>
      </c>
      <c r="B244" s="6">
        <v>-95.3604354858398</v>
      </c>
    </row>
    <row r="245" spans="1:2" ht="12.75">
      <c r="A245" s="5">
        <v>44776.52083333333</v>
      </c>
      <c r="B245" s="6">
        <v>-92.2109375</v>
      </c>
    </row>
    <row r="246" spans="1:2" ht="12.75">
      <c r="A246" s="5">
        <v>44776.53125</v>
      </c>
      <c r="B246" s="6">
        <v>-87.6180038452148</v>
      </c>
    </row>
    <row r="247" spans="1:2" ht="12.75">
      <c r="A247" s="5">
        <v>44776.541666666664</v>
      </c>
      <c r="B247" s="6">
        <v>-100.84619140625</v>
      </c>
    </row>
    <row r="248" spans="1:2" ht="12.75">
      <c r="A248" s="5">
        <v>44776.55208333333</v>
      </c>
      <c r="B248" s="6">
        <v>-109.8662109375</v>
      </c>
    </row>
    <row r="249" spans="1:2" ht="12.75">
      <c r="A249" s="5">
        <v>44776.5625</v>
      </c>
      <c r="B249" s="6">
        <v>-118.411231994629</v>
      </c>
    </row>
    <row r="250" spans="1:2" ht="12.75">
      <c r="A250" s="5">
        <v>44776.572916666664</v>
      </c>
      <c r="B250" s="6">
        <v>-115.363998413086</v>
      </c>
    </row>
    <row r="251" spans="1:2" ht="12.75">
      <c r="A251" s="5">
        <v>44776.58333333333</v>
      </c>
      <c r="B251" s="6">
        <v>-124.787757873535</v>
      </c>
    </row>
    <row r="252" spans="1:2" ht="12.75">
      <c r="A252" s="5">
        <v>44776.59375</v>
      </c>
      <c r="B252" s="6">
        <v>-111.858726501465</v>
      </c>
    </row>
    <row r="253" spans="1:2" ht="12.75">
      <c r="A253" s="5">
        <v>44776.604166666664</v>
      </c>
      <c r="B253" s="6">
        <v>-126.15625</v>
      </c>
    </row>
    <row r="254" spans="1:2" ht="12.75">
      <c r="A254" s="5">
        <v>44776.61458333333</v>
      </c>
      <c r="B254" s="6">
        <v>-153.01921081543</v>
      </c>
    </row>
    <row r="255" spans="1:2" ht="12.75">
      <c r="A255" s="5">
        <v>44776.625</v>
      </c>
      <c r="B255" s="6">
        <v>-143.45622253418</v>
      </c>
    </row>
    <row r="256" spans="1:2" ht="12.75">
      <c r="A256" s="5">
        <v>44776.635416666664</v>
      </c>
      <c r="B256" s="6">
        <v>-143.81950378418</v>
      </c>
    </row>
    <row r="257" spans="1:2" ht="12.75">
      <c r="A257" s="5">
        <v>44776.64583333333</v>
      </c>
      <c r="B257" s="6">
        <v>-117.580406188965</v>
      </c>
    </row>
    <row r="258" spans="1:2" ht="12.75">
      <c r="A258" s="5">
        <v>44776.65625</v>
      </c>
      <c r="B258" s="6">
        <v>-113.296485900879</v>
      </c>
    </row>
    <row r="259" spans="1:2" ht="12.75">
      <c r="A259" s="5">
        <v>44776.666666666664</v>
      </c>
      <c r="B259" s="6">
        <v>-103.076995849609</v>
      </c>
    </row>
    <row r="260" spans="1:2" ht="12.75">
      <c r="A260" s="5">
        <v>44776.67708333333</v>
      </c>
      <c r="B260" s="6">
        <v>-113.425178527832</v>
      </c>
    </row>
    <row r="261" spans="1:2" ht="12.75">
      <c r="A261" s="5">
        <v>44776.6875</v>
      </c>
      <c r="B261" s="6">
        <v>-105.1962890625</v>
      </c>
    </row>
    <row r="262" spans="1:2" ht="12.75">
      <c r="A262" s="5">
        <v>44776.697916666664</v>
      </c>
      <c r="B262" s="6">
        <v>-126.5283203125</v>
      </c>
    </row>
    <row r="263" spans="1:2" ht="12.75">
      <c r="A263" s="5">
        <v>44776.70833333333</v>
      </c>
      <c r="B263" s="6">
        <v>-155.78288269043</v>
      </c>
    </row>
    <row r="264" spans="1:2" ht="12.75">
      <c r="A264" s="5">
        <v>44776.71875</v>
      </c>
      <c r="B264" s="6">
        <v>-170.50260925293</v>
      </c>
    </row>
    <row r="265" spans="1:2" ht="12.75">
      <c r="A265" s="5">
        <v>44776.729166666664</v>
      </c>
      <c r="B265" s="6">
        <v>-165.51579284668</v>
      </c>
    </row>
    <row r="266" spans="1:2" ht="12.75">
      <c r="A266" s="5">
        <v>44776.73958333333</v>
      </c>
      <c r="B266" s="6">
        <v>-160.501770019531</v>
      </c>
    </row>
    <row r="267" spans="1:2" ht="12.75">
      <c r="A267" s="5">
        <v>44776.75</v>
      </c>
      <c r="B267" s="6">
        <v>-182.458023071289</v>
      </c>
    </row>
    <row r="268" spans="1:2" ht="12.75">
      <c r="A268" s="5">
        <v>44776.760416666664</v>
      </c>
      <c r="B268" s="6">
        <v>-156.138153076172</v>
      </c>
    </row>
    <row r="269" spans="1:2" ht="12.75">
      <c r="A269" s="5">
        <v>44776.77083333333</v>
      </c>
      <c r="B269" s="6">
        <v>-149.737167358398</v>
      </c>
    </row>
    <row r="270" spans="1:2" ht="12.75">
      <c r="A270" s="5">
        <v>44776.78125</v>
      </c>
      <c r="B270" s="6">
        <v>-160.34098815918</v>
      </c>
    </row>
    <row r="271" spans="1:2" ht="12.75">
      <c r="A271" s="5">
        <v>44776.791666666664</v>
      </c>
      <c r="B271" s="6">
        <v>-155.96272277832</v>
      </c>
    </row>
    <row r="272" spans="1:2" ht="12.75">
      <c r="A272" s="5">
        <v>44776.80208333333</v>
      </c>
      <c r="B272" s="6">
        <v>-153.269470214844</v>
      </c>
    </row>
    <row r="273" spans="1:2" ht="12.75">
      <c r="A273" s="5">
        <v>44776.8125</v>
      </c>
      <c r="B273" s="6">
        <v>-161.770416259766</v>
      </c>
    </row>
    <row r="274" spans="1:2" ht="12.75">
      <c r="A274" s="5">
        <v>44776.822916666664</v>
      </c>
      <c r="B274" s="6">
        <v>-157.868011474609</v>
      </c>
    </row>
    <row r="275" spans="1:2" ht="12.75">
      <c r="A275" s="5">
        <v>44776.83333333333</v>
      </c>
      <c r="B275" s="6">
        <v>-153.54084777832</v>
      </c>
    </row>
    <row r="276" spans="1:2" ht="12.75">
      <c r="A276" s="5">
        <v>44776.84375</v>
      </c>
      <c r="B276" s="6">
        <v>-144.12272644043</v>
      </c>
    </row>
    <row r="277" spans="1:2" ht="12.75">
      <c r="A277" s="5">
        <v>44776.854166666664</v>
      </c>
      <c r="B277" s="6">
        <v>-134.26774597168</v>
      </c>
    </row>
    <row r="278" spans="1:2" ht="12.75">
      <c r="A278" s="5">
        <v>44776.86458333333</v>
      </c>
      <c r="B278" s="6">
        <v>-128.09928894043</v>
      </c>
    </row>
    <row r="279" spans="1:2" ht="12.75">
      <c r="A279" s="5">
        <v>44776.875</v>
      </c>
      <c r="B279" s="6">
        <v>-121.5341796875</v>
      </c>
    </row>
    <row r="280" spans="1:2" ht="12.75">
      <c r="A280" s="5">
        <v>44776.885416666664</v>
      </c>
      <c r="B280" s="6">
        <v>-123.94091796875</v>
      </c>
    </row>
    <row r="281" spans="1:2" ht="12.75">
      <c r="A281" s="5">
        <v>44776.89583333333</v>
      </c>
      <c r="B281" s="6">
        <v>-128.5390625</v>
      </c>
    </row>
    <row r="282" spans="1:2" ht="12.75">
      <c r="A282" s="5">
        <v>44776.90625</v>
      </c>
      <c r="B282" s="6">
        <v>-127.976654052734</v>
      </c>
    </row>
    <row r="283" spans="1:2" ht="12.75">
      <c r="A283" s="5">
        <v>44776.916666666664</v>
      </c>
      <c r="B283" s="6">
        <v>-124.286148071289</v>
      </c>
    </row>
    <row r="284" spans="1:2" ht="12.75">
      <c r="A284" s="5">
        <v>44776.92708333333</v>
      </c>
      <c r="B284" s="6">
        <v>-112.828666687012</v>
      </c>
    </row>
    <row r="285" spans="1:2" ht="12.75">
      <c r="A285" s="5">
        <v>44776.9375</v>
      </c>
      <c r="B285" s="6">
        <v>-113.130043029785</v>
      </c>
    </row>
    <row r="286" spans="1:2" ht="12.75">
      <c r="A286" s="5">
        <v>44776.947916666664</v>
      </c>
      <c r="B286" s="6">
        <v>-119.790855407715</v>
      </c>
    </row>
    <row r="287" spans="1:2" ht="12.75">
      <c r="A287" s="5">
        <v>44776.95833333333</v>
      </c>
      <c r="B287" s="6">
        <v>-132.539703369141</v>
      </c>
    </row>
    <row r="288" spans="1:2" ht="12.75">
      <c r="A288" s="5">
        <v>44776.96875</v>
      </c>
      <c r="B288" s="6">
        <v>-135.28239440918</v>
      </c>
    </row>
    <row r="289" spans="1:2" ht="12.75">
      <c r="A289" s="5">
        <v>44776.979166666664</v>
      </c>
      <c r="B289" s="6">
        <v>-144.535049438477</v>
      </c>
    </row>
    <row r="290" spans="1:2" ht="12.75">
      <c r="A290" s="5">
        <v>44776.98958333333</v>
      </c>
      <c r="B290" s="6">
        <v>-166.342391967773</v>
      </c>
    </row>
    <row r="291" spans="1:2" ht="12.75">
      <c r="A291" s="5">
        <v>44777</v>
      </c>
      <c r="B291" s="6">
        <v>-160.29541015625</v>
      </c>
    </row>
    <row r="292" spans="1:2" ht="12.75">
      <c r="A292" s="5">
        <v>44777.010416666664</v>
      </c>
      <c r="B292" s="6">
        <v>-132.595321655273</v>
      </c>
    </row>
    <row r="293" spans="1:2" ht="12.75">
      <c r="A293" s="5">
        <v>44777.02083333333</v>
      </c>
      <c r="B293" s="6">
        <v>-119.096405029297</v>
      </c>
    </row>
    <row r="294" spans="1:2" ht="12.75">
      <c r="A294" s="5">
        <v>44777.03125</v>
      </c>
      <c r="B294" s="6">
        <v>-101.001953125</v>
      </c>
    </row>
    <row r="295" spans="1:2" ht="12.75">
      <c r="A295" s="5">
        <v>44777.041666666664</v>
      </c>
      <c r="B295" s="6">
        <v>-87.2407760620117</v>
      </c>
    </row>
    <row r="296" spans="1:2" ht="12.75">
      <c r="A296" s="5">
        <v>44777.05208333333</v>
      </c>
      <c r="B296" s="6">
        <v>-84.268180847168</v>
      </c>
    </row>
    <row r="297" spans="1:2" ht="12.75">
      <c r="A297" s="5">
        <v>44777.0625</v>
      </c>
      <c r="B297" s="6">
        <v>-76.7830429077148</v>
      </c>
    </row>
    <row r="298" spans="1:2" ht="12.75">
      <c r="A298" s="5">
        <v>44777.072916666664</v>
      </c>
      <c r="B298" s="6">
        <v>-64.6373672485352</v>
      </c>
    </row>
    <row r="299" spans="1:2" ht="12.75">
      <c r="A299" s="5">
        <v>44777.08333333333</v>
      </c>
      <c r="B299" s="6">
        <v>-72.7516250610352</v>
      </c>
    </row>
    <row r="300" spans="1:2" ht="12.75">
      <c r="A300" s="5">
        <v>44777.09375</v>
      </c>
      <c r="B300" s="6">
        <v>-66.04248046875</v>
      </c>
    </row>
    <row r="301" spans="1:2" ht="12.75">
      <c r="A301" s="5">
        <v>44777.104166666664</v>
      </c>
      <c r="B301" s="6">
        <v>-61.4352226257324</v>
      </c>
    </row>
    <row r="302" spans="1:2" ht="12.75">
      <c r="A302" s="5">
        <v>44777.11458333333</v>
      </c>
      <c r="B302" s="6">
        <v>-58.56005859375</v>
      </c>
    </row>
    <row r="303" spans="1:2" ht="12.75">
      <c r="A303" s="5">
        <v>44777.125</v>
      </c>
      <c r="B303" s="6">
        <v>-51.3069648742676</v>
      </c>
    </row>
    <row r="304" spans="1:2" ht="12.75">
      <c r="A304" s="5">
        <v>44777.135416666664</v>
      </c>
      <c r="B304" s="6">
        <v>-61.5830078125</v>
      </c>
    </row>
    <row r="305" spans="1:2" ht="12.75">
      <c r="A305" s="5">
        <v>44777.14583333333</v>
      </c>
      <c r="B305" s="6">
        <v>-80.01708984375</v>
      </c>
    </row>
    <row r="306" spans="1:2" ht="12.75">
      <c r="A306" s="5">
        <v>44777.15625</v>
      </c>
      <c r="B306" s="6">
        <v>-83.4230117797852</v>
      </c>
    </row>
    <row r="307" spans="1:2" ht="12.75">
      <c r="A307" s="5">
        <v>44777.166666666664</v>
      </c>
      <c r="B307" s="6">
        <v>-85.3232040405273</v>
      </c>
    </row>
    <row r="308" spans="1:2" ht="12.75">
      <c r="A308" s="5">
        <v>44777.17708333333</v>
      </c>
      <c r="B308" s="6">
        <v>-79.6620864868164</v>
      </c>
    </row>
    <row r="309" spans="1:2" ht="12.75">
      <c r="A309" s="5">
        <v>44777.1875</v>
      </c>
      <c r="B309" s="6">
        <v>-67.3759994506836</v>
      </c>
    </row>
    <row r="310" spans="1:2" ht="12.75">
      <c r="A310" s="5">
        <v>44777.197916666664</v>
      </c>
      <c r="B310" s="6">
        <v>-66.2202606201172</v>
      </c>
    </row>
    <row r="311" spans="1:2" ht="12.75">
      <c r="A311" s="5">
        <v>44777.20833333333</v>
      </c>
      <c r="B311" s="6">
        <v>-64.1370468139648</v>
      </c>
    </row>
    <row r="312" spans="1:2" ht="12.75">
      <c r="A312" s="5">
        <v>44777.21875</v>
      </c>
      <c r="B312" s="6">
        <v>-72.1593399047852</v>
      </c>
    </row>
    <row r="313" spans="1:2" ht="12.75">
      <c r="A313" s="5">
        <v>44777.229166666664</v>
      </c>
      <c r="B313" s="6">
        <v>-68.8160781860352</v>
      </c>
    </row>
    <row r="314" spans="1:2" ht="12.75">
      <c r="A314" s="5">
        <v>44777.23958333333</v>
      </c>
      <c r="B314" s="6">
        <v>-68.77099609375</v>
      </c>
    </row>
    <row r="315" spans="1:2" ht="12.75">
      <c r="A315" s="5">
        <v>44777.25</v>
      </c>
      <c r="B315" s="6">
        <v>-75.1235198974609</v>
      </c>
    </row>
    <row r="316" spans="1:2" ht="12.75">
      <c r="A316" s="5">
        <v>44777.260416666664</v>
      </c>
      <c r="B316" s="6">
        <v>-86.6447067260742</v>
      </c>
    </row>
    <row r="317" spans="1:2" ht="12.75">
      <c r="A317" s="5">
        <v>44777.27083333333</v>
      </c>
      <c r="B317" s="6">
        <v>-82.0745697021484</v>
      </c>
    </row>
    <row r="318" spans="1:2" ht="12.75">
      <c r="A318" s="5">
        <v>44777.28125</v>
      </c>
      <c r="B318" s="6">
        <v>-79.3084030151367</v>
      </c>
    </row>
    <row r="319" spans="1:2" ht="12.75">
      <c r="A319" s="5">
        <v>44777.291666666664</v>
      </c>
      <c r="B319" s="6">
        <v>-74.5143203735352</v>
      </c>
    </row>
    <row r="320" spans="1:2" ht="12.75">
      <c r="A320" s="5">
        <v>44777.30208333333</v>
      </c>
      <c r="B320" s="6">
        <v>-63.9425468444824</v>
      </c>
    </row>
    <row r="321" spans="1:2" ht="12.75">
      <c r="A321" s="5">
        <v>44777.3125</v>
      </c>
      <c r="B321" s="6">
        <v>-59.4900817871094</v>
      </c>
    </row>
    <row r="322" spans="1:2" ht="12.75">
      <c r="A322" s="5">
        <v>44777.322916666664</v>
      </c>
      <c r="B322" s="6">
        <v>-63.661937713623</v>
      </c>
    </row>
    <row r="323" spans="1:2" ht="12.75">
      <c r="A323" s="5">
        <v>44777.33333333333</v>
      </c>
      <c r="B323" s="6">
        <v>-58.5368423461914</v>
      </c>
    </row>
    <row r="324" spans="1:2" ht="12.75">
      <c r="A324" s="5">
        <v>44777.34375</v>
      </c>
      <c r="B324" s="6">
        <v>-72.0282669067383</v>
      </c>
    </row>
    <row r="325" spans="1:2" ht="12.75">
      <c r="A325" s="5">
        <v>44777.354166666664</v>
      </c>
      <c r="B325" s="6">
        <v>-67.0646133422852</v>
      </c>
    </row>
    <row r="326" spans="1:2" ht="12.75">
      <c r="A326" s="5">
        <v>44777.36458333333</v>
      </c>
      <c r="B326" s="6">
        <v>-72.3317031860352</v>
      </c>
    </row>
    <row r="327" spans="1:2" ht="12.75">
      <c r="A327" s="5">
        <v>44777.375</v>
      </c>
      <c r="B327" s="6">
        <v>-84.3304061889648</v>
      </c>
    </row>
    <row r="328" spans="1:2" ht="12.75">
      <c r="A328" s="5">
        <v>44777.385416666664</v>
      </c>
      <c r="B328" s="6">
        <v>-101.33154296875</v>
      </c>
    </row>
    <row r="329" spans="1:2" ht="12.75">
      <c r="A329" s="5">
        <v>44777.39583333333</v>
      </c>
      <c r="B329" s="6">
        <v>-112.194007873535</v>
      </c>
    </row>
    <row r="330" spans="1:2" ht="12.75">
      <c r="A330" s="5">
        <v>44777.40625</v>
      </c>
      <c r="B330" s="6">
        <v>-107.9375</v>
      </c>
    </row>
    <row r="331" spans="1:2" ht="12.75">
      <c r="A331" s="5">
        <v>44777.416666666664</v>
      </c>
      <c r="B331" s="6">
        <v>-94.6269073486328</v>
      </c>
    </row>
    <row r="332" spans="1:2" ht="12.75">
      <c r="A332" s="5">
        <v>44777.42708333333</v>
      </c>
      <c r="B332" s="6">
        <v>-92.8390426635742</v>
      </c>
    </row>
    <row r="333" spans="1:2" ht="12.75">
      <c r="A333" s="5">
        <v>44777.4375</v>
      </c>
      <c r="B333" s="6">
        <v>-97.0133819580078</v>
      </c>
    </row>
    <row r="334" spans="1:2" ht="12.75">
      <c r="A334" s="5">
        <v>44777.447916666664</v>
      </c>
      <c r="B334" s="6">
        <v>-102.261878967285</v>
      </c>
    </row>
    <row r="335" spans="1:2" ht="12.75">
      <c r="A335" s="5">
        <v>44777.45833333333</v>
      </c>
      <c r="B335" s="6">
        <v>-108.531578063965</v>
      </c>
    </row>
    <row r="336" spans="1:2" ht="12.75">
      <c r="A336" s="5">
        <v>44777.46875</v>
      </c>
      <c r="B336" s="6">
        <v>-105.01969909668</v>
      </c>
    </row>
    <row r="337" spans="1:2" ht="12.75">
      <c r="A337" s="5">
        <v>44777.479166666664</v>
      </c>
      <c r="B337" s="6">
        <v>-95.4966812133789</v>
      </c>
    </row>
    <row r="338" spans="1:2" ht="12.75">
      <c r="A338" s="5">
        <v>44777.48958333333</v>
      </c>
      <c r="B338" s="6">
        <v>-78.5304946899414</v>
      </c>
    </row>
    <row r="339" spans="1:2" ht="12.75">
      <c r="A339" s="5">
        <v>44777.5</v>
      </c>
      <c r="B339" s="6">
        <v>-84.3287734985352</v>
      </c>
    </row>
    <row r="340" spans="1:2" ht="12.75">
      <c r="A340" s="5">
        <v>44777.510416666664</v>
      </c>
      <c r="B340" s="6">
        <v>-90.6604843139648</v>
      </c>
    </row>
    <row r="341" spans="1:2" ht="12.75">
      <c r="A341" s="5">
        <v>44777.52083333333</v>
      </c>
      <c r="B341" s="6">
        <v>-97.10107421875</v>
      </c>
    </row>
    <row r="342" spans="1:2" ht="12.75">
      <c r="A342" s="5">
        <v>44777.53125</v>
      </c>
      <c r="B342" s="6">
        <v>-109.541397094727</v>
      </c>
    </row>
    <row r="343" spans="1:2" ht="12.75">
      <c r="A343" s="5">
        <v>44777.541666666664</v>
      </c>
      <c r="B343" s="6">
        <v>-123.790245056152</v>
      </c>
    </row>
    <row r="344" spans="1:2" ht="12.75">
      <c r="A344" s="5">
        <v>44777.55208333333</v>
      </c>
      <c r="B344" s="6">
        <v>-123.268463134766</v>
      </c>
    </row>
    <row r="345" spans="1:2" ht="12.75">
      <c r="A345" s="5">
        <v>44777.5625</v>
      </c>
      <c r="B345" s="6">
        <v>-127.48828125</v>
      </c>
    </row>
    <row r="346" spans="1:2" ht="12.75">
      <c r="A346" s="5">
        <v>44777.572916666664</v>
      </c>
      <c r="B346" s="6">
        <v>-129.35124206543</v>
      </c>
    </row>
    <row r="347" spans="1:2" ht="12.75">
      <c r="A347" s="5">
        <v>44777.58333333333</v>
      </c>
      <c r="B347" s="6">
        <v>-129.41064453125</v>
      </c>
    </row>
    <row r="348" spans="1:2" ht="12.75">
      <c r="A348" s="5">
        <v>44777.59375</v>
      </c>
      <c r="B348" s="6">
        <v>-121.640625</v>
      </c>
    </row>
    <row r="349" spans="1:2" ht="12.75">
      <c r="A349" s="5">
        <v>44777.604166666664</v>
      </c>
      <c r="B349" s="6">
        <v>-153.70246887207</v>
      </c>
    </row>
    <row r="350" spans="1:2" ht="12.75">
      <c r="A350" s="5">
        <v>44777.61458333333</v>
      </c>
      <c r="B350" s="6">
        <v>-184.0791015625</v>
      </c>
    </row>
    <row r="351" spans="1:2" ht="12.75">
      <c r="A351" s="5">
        <v>44777.625</v>
      </c>
      <c r="B351" s="6">
        <v>-170.5166015625</v>
      </c>
    </row>
    <row r="352" spans="1:2" ht="12.75">
      <c r="A352" s="5">
        <v>44777.635416666664</v>
      </c>
      <c r="B352" s="6">
        <v>-172.576690673828</v>
      </c>
    </row>
    <row r="353" spans="1:2" ht="12.75">
      <c r="A353" s="5">
        <v>44777.64583333333</v>
      </c>
      <c r="B353" s="6">
        <v>-165.457489013672</v>
      </c>
    </row>
    <row r="354" spans="1:2" ht="12.75">
      <c r="A354" s="5">
        <v>44777.65625</v>
      </c>
      <c r="B354" s="6">
        <v>-151.86442565918</v>
      </c>
    </row>
    <row r="355" spans="1:2" ht="12.75">
      <c r="A355" s="5">
        <v>44777.666666666664</v>
      </c>
      <c r="B355" s="6">
        <v>-151.11083984375</v>
      </c>
    </row>
    <row r="356" spans="1:2" ht="12.75">
      <c r="A356" s="5">
        <v>44777.67708333333</v>
      </c>
      <c r="B356" s="6">
        <v>-170.58869934082</v>
      </c>
    </row>
    <row r="357" spans="1:2" ht="12.75">
      <c r="A357" s="5">
        <v>44777.6875</v>
      </c>
      <c r="B357" s="6">
        <v>-178.05549621582</v>
      </c>
    </row>
    <row r="358" spans="1:2" ht="12.75">
      <c r="A358" s="5">
        <v>44777.697916666664</v>
      </c>
      <c r="B358" s="6">
        <v>-183.481887817383</v>
      </c>
    </row>
    <row r="359" spans="1:2" ht="12.75">
      <c r="A359" s="5">
        <v>44777.70833333333</v>
      </c>
      <c r="B359" s="6">
        <v>-188.644775390625</v>
      </c>
    </row>
    <row r="360" spans="1:2" ht="12.75">
      <c r="A360" s="5">
        <v>44777.71875</v>
      </c>
      <c r="B360" s="6">
        <v>-204.436660766602</v>
      </c>
    </row>
    <row r="361" spans="1:2" ht="12.75">
      <c r="A361" s="5">
        <v>44777.729166666664</v>
      </c>
      <c r="B361" s="6">
        <v>-249.62077331543</v>
      </c>
    </row>
    <row r="362" spans="1:2" ht="12.75">
      <c r="A362" s="5">
        <v>44777.73958333333</v>
      </c>
      <c r="B362" s="6">
        <v>-215.3125</v>
      </c>
    </row>
    <row r="363" spans="1:2" ht="12.75">
      <c r="A363" s="5">
        <v>44777.75</v>
      </c>
      <c r="B363" s="6">
        <v>-223.37646484375</v>
      </c>
    </row>
    <row r="364" spans="1:2" ht="12.75">
      <c r="A364" s="5">
        <v>44777.760416666664</v>
      </c>
      <c r="B364" s="6">
        <v>-200.04817199707</v>
      </c>
    </row>
    <row r="365" spans="1:2" ht="12.75">
      <c r="A365" s="5">
        <v>44777.77083333333</v>
      </c>
      <c r="B365" s="6">
        <v>-180.649261474609</v>
      </c>
    </row>
    <row r="366" spans="1:2" ht="12.75">
      <c r="A366" s="5">
        <v>44777.78125</v>
      </c>
      <c r="B366" s="6">
        <v>-174.96435546875</v>
      </c>
    </row>
    <row r="367" spans="1:2" ht="12.75">
      <c r="A367" s="5">
        <v>44777.791666666664</v>
      </c>
      <c r="B367" s="6">
        <v>-176.71662902832</v>
      </c>
    </row>
    <row r="368" spans="1:2" ht="12.75">
      <c r="A368" s="5">
        <v>44777.80208333333</v>
      </c>
      <c r="B368" s="6">
        <v>-176.6064453125</v>
      </c>
    </row>
    <row r="369" spans="1:2" ht="12.75">
      <c r="A369" s="5">
        <v>44777.8125</v>
      </c>
      <c r="B369" s="6">
        <v>-175.83772277832</v>
      </c>
    </row>
    <row r="370" spans="1:2" ht="12.75">
      <c r="A370" s="5">
        <v>44777.822916666664</v>
      </c>
      <c r="B370" s="6">
        <v>-181.564453125</v>
      </c>
    </row>
    <row r="371" spans="1:2" ht="12.75">
      <c r="A371" s="5">
        <v>44777.83333333333</v>
      </c>
      <c r="B371" s="6">
        <v>-185.90283203125</v>
      </c>
    </row>
    <row r="372" spans="1:2" ht="12.75">
      <c r="A372" s="5">
        <v>44777.84375</v>
      </c>
      <c r="B372" s="6">
        <v>-176.72151184082</v>
      </c>
    </row>
    <row r="373" spans="1:2" ht="12.75">
      <c r="A373" s="5">
        <v>44777.854166666664</v>
      </c>
      <c r="B373" s="6">
        <v>-178.376052856445</v>
      </c>
    </row>
    <row r="374" spans="1:2" ht="12.75">
      <c r="A374" s="5">
        <v>44777.86458333333</v>
      </c>
      <c r="B374" s="6">
        <v>-177.546966552734</v>
      </c>
    </row>
    <row r="375" spans="1:2" ht="12.75">
      <c r="A375" s="5">
        <v>44777.875</v>
      </c>
      <c r="B375" s="6">
        <v>-174.292785644531</v>
      </c>
    </row>
    <row r="376" spans="1:2" ht="12.75">
      <c r="A376" s="5">
        <v>44777.885416666664</v>
      </c>
      <c r="B376" s="6">
        <v>-182.943862915039</v>
      </c>
    </row>
    <row r="377" spans="1:2" ht="12.75">
      <c r="A377" s="5">
        <v>44777.89583333333</v>
      </c>
      <c r="B377" s="6">
        <v>-177.85563659668</v>
      </c>
    </row>
    <row r="378" spans="1:2" ht="12.75">
      <c r="A378" s="5">
        <v>44777.90625</v>
      </c>
      <c r="B378" s="6">
        <v>-172.658615112305</v>
      </c>
    </row>
    <row r="379" spans="1:2" ht="12.75">
      <c r="A379" s="5">
        <v>44777.916666666664</v>
      </c>
      <c r="B379" s="6">
        <v>-169.166046142578</v>
      </c>
    </row>
    <row r="380" spans="1:2" ht="12.75">
      <c r="A380" s="5">
        <v>44777.92708333333</v>
      </c>
      <c r="B380" s="6">
        <v>-144.396530151367</v>
      </c>
    </row>
    <row r="381" spans="1:2" ht="12.75">
      <c r="A381" s="5">
        <v>44777.9375</v>
      </c>
      <c r="B381" s="6">
        <v>-156.891326904297</v>
      </c>
    </row>
    <row r="382" spans="1:2" ht="12.75">
      <c r="A382" s="5">
        <v>44777.947916666664</v>
      </c>
      <c r="B382" s="6">
        <v>-159.155151367188</v>
      </c>
    </row>
    <row r="383" spans="1:2" ht="12.75">
      <c r="A383" s="5">
        <v>44777.95833333333</v>
      </c>
      <c r="B383" s="6">
        <v>-158.743881225586</v>
      </c>
    </row>
    <row r="384" spans="1:2" ht="12.75">
      <c r="A384" s="5">
        <v>44777.96875</v>
      </c>
      <c r="B384" s="6">
        <v>-144.43083190918</v>
      </c>
    </row>
    <row r="385" spans="1:2" ht="12.75">
      <c r="A385" s="5">
        <v>44777.979166666664</v>
      </c>
      <c r="B385" s="6">
        <v>-139.2802734375</v>
      </c>
    </row>
    <row r="386" spans="1:2" ht="12.75">
      <c r="A386" s="5">
        <v>44777.98958333333</v>
      </c>
      <c r="B386" s="6">
        <v>-137.13330078125</v>
      </c>
    </row>
    <row r="387" spans="1:2" ht="12.75">
      <c r="A387" s="5">
        <v>44778</v>
      </c>
      <c r="B387" s="6">
        <v>-113.574546813965</v>
      </c>
    </row>
    <row r="388" spans="1:2" ht="12.75">
      <c r="A388" s="5">
        <v>44778.010416666664</v>
      </c>
      <c r="B388" s="6">
        <v>-66.6767578125</v>
      </c>
    </row>
    <row r="389" spans="1:2" ht="12.75">
      <c r="A389" s="5">
        <v>44778.02083333333</v>
      </c>
      <c r="B389" s="6">
        <v>-62.1199607849121</v>
      </c>
    </row>
    <row r="390" spans="1:2" ht="12.75">
      <c r="A390" s="5">
        <v>44778.03125</v>
      </c>
      <c r="B390" s="6">
        <v>-62.4052619934082</v>
      </c>
    </row>
    <row r="391" spans="1:2" ht="12.75">
      <c r="A391" s="5">
        <v>44778.041666666664</v>
      </c>
      <c r="B391" s="6">
        <v>-57.191577911377</v>
      </c>
    </row>
    <row r="392" spans="1:2" ht="12.75">
      <c r="A392" s="5">
        <v>44778.05208333333</v>
      </c>
      <c r="B392" s="6">
        <v>-45.2198905944824</v>
      </c>
    </row>
    <row r="393" spans="1:2" ht="12.75">
      <c r="A393" s="5">
        <v>44778.0625</v>
      </c>
      <c r="B393" s="6">
        <v>-43.10546875</v>
      </c>
    </row>
    <row r="394" spans="1:2" ht="12.75">
      <c r="A394" s="5">
        <v>44778.072916666664</v>
      </c>
      <c r="B394" s="6">
        <v>-44.376953125</v>
      </c>
    </row>
    <row r="395" spans="1:2" ht="12.75">
      <c r="A395" s="5">
        <v>44778.08333333333</v>
      </c>
      <c r="B395" s="6">
        <v>-46.0006523132324</v>
      </c>
    </row>
    <row r="396" spans="1:2" ht="12.75">
      <c r="A396" s="5">
        <v>44778.09375</v>
      </c>
      <c r="B396" s="6">
        <v>-47.65087890625</v>
      </c>
    </row>
    <row r="397" spans="1:2" ht="12.75">
      <c r="A397" s="5">
        <v>44778.104166666664</v>
      </c>
      <c r="B397" s="6">
        <v>-44.8658866882324</v>
      </c>
    </row>
    <row r="398" spans="1:2" ht="12.75">
      <c r="A398" s="5">
        <v>44778.11458333333</v>
      </c>
      <c r="B398" s="6">
        <v>-43.6707763671875</v>
      </c>
    </row>
    <row r="399" spans="1:2" ht="12.75">
      <c r="A399" s="5">
        <v>44778.125</v>
      </c>
      <c r="B399" s="6">
        <v>-44.4817276000977</v>
      </c>
    </row>
    <row r="400" spans="1:2" ht="12.75">
      <c r="A400" s="5">
        <v>44778.135416666664</v>
      </c>
      <c r="B400" s="6">
        <v>-35.5519218444824</v>
      </c>
    </row>
    <row r="401" spans="1:2" ht="12.75">
      <c r="A401" s="5">
        <v>44778.14583333333</v>
      </c>
      <c r="B401" s="6">
        <v>-26.6803379058838</v>
      </c>
    </row>
    <row r="402" spans="1:2" ht="12.75">
      <c r="A402" s="5">
        <v>44778.15625</v>
      </c>
      <c r="B402" s="6">
        <v>-30.2247714996338</v>
      </c>
    </row>
    <row r="403" spans="1:2" ht="12.75">
      <c r="A403" s="5">
        <v>44778.166666666664</v>
      </c>
      <c r="B403" s="6">
        <v>-46.599609375</v>
      </c>
    </row>
    <row r="404" spans="1:2" ht="12.75">
      <c r="A404" s="5">
        <v>44778.17708333333</v>
      </c>
      <c r="B404" s="6">
        <v>-58.9148750305176</v>
      </c>
    </row>
    <row r="405" spans="1:2" ht="12.75">
      <c r="A405" s="5">
        <v>44778.1875</v>
      </c>
      <c r="B405" s="6">
        <v>-56.1404609680176</v>
      </c>
    </row>
    <row r="406" spans="1:2" ht="12.75">
      <c r="A406" s="5">
        <v>44778.197916666664</v>
      </c>
      <c r="B406" s="6">
        <v>-59.2356758117676</v>
      </c>
    </row>
    <row r="407" spans="1:2" ht="12.75">
      <c r="A407" s="5">
        <v>44778.20833333333</v>
      </c>
      <c r="B407" s="6">
        <v>-48.79150390625</v>
      </c>
    </row>
    <row r="408" spans="1:2" ht="12.75">
      <c r="A408" s="5">
        <v>44778.21875</v>
      </c>
      <c r="B408" s="6">
        <v>-62.831657409668</v>
      </c>
    </row>
    <row r="409" spans="1:2" ht="12.75">
      <c r="A409" s="5">
        <v>44778.229166666664</v>
      </c>
      <c r="B409" s="6">
        <v>-61.5365676879883</v>
      </c>
    </row>
    <row r="410" spans="1:2" ht="12.75">
      <c r="A410" s="5">
        <v>44778.23958333333</v>
      </c>
      <c r="B410" s="6">
        <v>-61.0650444030762</v>
      </c>
    </row>
    <row r="411" spans="1:2" ht="12.75">
      <c r="A411" s="5">
        <v>44778.25</v>
      </c>
      <c r="B411" s="6">
        <v>-57.69482421875</v>
      </c>
    </row>
    <row r="412" spans="1:2" ht="12.75">
      <c r="A412" s="5">
        <v>44778.260416666664</v>
      </c>
      <c r="B412" s="6">
        <v>-87.8629531860352</v>
      </c>
    </row>
    <row r="413" spans="1:2" ht="12.75">
      <c r="A413" s="5">
        <v>44778.27083333333</v>
      </c>
      <c r="B413" s="6">
        <v>-159.192520141602</v>
      </c>
    </row>
    <row r="414" spans="1:2" ht="12.75">
      <c r="A414" s="5">
        <v>44778.28125</v>
      </c>
      <c r="B414" s="6">
        <v>-150.077331542969</v>
      </c>
    </row>
    <row r="415" spans="1:2" ht="12.75">
      <c r="A415" s="5">
        <v>44778.291666666664</v>
      </c>
      <c r="B415" s="6">
        <v>-132.02522277832</v>
      </c>
    </row>
    <row r="416" spans="1:2" ht="12.75">
      <c r="A416" s="5">
        <v>44778.30208333333</v>
      </c>
      <c r="B416" s="6">
        <v>-105.843421936035</v>
      </c>
    </row>
    <row r="417" spans="1:2" ht="12.75">
      <c r="A417" s="5">
        <v>44778.3125</v>
      </c>
      <c r="B417" s="6">
        <v>-65.95068359375</v>
      </c>
    </row>
    <row r="418" spans="1:2" ht="12.75">
      <c r="A418" s="5">
        <v>44778.322916666664</v>
      </c>
      <c r="B418" s="6">
        <v>-30.1656169891357</v>
      </c>
    </row>
    <row r="419" spans="1:2" ht="12.75">
      <c r="A419" s="5">
        <v>44778.33333333333</v>
      </c>
      <c r="B419" s="6">
        <v>-24.8265705108643</v>
      </c>
    </row>
    <row r="420" spans="1:2" ht="12.75">
      <c r="A420" s="5">
        <v>44778.34375</v>
      </c>
      <c r="B420" s="6">
        <v>-28.9048767089844</v>
      </c>
    </row>
    <row r="421" spans="1:2" ht="12.75">
      <c r="A421" s="5">
        <v>44778.354166666664</v>
      </c>
      <c r="B421" s="6">
        <v>-32.3791427612305</v>
      </c>
    </row>
    <row r="422" spans="1:2" ht="12.75">
      <c r="A422" s="5">
        <v>44778.36458333333</v>
      </c>
      <c r="B422" s="6">
        <v>-27.1806640625</v>
      </c>
    </row>
    <row r="423" spans="1:2" ht="12.75">
      <c r="A423" s="5">
        <v>44778.375</v>
      </c>
      <c r="B423" s="6">
        <v>-29.5259857177734</v>
      </c>
    </row>
    <row r="424" spans="1:2" ht="12.75">
      <c r="A424" s="5">
        <v>44778.385416666664</v>
      </c>
      <c r="B424" s="6">
        <v>-43.5789031982422</v>
      </c>
    </row>
    <row r="425" spans="1:2" ht="12.75">
      <c r="A425" s="5">
        <v>44778.39583333333</v>
      </c>
      <c r="B425" s="6">
        <v>-75.6618728637695</v>
      </c>
    </row>
    <row r="426" spans="1:2" ht="12.75">
      <c r="A426" s="5">
        <v>44778.40625</v>
      </c>
      <c r="B426" s="6">
        <v>-75.8357772827148</v>
      </c>
    </row>
    <row r="427" spans="1:2" ht="12.75">
      <c r="A427" s="5">
        <v>44778.416666666664</v>
      </c>
      <c r="B427" s="6">
        <v>-61.8444366455078</v>
      </c>
    </row>
    <row r="428" spans="1:2" ht="12.75">
      <c r="A428" s="5">
        <v>44778.42708333333</v>
      </c>
      <c r="B428" s="6">
        <v>-54.7395477294922</v>
      </c>
    </row>
    <row r="429" spans="1:2" ht="12.75">
      <c r="A429" s="5">
        <v>44778.4375</v>
      </c>
      <c r="B429" s="6">
        <v>-65.4586563110352</v>
      </c>
    </row>
    <row r="430" spans="1:2" ht="12.75">
      <c r="A430" s="5">
        <v>44778.447916666664</v>
      </c>
      <c r="B430" s="6">
        <v>-66.5244064331055</v>
      </c>
    </row>
    <row r="431" spans="1:2" ht="12.75">
      <c r="A431" s="5">
        <v>44778.45833333333</v>
      </c>
      <c r="B431" s="6">
        <v>-86.4977188110352</v>
      </c>
    </row>
    <row r="432" spans="1:2" ht="12.75">
      <c r="A432" s="5">
        <v>44778.46875</v>
      </c>
      <c r="B432" s="6">
        <v>-74.4376602172852</v>
      </c>
    </row>
    <row r="433" spans="1:2" ht="12.75">
      <c r="A433" s="5">
        <v>44778.479166666664</v>
      </c>
      <c r="B433" s="6">
        <v>-54.56298828125</v>
      </c>
    </row>
    <row r="434" spans="1:2" ht="12.75">
      <c r="A434" s="5">
        <v>44778.48958333333</v>
      </c>
      <c r="B434" s="6">
        <v>-47.9888648986816</v>
      </c>
    </row>
    <row r="435" spans="1:2" ht="12.75">
      <c r="A435" s="5">
        <v>44778.5</v>
      </c>
      <c r="B435" s="6">
        <v>-49.0736351013184</v>
      </c>
    </row>
    <row r="436" spans="1:2" ht="12.75">
      <c r="A436" s="5">
        <v>44778.510416666664</v>
      </c>
      <c r="B436" s="6">
        <v>-26.7760410308838</v>
      </c>
    </row>
    <row r="437" spans="1:2" ht="12.75">
      <c r="A437" s="5">
        <v>44778.52083333333</v>
      </c>
      <c r="B437" s="6">
        <v>-24.48681640625</v>
      </c>
    </row>
    <row r="438" spans="1:2" ht="12.75">
      <c r="A438" s="5">
        <v>44778.53125</v>
      </c>
      <c r="B438" s="6">
        <v>-16.5575008392334</v>
      </c>
    </row>
    <row r="439" spans="1:2" ht="12.75">
      <c r="A439" s="5">
        <v>44778.541666666664</v>
      </c>
      <c r="B439" s="6">
        <v>-22.6814308166504</v>
      </c>
    </row>
    <row r="440" spans="1:2" ht="12.75">
      <c r="A440" s="5">
        <v>44778.55208333333</v>
      </c>
      <c r="B440" s="6">
        <v>-17.4462890625</v>
      </c>
    </row>
    <row r="441" spans="1:2" ht="12.75">
      <c r="A441" s="5">
        <v>44778.5625</v>
      </c>
      <c r="B441" s="6">
        <v>-19.5786304473877</v>
      </c>
    </row>
    <row r="442" spans="1:2" ht="12.75">
      <c r="A442" s="5">
        <v>44778.572916666664</v>
      </c>
      <c r="B442" s="6">
        <v>-22.9939594268799</v>
      </c>
    </row>
    <row r="443" spans="1:2" ht="12.75">
      <c r="A443" s="5">
        <v>44778.58333333333</v>
      </c>
      <c r="B443" s="6">
        <v>-22.6871738433838</v>
      </c>
    </row>
    <row r="444" spans="1:2" ht="12.75">
      <c r="A444" s="5">
        <v>44778.59375</v>
      </c>
      <c r="B444" s="6">
        <v>-17.2613925933838</v>
      </c>
    </row>
    <row r="445" spans="1:2" ht="12.75">
      <c r="A445" s="5">
        <v>44778.604166666664</v>
      </c>
      <c r="B445" s="6">
        <v>-3.53092455863953</v>
      </c>
    </row>
    <row r="446" spans="1:2" ht="12.75">
      <c r="A446" s="5">
        <v>44778.61458333333</v>
      </c>
      <c r="B446" s="6">
        <v>-18.7708034515381</v>
      </c>
    </row>
    <row r="447" spans="1:2" ht="12.75">
      <c r="A447" s="5">
        <v>44778.625</v>
      </c>
      <c r="B447" s="6">
        <v>-18.4547824859619</v>
      </c>
    </row>
    <row r="448" spans="1:2" ht="12.75">
      <c r="A448" s="5">
        <v>44778.635416666664</v>
      </c>
      <c r="B448" s="6">
        <v>-17.6046543121338</v>
      </c>
    </row>
    <row r="449" spans="1:2" ht="12.75">
      <c r="A449" s="5">
        <v>44778.64583333333</v>
      </c>
      <c r="B449" s="6">
        <v>-22.7470703125</v>
      </c>
    </row>
    <row r="450" spans="1:2" ht="12.75">
      <c r="A450" s="5">
        <v>44778.65625</v>
      </c>
      <c r="B450" s="6">
        <v>-29.2255859375</v>
      </c>
    </row>
    <row r="451" spans="1:2" ht="12.75">
      <c r="A451" s="5">
        <v>44778.666666666664</v>
      </c>
      <c r="B451" s="6">
        <v>-35.57421875</v>
      </c>
    </row>
    <row r="452" spans="1:2" ht="12.75">
      <c r="A452" s="5">
        <v>44778.67708333333</v>
      </c>
      <c r="B452" s="6">
        <v>-42.7057304382324</v>
      </c>
    </row>
    <row r="453" spans="1:2" ht="12.75">
      <c r="A453" s="5">
        <v>44778.6875</v>
      </c>
      <c r="B453" s="6">
        <v>-23.94091796875</v>
      </c>
    </row>
    <row r="454" spans="1:2" ht="12.75">
      <c r="A454" s="5">
        <v>44778.697916666664</v>
      </c>
      <c r="B454" s="6">
        <v>-42.6985664367676</v>
      </c>
    </row>
    <row r="455" spans="1:2" ht="12.75">
      <c r="A455" s="5">
        <v>44778.70833333333</v>
      </c>
      <c r="B455" s="6">
        <v>-57.9241523742676</v>
      </c>
    </row>
    <row r="456" spans="1:2" ht="12.75">
      <c r="A456" s="5">
        <v>44778.71875</v>
      </c>
      <c r="B456" s="6">
        <v>-63.4085273742676</v>
      </c>
    </row>
    <row r="457" spans="1:2" ht="12.75">
      <c r="A457" s="5">
        <v>44778.729166666664</v>
      </c>
      <c r="B457" s="6">
        <v>-75.8550262451172</v>
      </c>
    </row>
    <row r="458" spans="1:2" ht="12.75">
      <c r="A458" s="5">
        <v>44778.73958333333</v>
      </c>
      <c r="B458" s="6">
        <v>-76.2001953125</v>
      </c>
    </row>
    <row r="459" spans="1:2" ht="12.75">
      <c r="A459" s="5">
        <v>44778.75</v>
      </c>
      <c r="B459" s="6">
        <v>-75.5377197265625</v>
      </c>
    </row>
    <row r="460" spans="1:2" ht="12.75">
      <c r="A460" s="5">
        <v>44778.760416666664</v>
      </c>
      <c r="B460" s="6">
        <v>-67.876953125</v>
      </c>
    </row>
    <row r="461" spans="1:2" ht="12.75">
      <c r="A461" s="5">
        <v>44778.77083333333</v>
      </c>
      <c r="B461" s="6">
        <v>-64.9839935302734</v>
      </c>
    </row>
    <row r="462" spans="1:2" ht="12.75">
      <c r="A462" s="5">
        <v>44778.78125</v>
      </c>
      <c r="B462" s="6">
        <v>-68.4075012207031</v>
      </c>
    </row>
    <row r="463" spans="1:2" ht="12.75">
      <c r="A463" s="5">
        <v>44778.791666666664</v>
      </c>
      <c r="B463" s="6">
        <v>-71.9394683837891</v>
      </c>
    </row>
    <row r="464" spans="1:2" ht="12.75">
      <c r="A464" s="5">
        <v>44778.80208333333</v>
      </c>
      <c r="B464" s="6">
        <v>-73.6437377929688</v>
      </c>
    </row>
    <row r="465" spans="1:2" ht="12.75">
      <c r="A465" s="5">
        <v>44778.8125</v>
      </c>
      <c r="B465" s="6">
        <v>-72.4610137939453</v>
      </c>
    </row>
    <row r="466" spans="1:2" ht="12.75">
      <c r="A466" s="5">
        <v>44778.822916666664</v>
      </c>
      <c r="B466" s="6">
        <v>-69.3397598266602</v>
      </c>
    </row>
    <row r="467" spans="1:2" ht="12.75">
      <c r="A467" s="5">
        <v>44778.83333333333</v>
      </c>
      <c r="B467" s="6">
        <v>-76.8313064575195</v>
      </c>
    </row>
    <row r="468" spans="1:2" ht="12.75">
      <c r="A468" s="5">
        <v>44778.84375</v>
      </c>
      <c r="B468" s="6">
        <v>-76.68359375</v>
      </c>
    </row>
    <row r="469" spans="1:2" ht="12.75">
      <c r="A469" s="5">
        <v>44778.854166666664</v>
      </c>
      <c r="B469" s="6">
        <v>-67.7597045898438</v>
      </c>
    </row>
    <row r="470" spans="1:2" ht="12.75">
      <c r="A470" s="5">
        <v>44778.86458333333</v>
      </c>
      <c r="B470" s="6">
        <v>-74.2562408447266</v>
      </c>
    </row>
    <row r="471" spans="1:2" ht="12.75">
      <c r="A471" s="5">
        <v>44778.875</v>
      </c>
      <c r="B471" s="6">
        <v>-78.501091003418</v>
      </c>
    </row>
    <row r="472" spans="1:2" ht="12.75">
      <c r="A472" s="5">
        <v>44778.885416666664</v>
      </c>
      <c r="B472" s="6">
        <v>-80.419319152832</v>
      </c>
    </row>
    <row r="473" spans="1:2" ht="12.75">
      <c r="A473" s="5">
        <v>44778.89583333333</v>
      </c>
      <c r="B473" s="6">
        <v>-79.1764297485352</v>
      </c>
    </row>
    <row r="474" spans="1:2" ht="12.75">
      <c r="A474" s="5">
        <v>44778.90625</v>
      </c>
      <c r="B474" s="6">
        <v>-73.09716796875</v>
      </c>
    </row>
    <row r="475" spans="1:2" ht="12.75">
      <c r="A475" s="5">
        <v>44778.916666666664</v>
      </c>
      <c r="B475" s="6">
        <v>-72.68505859375</v>
      </c>
    </row>
    <row r="476" spans="1:2" ht="12.75">
      <c r="A476" s="5">
        <v>44778.92708333333</v>
      </c>
      <c r="B476" s="6">
        <v>-63.5514335632324</v>
      </c>
    </row>
    <row r="477" spans="1:2" ht="12.75">
      <c r="A477" s="5">
        <v>44778.9375</v>
      </c>
      <c r="B477" s="6">
        <v>-55.4157791137695</v>
      </c>
    </row>
    <row r="478" spans="1:2" ht="12.75">
      <c r="A478" s="5">
        <v>44778.947916666664</v>
      </c>
      <c r="B478" s="6">
        <v>-60.9726409912109</v>
      </c>
    </row>
    <row r="479" spans="1:2" ht="12.75">
      <c r="A479" s="5">
        <v>44778.95833333333</v>
      </c>
      <c r="B479" s="6">
        <v>-67.0713729858398</v>
      </c>
    </row>
    <row r="480" spans="1:2" ht="12.75">
      <c r="A480" s="5">
        <v>44778.96875</v>
      </c>
      <c r="B480" s="6">
        <v>-57.78125</v>
      </c>
    </row>
    <row r="481" spans="1:2" ht="12.75">
      <c r="A481" s="5">
        <v>44778.979166666664</v>
      </c>
      <c r="B481" s="6">
        <v>-62.15234375</v>
      </c>
    </row>
    <row r="482" spans="1:2" ht="12.75">
      <c r="A482" s="5">
        <v>44778.98958333333</v>
      </c>
      <c r="B482" s="6">
        <v>-71.05517578125</v>
      </c>
    </row>
    <row r="483" spans="1:2" ht="12.75">
      <c r="A483" s="5">
        <v>44779</v>
      </c>
      <c r="B483" s="6">
        <v>-74.3194961547852</v>
      </c>
    </row>
    <row r="484" spans="1:2" ht="12.75">
      <c r="A484" s="5">
        <v>44779.010416666664</v>
      </c>
      <c r="B484" s="6">
        <v>-62.9977226257324</v>
      </c>
    </row>
    <row r="485" spans="1:2" ht="12.75">
      <c r="A485" s="5">
        <v>44779.02083333333</v>
      </c>
      <c r="B485" s="6">
        <v>-58.6828193664551</v>
      </c>
    </row>
    <row r="486" spans="1:2" ht="12.75">
      <c r="A486" s="5">
        <v>44779.03125</v>
      </c>
      <c r="B486" s="6">
        <v>-53.4798049926758</v>
      </c>
    </row>
    <row r="487" spans="1:2" ht="12.75">
      <c r="A487" s="5">
        <v>44779.041666666664</v>
      </c>
      <c r="B487" s="6">
        <v>-56.7594108581543</v>
      </c>
    </row>
    <row r="488" spans="1:2" ht="12.75">
      <c r="A488" s="5">
        <v>44779.05208333333</v>
      </c>
      <c r="B488" s="6">
        <v>-41.1282539367676</v>
      </c>
    </row>
    <row r="489" spans="1:2" ht="12.75">
      <c r="A489" s="5">
        <v>44779.0625</v>
      </c>
      <c r="B489" s="6">
        <v>-28.4103183746338</v>
      </c>
    </row>
    <row r="490" spans="1:2" ht="12.75">
      <c r="A490" s="5">
        <v>44779.072916666664</v>
      </c>
      <c r="B490" s="6">
        <v>-26.5331611633301</v>
      </c>
    </row>
    <row r="491" spans="1:2" ht="12.75">
      <c r="A491" s="5">
        <v>44779.08333333333</v>
      </c>
      <c r="B491" s="6">
        <v>-31.0208740234375</v>
      </c>
    </row>
    <row r="492" spans="1:2" ht="12.75">
      <c r="A492" s="5">
        <v>44779.09375</v>
      </c>
      <c r="B492" s="6">
        <v>-17.2237949371338</v>
      </c>
    </row>
    <row r="493" spans="1:2" ht="12.75">
      <c r="A493" s="5">
        <v>44779.104166666664</v>
      </c>
      <c r="B493" s="6">
        <v>-9.62634468078613</v>
      </c>
    </row>
    <row r="494" spans="1:2" ht="12.75">
      <c r="A494" s="5">
        <v>44779.11458333333</v>
      </c>
      <c r="B494" s="6">
        <v>-25.3245716094971</v>
      </c>
    </row>
    <row r="495" spans="1:2" ht="12.75">
      <c r="A495" s="5">
        <v>44779.125</v>
      </c>
      <c r="B495" s="6">
        <v>-22.4465446472168</v>
      </c>
    </row>
    <row r="496" spans="1:2" ht="12.75">
      <c r="A496" s="5">
        <v>44779.135416666664</v>
      </c>
      <c r="B496" s="6">
        <v>-16.3717441558838</v>
      </c>
    </row>
    <row r="497" spans="1:2" ht="12.75">
      <c r="A497" s="5">
        <v>44779.14583333333</v>
      </c>
      <c r="B497" s="6">
        <v>-21.2825527191162</v>
      </c>
    </row>
    <row r="498" spans="1:2" ht="12.75">
      <c r="A498" s="5">
        <v>44779.15625</v>
      </c>
      <c r="B498" s="6">
        <v>-21.6119785308838</v>
      </c>
    </row>
    <row r="499" spans="1:2" ht="12.75">
      <c r="A499" s="5">
        <v>44779.166666666664</v>
      </c>
      <c r="B499" s="6">
        <v>-27.7281894683838</v>
      </c>
    </row>
    <row r="500" spans="1:2" ht="12.75">
      <c r="A500" s="5">
        <v>44779.17708333333</v>
      </c>
      <c r="B500" s="6">
        <v>-20.9410152435303</v>
      </c>
    </row>
    <row r="501" spans="1:2" ht="12.75">
      <c r="A501" s="5">
        <v>44779.1875</v>
      </c>
      <c r="B501" s="6">
        <v>-21.0722675323486</v>
      </c>
    </row>
    <row r="502" spans="1:2" ht="12.75">
      <c r="A502" s="5">
        <v>44779.197916666664</v>
      </c>
      <c r="B502" s="6">
        <v>-21.8102245330811</v>
      </c>
    </row>
    <row r="503" spans="1:2" ht="12.75">
      <c r="A503" s="5">
        <v>44779.20833333333</v>
      </c>
      <c r="B503" s="6">
        <v>-18.2367115020752</v>
      </c>
    </row>
    <row r="504" spans="1:2" ht="12.75">
      <c r="A504" s="5">
        <v>44779.21875</v>
      </c>
      <c r="B504" s="6">
        <v>-12.228048324585</v>
      </c>
    </row>
    <row r="505" spans="1:2" ht="12.75">
      <c r="A505" s="5">
        <v>44779.229166666664</v>
      </c>
      <c r="B505" s="6">
        <v>-12.4732866287231</v>
      </c>
    </row>
    <row r="506" spans="1:2" ht="12.75">
      <c r="A506" s="5">
        <v>44779.23958333333</v>
      </c>
      <c r="B506" s="6">
        <v>-11.5603542327881</v>
      </c>
    </row>
    <row r="507" spans="1:2" ht="12.75">
      <c r="A507" s="5">
        <v>44779.25</v>
      </c>
      <c r="B507" s="6">
        <v>-12.8686447143555</v>
      </c>
    </row>
    <row r="508" spans="1:2" ht="12.75">
      <c r="A508" s="5">
        <v>44779.260416666664</v>
      </c>
      <c r="B508" s="6">
        <v>-33.9594268798828</v>
      </c>
    </row>
    <row r="509" spans="1:2" ht="12.75">
      <c r="A509" s="5">
        <v>44779.27083333333</v>
      </c>
      <c r="B509" s="6">
        <v>-40.7421073913574</v>
      </c>
    </row>
    <row r="510" spans="1:2" ht="12.75">
      <c r="A510" s="5">
        <v>44779.28125</v>
      </c>
      <c r="B510" s="6">
        <v>-18.74169921875</v>
      </c>
    </row>
    <row r="511" spans="1:2" ht="12.75">
      <c r="A511" s="5">
        <v>44779.291666666664</v>
      </c>
      <c r="B511" s="6">
        <v>-4.70393896102905</v>
      </c>
    </row>
    <row r="512" spans="1:2" ht="12.75">
      <c r="A512" s="5">
        <v>44779.30208333333</v>
      </c>
      <c r="B512" s="6">
        <v>5.68391942977905</v>
      </c>
    </row>
    <row r="513" spans="1:2" ht="12.75">
      <c r="A513" s="5">
        <v>44779.3125</v>
      </c>
      <c r="B513" s="6">
        <v>30.6316738128662</v>
      </c>
    </row>
    <row r="514" spans="1:2" ht="12.75">
      <c r="A514" s="5">
        <v>44779.322916666664</v>
      </c>
      <c r="B514" s="6">
        <v>62.8069190979004</v>
      </c>
    </row>
    <row r="515" spans="1:2" ht="12.75">
      <c r="A515" s="5">
        <v>44779.33333333333</v>
      </c>
      <c r="B515" s="6">
        <v>39.9009246826172</v>
      </c>
    </row>
    <row r="516" spans="1:2" ht="12.75">
      <c r="A516" s="5">
        <v>44779.34375</v>
      </c>
      <c r="B516" s="6">
        <v>23.1447334289551</v>
      </c>
    </row>
    <row r="517" spans="1:2" ht="12.75">
      <c r="A517" s="5">
        <v>44779.354166666664</v>
      </c>
      <c r="B517" s="6">
        <v>39.0657157897949</v>
      </c>
    </row>
    <row r="518" spans="1:2" ht="12.75">
      <c r="A518" s="5">
        <v>44779.36458333333</v>
      </c>
      <c r="B518" s="6">
        <v>47.2737617492676</v>
      </c>
    </row>
    <row r="519" spans="1:2" ht="12.75">
      <c r="A519" s="5">
        <v>44779.375</v>
      </c>
      <c r="B519" s="6">
        <v>46.89306640625</v>
      </c>
    </row>
    <row r="520" spans="1:2" ht="12.75">
      <c r="A520" s="5">
        <v>44779.385416666664</v>
      </c>
      <c r="B520" s="6">
        <v>37.36474609375</v>
      </c>
    </row>
    <row r="521" spans="1:2" ht="12.75">
      <c r="A521" s="5">
        <v>44779.39583333333</v>
      </c>
      <c r="B521" s="6">
        <v>30.20751953125</v>
      </c>
    </row>
    <row r="522" spans="1:2" ht="12.75">
      <c r="A522" s="5">
        <v>44779.40625</v>
      </c>
      <c r="B522" s="6">
        <v>18.5462245941162</v>
      </c>
    </row>
    <row r="523" spans="1:2" ht="12.75">
      <c r="A523" s="5">
        <v>44779.416666666664</v>
      </c>
      <c r="B523" s="6">
        <v>16.7804355621338</v>
      </c>
    </row>
    <row r="524" spans="1:2" ht="12.75">
      <c r="A524" s="5">
        <v>44779.42708333333</v>
      </c>
      <c r="B524" s="6">
        <v>20.3919277191162</v>
      </c>
    </row>
    <row r="525" spans="1:2" ht="12.75">
      <c r="A525" s="5">
        <v>44779.4375</v>
      </c>
      <c r="B525" s="6">
        <v>13.0349931716919</v>
      </c>
    </row>
    <row r="526" spans="1:2" ht="12.75">
      <c r="A526" s="5">
        <v>44779.447916666664</v>
      </c>
      <c r="B526" s="6">
        <v>-8.60628223419189</v>
      </c>
    </row>
    <row r="527" spans="1:2" ht="12.75">
      <c r="A527" s="5">
        <v>44779.45833333333</v>
      </c>
      <c r="B527" s="6">
        <v>-20.1472148895264</v>
      </c>
    </row>
    <row r="528" spans="1:2" ht="12.75">
      <c r="A528" s="5">
        <v>44779.46875</v>
      </c>
      <c r="B528" s="6">
        <v>-26.6643161773682</v>
      </c>
    </row>
    <row r="529" spans="1:2" ht="12.75">
      <c r="A529" s="5">
        <v>44779.479166666664</v>
      </c>
      <c r="B529" s="6">
        <v>-34.8087501525879</v>
      </c>
    </row>
    <row r="530" spans="1:2" ht="12.75">
      <c r="A530" s="5">
        <v>44779.48958333333</v>
      </c>
      <c r="B530" s="6">
        <v>-29.46875</v>
      </c>
    </row>
    <row r="531" spans="1:2" ht="12.75">
      <c r="A531" s="5">
        <v>44779.5</v>
      </c>
      <c r="B531" s="6">
        <v>-31.63232421875</v>
      </c>
    </row>
    <row r="532" spans="1:2" ht="12.75">
      <c r="A532" s="5">
        <v>44779.510416666664</v>
      </c>
      <c r="B532" s="6">
        <v>-31.8587245941162</v>
      </c>
    </row>
    <row r="533" spans="1:2" ht="12.75">
      <c r="A533" s="5">
        <v>44779.52083333333</v>
      </c>
      <c r="B533" s="6">
        <v>-27.2550449371338</v>
      </c>
    </row>
    <row r="534" spans="1:2" ht="12.75">
      <c r="A534" s="5">
        <v>44779.53125</v>
      </c>
      <c r="B534" s="6">
        <v>-23.0240879058838</v>
      </c>
    </row>
    <row r="535" spans="1:2" ht="12.75">
      <c r="A535" s="5">
        <v>44779.541666666664</v>
      </c>
      <c r="B535" s="6">
        <v>-28.80859375</v>
      </c>
    </row>
    <row r="536" spans="1:2" ht="12.75">
      <c r="A536" s="5">
        <v>44779.55208333333</v>
      </c>
      <c r="B536" s="6">
        <v>-10.1845703125</v>
      </c>
    </row>
    <row r="537" spans="1:2" ht="12.75">
      <c r="A537" s="5">
        <v>44779.5625</v>
      </c>
      <c r="B537" s="6">
        <v>-7.7509446144104</v>
      </c>
    </row>
    <row r="538" spans="1:2" ht="12.75">
      <c r="A538" s="5">
        <v>44779.572916666664</v>
      </c>
      <c r="B538" s="6">
        <v>-15.3514060974121</v>
      </c>
    </row>
    <row r="539" spans="1:2" ht="12.75">
      <c r="A539" s="5">
        <v>44779.58333333333</v>
      </c>
      <c r="B539" s="6">
        <v>-8.98130798339844</v>
      </c>
    </row>
    <row r="540" spans="1:2" ht="12.75">
      <c r="A540" s="5">
        <v>44779.59375</v>
      </c>
      <c r="B540" s="6">
        <v>-36.9322929382324</v>
      </c>
    </row>
    <row r="541" spans="1:2" ht="12.75">
      <c r="A541" s="5">
        <v>44779.604166666664</v>
      </c>
      <c r="B541" s="6">
        <v>-23.7156581878662</v>
      </c>
    </row>
    <row r="542" spans="1:2" ht="12.75">
      <c r="A542" s="5">
        <v>44779.61458333333</v>
      </c>
      <c r="B542" s="6">
        <v>-4.25472021102905</v>
      </c>
    </row>
    <row r="543" spans="1:2" ht="12.75">
      <c r="A543" s="5">
        <v>44779.625</v>
      </c>
      <c r="B543" s="6">
        <v>6.1220703125</v>
      </c>
    </row>
    <row r="544" spans="1:2" ht="12.75">
      <c r="A544" s="5">
        <v>44779.635416666664</v>
      </c>
      <c r="B544" s="6">
        <v>-16.8657112121582</v>
      </c>
    </row>
    <row r="545" spans="1:2" ht="12.75">
      <c r="A545" s="5">
        <v>44779.64583333333</v>
      </c>
      <c r="B545" s="6">
        <v>-12.2379665374756</v>
      </c>
    </row>
    <row r="546" spans="1:2" ht="12.75">
      <c r="A546" s="5">
        <v>44779.65625</v>
      </c>
      <c r="B546" s="6">
        <v>-9.10107421875</v>
      </c>
    </row>
    <row r="547" spans="1:2" ht="12.75">
      <c r="A547" s="5">
        <v>44779.666666666664</v>
      </c>
      <c r="B547" s="6">
        <v>-8.3857421875</v>
      </c>
    </row>
    <row r="548" spans="1:2" ht="12.75">
      <c r="A548" s="5">
        <v>44779.67708333333</v>
      </c>
      <c r="B548" s="6">
        <v>-10.3133134841919</v>
      </c>
    </row>
    <row r="549" spans="1:2" ht="12.75">
      <c r="A549" s="5">
        <v>44779.6875</v>
      </c>
      <c r="B549" s="6">
        <v>-8.27734375</v>
      </c>
    </row>
    <row r="550" spans="1:2" ht="12.75">
      <c r="A550" s="5">
        <v>44779.697916666664</v>
      </c>
      <c r="B550" s="6">
        <v>-7.60904932022095</v>
      </c>
    </row>
    <row r="551" spans="1:2" ht="12.75">
      <c r="A551" s="5">
        <v>44779.70833333333</v>
      </c>
      <c r="B551" s="6">
        <v>-12.7146806716919</v>
      </c>
    </row>
    <row r="552" spans="1:2" ht="12.75">
      <c r="A552" s="5">
        <v>44779.71875</v>
      </c>
      <c r="B552" s="6">
        <v>-21.1038417816162</v>
      </c>
    </row>
    <row r="553" spans="1:2" ht="12.75">
      <c r="A553" s="5">
        <v>44779.729166666664</v>
      </c>
      <c r="B553" s="6">
        <v>-24.08837890625</v>
      </c>
    </row>
    <row r="554" spans="1:2" ht="12.75">
      <c r="A554" s="5">
        <v>44779.73958333333</v>
      </c>
      <c r="B554" s="6">
        <v>-16.6737060546875</v>
      </c>
    </row>
    <row r="555" spans="1:2" ht="12.75">
      <c r="A555" s="5">
        <v>44779.75</v>
      </c>
      <c r="B555" s="6">
        <v>-13.0137929916382</v>
      </c>
    </row>
    <row r="556" spans="1:2" ht="12.75">
      <c r="A556" s="5">
        <v>44779.760416666664</v>
      </c>
      <c r="B556" s="6">
        <v>-6.99332666397095</v>
      </c>
    </row>
    <row r="557" spans="1:2" ht="12.75">
      <c r="A557" s="5">
        <v>44779.77083333333</v>
      </c>
      <c r="B557" s="6">
        <v>-17.1619873046875</v>
      </c>
    </row>
    <row r="558" spans="1:2" ht="12.75">
      <c r="A558" s="5">
        <v>44779.78125</v>
      </c>
      <c r="B558" s="6">
        <v>-17.1388072967529</v>
      </c>
    </row>
    <row r="559" spans="1:2" ht="12.75">
      <c r="A559" s="5">
        <v>44779.791666666664</v>
      </c>
      <c r="B559" s="6">
        <v>-29.343900680542</v>
      </c>
    </row>
    <row r="560" spans="1:2" ht="12.75">
      <c r="A560" s="5">
        <v>44779.80208333333</v>
      </c>
      <c r="B560" s="6">
        <v>-48.0069999694824</v>
      </c>
    </row>
    <row r="561" spans="1:2" ht="12.75">
      <c r="A561" s="5">
        <v>44779.8125</v>
      </c>
      <c r="B561" s="6">
        <v>-60.7333984375</v>
      </c>
    </row>
    <row r="562" spans="1:2" ht="12.75">
      <c r="A562" s="5">
        <v>44779.822916666664</v>
      </c>
      <c r="B562" s="6">
        <v>-119.053382873535</v>
      </c>
    </row>
    <row r="563" spans="1:2" ht="12.75">
      <c r="A563" s="5">
        <v>44779.83333333333</v>
      </c>
      <c r="B563" s="6">
        <v>-119.064781188965</v>
      </c>
    </row>
    <row r="564" spans="1:2" ht="12.75">
      <c r="A564" s="5">
        <v>44779.84375</v>
      </c>
      <c r="B564" s="6">
        <v>-120.610885620117</v>
      </c>
    </row>
    <row r="565" spans="1:2" ht="12.75">
      <c r="A565" s="5">
        <v>44779.854166666664</v>
      </c>
      <c r="B565" s="6">
        <v>-109.644653320313</v>
      </c>
    </row>
    <row r="566" spans="1:2" ht="12.75">
      <c r="A566" s="5">
        <v>44779.86458333333</v>
      </c>
      <c r="B566" s="6">
        <v>-110.03547668457</v>
      </c>
    </row>
    <row r="567" spans="1:2" ht="12.75">
      <c r="A567" s="5">
        <v>44779.875</v>
      </c>
      <c r="B567" s="6">
        <v>-130.43913269043</v>
      </c>
    </row>
    <row r="568" spans="1:2" ht="12.75">
      <c r="A568" s="5">
        <v>44779.885416666664</v>
      </c>
      <c r="B568" s="6">
        <v>-147.024703979492</v>
      </c>
    </row>
    <row r="569" spans="1:2" ht="12.75">
      <c r="A569" s="5">
        <v>44779.89583333333</v>
      </c>
      <c r="B569" s="6">
        <v>-138.415893554688</v>
      </c>
    </row>
    <row r="570" spans="1:2" ht="12.75">
      <c r="A570" s="5">
        <v>44779.90625</v>
      </c>
      <c r="B570" s="6">
        <v>-138.41813659668</v>
      </c>
    </row>
    <row r="571" spans="1:2" ht="12.75">
      <c r="A571" s="5">
        <v>44779.916666666664</v>
      </c>
      <c r="B571" s="6">
        <v>-142.123474121094</v>
      </c>
    </row>
    <row r="572" spans="1:2" ht="12.75">
      <c r="A572" s="5">
        <v>44779.92708333333</v>
      </c>
      <c r="B572" s="6">
        <v>-117.496910095215</v>
      </c>
    </row>
    <row r="573" spans="1:2" ht="12.75">
      <c r="A573" s="5">
        <v>44779.9375</v>
      </c>
      <c r="B573" s="6">
        <v>-103.698783874512</v>
      </c>
    </row>
    <row r="574" spans="1:2" ht="12.75">
      <c r="A574" s="5">
        <v>44779.947916666664</v>
      </c>
      <c r="B574" s="6">
        <v>-141.70947265625</v>
      </c>
    </row>
    <row r="575" spans="1:2" ht="12.75">
      <c r="A575" s="5">
        <v>44779.95833333333</v>
      </c>
      <c r="B575" s="6">
        <v>-146.29035949707</v>
      </c>
    </row>
    <row r="576" spans="1:2" ht="12.75">
      <c r="A576" s="5">
        <v>44779.96875</v>
      </c>
      <c r="B576" s="6">
        <v>-123.8017578125</v>
      </c>
    </row>
    <row r="577" spans="1:2" ht="12.75">
      <c r="A577" s="5">
        <v>44779.979166666664</v>
      </c>
      <c r="B577" s="6">
        <v>-119.7548828125</v>
      </c>
    </row>
    <row r="578" spans="1:2" ht="12.75">
      <c r="A578" s="5">
        <v>44779.98958333333</v>
      </c>
      <c r="B578" s="6">
        <v>-117.264335632324</v>
      </c>
    </row>
    <row r="579" spans="1:2" ht="12.75">
      <c r="A579" s="5">
        <v>44780</v>
      </c>
      <c r="B579" s="6">
        <v>-115.175605773926</v>
      </c>
    </row>
    <row r="580" spans="1:2" ht="12.75">
      <c r="A580" s="5">
        <v>44780.010416666664</v>
      </c>
      <c r="B580" s="6">
        <v>-105.378929138184</v>
      </c>
    </row>
    <row r="581" spans="1:2" ht="12.75">
      <c r="A581" s="5">
        <v>44780.02083333333</v>
      </c>
      <c r="B581" s="6">
        <v>-98.3666763305664</v>
      </c>
    </row>
    <row r="582" spans="1:2" ht="12.75">
      <c r="A582" s="5">
        <v>44780.03125</v>
      </c>
      <c r="B582" s="6">
        <v>-95.530403137207</v>
      </c>
    </row>
    <row r="583" spans="1:2" ht="12.75">
      <c r="A583" s="5">
        <v>44780.041666666664</v>
      </c>
      <c r="B583" s="6">
        <v>-100.721870422363</v>
      </c>
    </row>
    <row r="584" spans="1:2" ht="12.75">
      <c r="A584" s="5">
        <v>44780.05208333333</v>
      </c>
      <c r="B584" s="6">
        <v>-108.92098236084</v>
      </c>
    </row>
    <row r="585" spans="1:2" ht="12.75">
      <c r="A585" s="5">
        <v>44780.0625</v>
      </c>
      <c r="B585" s="6">
        <v>-111.55948638916</v>
      </c>
    </row>
    <row r="586" spans="1:2" ht="12.75">
      <c r="A586" s="5">
        <v>44780.072916666664</v>
      </c>
      <c r="B586" s="6">
        <v>-113.504058837891</v>
      </c>
    </row>
    <row r="587" spans="1:2" ht="12.75">
      <c r="A587" s="5">
        <v>44780.08333333333</v>
      </c>
      <c r="B587" s="6">
        <v>-110.638832092285</v>
      </c>
    </row>
    <row r="588" spans="1:2" ht="12.75">
      <c r="A588" s="5">
        <v>44780.09375</v>
      </c>
      <c r="B588" s="6">
        <v>-103.267250061035</v>
      </c>
    </row>
    <row r="589" spans="1:2" ht="12.75">
      <c r="A589" s="5">
        <v>44780.104166666664</v>
      </c>
      <c r="B589" s="6">
        <v>-101.19677734375</v>
      </c>
    </row>
    <row r="590" spans="1:2" ht="12.75">
      <c r="A590" s="5">
        <v>44780.11458333333</v>
      </c>
      <c r="B590" s="6">
        <v>-95.5179061889648</v>
      </c>
    </row>
    <row r="591" spans="1:2" ht="12.75">
      <c r="A591" s="5">
        <v>44780.125</v>
      </c>
      <c r="B591" s="6">
        <v>-93.05419921875</v>
      </c>
    </row>
    <row r="592" spans="1:2" ht="12.75">
      <c r="A592" s="5">
        <v>44780.135416666664</v>
      </c>
      <c r="B592" s="6">
        <v>-94.0062866210938</v>
      </c>
    </row>
    <row r="593" spans="1:2" ht="12.75">
      <c r="A593" s="5">
        <v>44780.14583333333</v>
      </c>
      <c r="B593" s="6">
        <v>-96.5650405883789</v>
      </c>
    </row>
    <row r="594" spans="1:2" ht="12.75">
      <c r="A594" s="5">
        <v>44780.15625</v>
      </c>
      <c r="B594" s="6">
        <v>-101.348609924316</v>
      </c>
    </row>
    <row r="595" spans="1:2" ht="12.75">
      <c r="A595" s="5">
        <v>44780.166666666664</v>
      </c>
      <c r="B595" s="6">
        <v>-100.408348083496</v>
      </c>
    </row>
    <row r="596" spans="1:2" ht="12.75">
      <c r="A596" s="5">
        <v>44780.17708333333</v>
      </c>
      <c r="B596" s="6">
        <v>-97.7125625610352</v>
      </c>
    </row>
    <row r="597" spans="1:2" ht="12.75">
      <c r="A597" s="5">
        <v>44780.1875</v>
      </c>
      <c r="B597" s="6">
        <v>-93.6716613769531</v>
      </c>
    </row>
    <row r="598" spans="1:2" ht="12.75">
      <c r="A598" s="5">
        <v>44780.197916666664</v>
      </c>
      <c r="B598" s="6">
        <v>-90.2795104980469</v>
      </c>
    </row>
    <row r="599" spans="1:2" ht="12.75">
      <c r="A599" s="5">
        <v>44780.20833333333</v>
      </c>
      <c r="B599" s="6">
        <v>-90.9832992553711</v>
      </c>
    </row>
    <row r="600" spans="1:2" ht="12.75">
      <c r="A600" s="5">
        <v>44780.21875</v>
      </c>
      <c r="B600" s="6">
        <v>-89.9958724975586</v>
      </c>
    </row>
    <row r="601" spans="1:2" ht="12.75">
      <c r="A601" s="5">
        <v>44780.229166666664</v>
      </c>
      <c r="B601" s="6">
        <v>-85.8148880004883</v>
      </c>
    </row>
    <row r="602" spans="1:2" ht="12.75">
      <c r="A602" s="5">
        <v>44780.23958333333</v>
      </c>
      <c r="B602" s="6">
        <v>-84.4268951416016</v>
      </c>
    </row>
    <row r="603" spans="1:2" ht="12.75">
      <c r="A603" s="5">
        <v>44780.25</v>
      </c>
      <c r="B603" s="6">
        <v>-84.325439453125</v>
      </c>
    </row>
    <row r="604" spans="1:2" ht="12.75">
      <c r="A604" s="5">
        <v>44780.260416666664</v>
      </c>
      <c r="B604" s="6">
        <v>-92.7076797485352</v>
      </c>
    </row>
    <row r="605" spans="1:2" ht="12.75">
      <c r="A605" s="5">
        <v>44780.27083333333</v>
      </c>
      <c r="B605" s="6">
        <v>-112.613929748535</v>
      </c>
    </row>
    <row r="606" spans="1:2" ht="12.75">
      <c r="A606" s="5">
        <v>44780.28125</v>
      </c>
      <c r="B606" s="6">
        <v>-105.767883300781</v>
      </c>
    </row>
    <row r="607" spans="1:2" ht="12.75">
      <c r="A607" s="5">
        <v>44780.291666666664</v>
      </c>
      <c r="B607" s="6">
        <v>-95.9688873291016</v>
      </c>
    </row>
    <row r="608" spans="1:2" ht="12.75">
      <c r="A608" s="5">
        <v>44780.30208333333</v>
      </c>
      <c r="B608" s="6">
        <v>-74.1128387451172</v>
      </c>
    </row>
    <row r="609" spans="1:2" ht="12.75">
      <c r="A609" s="5">
        <v>44780.3125</v>
      </c>
      <c r="B609" s="6">
        <v>-102.33251953125</v>
      </c>
    </row>
    <row r="610" spans="1:2" ht="12.75">
      <c r="A610" s="5">
        <v>44780.322916666664</v>
      </c>
      <c r="B610" s="6">
        <v>-107.800132751465</v>
      </c>
    </row>
    <row r="611" spans="1:2" ht="12.75">
      <c r="A611" s="5">
        <v>44780.33333333333</v>
      </c>
      <c r="B611" s="6">
        <v>-100.792808532715</v>
      </c>
    </row>
    <row r="612" spans="1:2" ht="12.75">
      <c r="A612" s="5">
        <v>44780.34375</v>
      </c>
      <c r="B612" s="6">
        <v>-94.0672225952148</v>
      </c>
    </row>
    <row r="613" spans="1:2" ht="12.75">
      <c r="A613" s="5">
        <v>44780.354166666664</v>
      </c>
      <c r="B613" s="6">
        <v>-95.98779296875</v>
      </c>
    </row>
    <row r="614" spans="1:2" ht="12.75">
      <c r="A614" s="5">
        <v>44780.36458333333</v>
      </c>
      <c r="B614" s="6">
        <v>-98.0696640014648</v>
      </c>
    </row>
    <row r="615" spans="1:2" ht="12.75">
      <c r="A615" s="5">
        <v>44780.375</v>
      </c>
      <c r="B615" s="6">
        <v>-98.4191131591797</v>
      </c>
    </row>
    <row r="616" spans="1:2" ht="12.75">
      <c r="A616" s="5">
        <v>44780.385416666664</v>
      </c>
      <c r="B616" s="6">
        <v>-119.880035400391</v>
      </c>
    </row>
    <row r="617" spans="1:2" ht="12.75">
      <c r="A617" s="5">
        <v>44780.39583333333</v>
      </c>
      <c r="B617" s="6">
        <v>-132.97883605957</v>
      </c>
    </row>
    <row r="618" spans="1:2" ht="12.75">
      <c r="A618" s="5">
        <v>44780.40625</v>
      </c>
      <c r="B618" s="6">
        <v>-138.86181640625</v>
      </c>
    </row>
    <row r="619" spans="1:2" ht="12.75">
      <c r="A619" s="5">
        <v>44780.416666666664</v>
      </c>
      <c r="B619" s="6">
        <v>-138.20280456543</v>
      </c>
    </row>
    <row r="620" spans="1:2" ht="12.75">
      <c r="A620" s="5">
        <v>44780.42708333333</v>
      </c>
      <c r="B620" s="6">
        <v>-133.52360534668</v>
      </c>
    </row>
    <row r="621" spans="1:2" ht="12.75">
      <c r="A621" s="5">
        <v>44780.4375</v>
      </c>
      <c r="B621" s="6">
        <v>-116.05224609375</v>
      </c>
    </row>
    <row r="622" spans="1:2" ht="12.75">
      <c r="A622" s="5">
        <v>44780.447916666664</v>
      </c>
      <c r="B622" s="6">
        <v>-114.1201171875</v>
      </c>
    </row>
    <row r="623" spans="1:2" ht="12.75">
      <c r="A623" s="5">
        <v>44780.45833333333</v>
      </c>
      <c r="B623" s="6">
        <v>-118.566246032715</v>
      </c>
    </row>
    <row r="624" spans="1:2" ht="12.75">
      <c r="A624" s="5">
        <v>44780.46875</v>
      </c>
      <c r="B624" s="6">
        <v>-118.991645812988</v>
      </c>
    </row>
    <row r="625" spans="1:2" ht="12.75">
      <c r="A625" s="5">
        <v>44780.479166666664</v>
      </c>
      <c r="B625" s="6">
        <v>-123.959854125977</v>
      </c>
    </row>
    <row r="626" spans="1:2" ht="12.75">
      <c r="A626" s="5">
        <v>44780.48958333333</v>
      </c>
      <c r="B626" s="6">
        <v>-116.896324157715</v>
      </c>
    </row>
    <row r="627" spans="1:2" ht="12.75">
      <c r="A627" s="5">
        <v>44780.5</v>
      </c>
      <c r="B627" s="6">
        <v>-110.671058654785</v>
      </c>
    </row>
    <row r="628" spans="1:2" ht="12.75">
      <c r="A628" s="5">
        <v>44780.510416666664</v>
      </c>
      <c r="B628" s="6">
        <v>-115.411949157715</v>
      </c>
    </row>
    <row r="629" spans="1:2" ht="12.75">
      <c r="A629" s="5">
        <v>44780.52083333333</v>
      </c>
      <c r="B629" s="6">
        <v>-113.773765563965</v>
      </c>
    </row>
    <row r="630" spans="1:2" ht="12.75">
      <c r="A630" s="5">
        <v>44780.53125</v>
      </c>
      <c r="B630" s="6">
        <v>-114.602378845215</v>
      </c>
    </row>
    <row r="631" spans="1:2" ht="12.75">
      <c r="A631" s="5">
        <v>44780.541666666664</v>
      </c>
      <c r="B631" s="6">
        <v>-109.54273223877</v>
      </c>
    </row>
    <row r="632" spans="1:2" ht="12.75">
      <c r="A632" s="5">
        <v>44780.55208333333</v>
      </c>
      <c r="B632" s="6">
        <v>-103.972694396973</v>
      </c>
    </row>
    <row r="633" spans="1:2" ht="12.75">
      <c r="A633" s="5">
        <v>44780.5625</v>
      </c>
      <c r="B633" s="6">
        <v>-102.588577270508</v>
      </c>
    </row>
    <row r="634" spans="1:2" ht="12.75">
      <c r="A634" s="5">
        <v>44780.572916666664</v>
      </c>
      <c r="B634" s="6">
        <v>-103.314613342285</v>
      </c>
    </row>
    <row r="635" spans="1:2" ht="12.75">
      <c r="A635" s="5">
        <v>44780.58333333333</v>
      </c>
      <c r="B635" s="6">
        <v>-121.1630859375</v>
      </c>
    </row>
    <row r="636" spans="1:2" ht="12.75">
      <c r="A636" s="5">
        <v>44780.59375</v>
      </c>
      <c r="B636" s="6">
        <v>-138.76496887207</v>
      </c>
    </row>
    <row r="637" spans="1:2" ht="12.75">
      <c r="A637" s="5">
        <v>44780.604166666664</v>
      </c>
      <c r="B637" s="6">
        <v>-148.58740234375</v>
      </c>
    </row>
    <row r="638" spans="1:2" ht="12.75">
      <c r="A638" s="5">
        <v>44780.61458333333</v>
      </c>
      <c r="B638" s="6">
        <v>-163.01530456543</v>
      </c>
    </row>
    <row r="639" spans="1:2" ht="12.75">
      <c r="A639" s="5">
        <v>44780.625</v>
      </c>
      <c r="B639" s="6">
        <v>-157.89338684082</v>
      </c>
    </row>
    <row r="640" spans="1:2" ht="12.75">
      <c r="A640" s="5">
        <v>44780.635416666664</v>
      </c>
      <c r="B640" s="6">
        <v>-172.92041015625</v>
      </c>
    </row>
    <row r="641" spans="1:2" ht="12.75">
      <c r="A641" s="5">
        <v>44780.64583333333</v>
      </c>
      <c r="B641" s="6">
        <v>-159.60090637207</v>
      </c>
    </row>
    <row r="642" spans="1:2" ht="12.75">
      <c r="A642" s="5">
        <v>44780.65625</v>
      </c>
      <c r="B642" s="6">
        <v>-157.111175537109</v>
      </c>
    </row>
    <row r="643" spans="1:2" ht="12.75">
      <c r="A643" s="5">
        <v>44780.666666666664</v>
      </c>
      <c r="B643" s="6">
        <v>-174.25439453125</v>
      </c>
    </row>
    <row r="644" spans="1:2" ht="12.75">
      <c r="A644" s="5">
        <v>44780.67708333333</v>
      </c>
      <c r="B644" s="6">
        <v>-183.89274597168</v>
      </c>
    </row>
    <row r="645" spans="1:2" ht="12.75">
      <c r="A645" s="5">
        <v>44780.6875</v>
      </c>
      <c r="B645" s="6">
        <v>-181.90299987793</v>
      </c>
    </row>
    <row r="646" spans="1:2" ht="12.75">
      <c r="A646" s="5">
        <v>44780.697916666664</v>
      </c>
      <c r="B646" s="6">
        <v>-148.7607421875</v>
      </c>
    </row>
    <row r="647" spans="1:2" ht="12.75">
      <c r="A647" s="5">
        <v>44780.70833333333</v>
      </c>
      <c r="B647" s="6">
        <v>-139.19157409668</v>
      </c>
    </row>
    <row r="648" spans="1:2" ht="12.75">
      <c r="A648" s="5">
        <v>44780.71875</v>
      </c>
      <c r="B648" s="6">
        <v>-104.509918212891</v>
      </c>
    </row>
    <row r="649" spans="1:2" ht="12.75">
      <c r="A649" s="5">
        <v>44780.729166666664</v>
      </c>
      <c r="B649" s="6">
        <v>-84.887939453125</v>
      </c>
    </row>
    <row r="650" spans="1:2" ht="12.75">
      <c r="A650" s="5">
        <v>44780.73958333333</v>
      </c>
      <c r="B650" s="6">
        <v>-126.085380554199</v>
      </c>
    </row>
    <row r="651" spans="1:2" ht="12.75">
      <c r="A651" s="5">
        <v>44780.75</v>
      </c>
      <c r="B651" s="6">
        <v>-139.23078918457</v>
      </c>
    </row>
    <row r="652" spans="1:2" ht="12.75">
      <c r="A652" s="5">
        <v>44780.760416666664</v>
      </c>
      <c r="B652" s="6">
        <v>-133.90625</v>
      </c>
    </row>
    <row r="653" spans="1:2" ht="12.75">
      <c r="A653" s="5">
        <v>44780.77083333333</v>
      </c>
      <c r="B653" s="6">
        <v>-135.28434753418</v>
      </c>
    </row>
    <row r="654" spans="1:2" ht="12.75">
      <c r="A654" s="5">
        <v>44780.78125</v>
      </c>
      <c r="B654" s="6">
        <v>-130.00146484375</v>
      </c>
    </row>
    <row r="655" spans="1:2" ht="12.75">
      <c r="A655" s="5">
        <v>44780.791666666664</v>
      </c>
      <c r="B655" s="6">
        <v>-138.04914855957</v>
      </c>
    </row>
    <row r="656" spans="1:2" ht="12.75">
      <c r="A656" s="5">
        <v>44780.80208333333</v>
      </c>
      <c r="B656" s="6">
        <v>-132.064559936523</v>
      </c>
    </row>
    <row r="657" spans="1:2" ht="12.75">
      <c r="A657" s="5">
        <v>44780.8125</v>
      </c>
      <c r="B657" s="6">
        <v>-119.197814941406</v>
      </c>
    </row>
    <row r="658" spans="1:2" ht="12.75">
      <c r="A658" s="5">
        <v>44780.822916666664</v>
      </c>
      <c r="B658" s="6">
        <v>-107.158622741699</v>
      </c>
    </row>
    <row r="659" spans="1:2" ht="12.75">
      <c r="A659" s="5">
        <v>44780.83333333333</v>
      </c>
      <c r="B659" s="6">
        <v>-107.486557006836</v>
      </c>
    </row>
    <row r="660" spans="1:2" ht="12.75">
      <c r="A660" s="5">
        <v>44780.84375</v>
      </c>
      <c r="B660" s="6">
        <v>-107.805992126465</v>
      </c>
    </row>
    <row r="661" spans="1:2" ht="12.75">
      <c r="A661" s="5">
        <v>44780.854166666664</v>
      </c>
      <c r="B661" s="6">
        <v>-103.663909912109</v>
      </c>
    </row>
    <row r="662" spans="1:2" ht="12.75">
      <c r="A662" s="5">
        <v>44780.86458333333</v>
      </c>
      <c r="B662" s="6">
        <v>-94.3658752441406</v>
      </c>
    </row>
    <row r="663" spans="1:2" ht="12.75">
      <c r="A663" s="5">
        <v>44780.875</v>
      </c>
      <c r="B663" s="6">
        <v>-89.3061828613281</v>
      </c>
    </row>
    <row r="664" spans="1:2" ht="12.75">
      <c r="A664" s="5">
        <v>44780.885416666664</v>
      </c>
      <c r="B664" s="6">
        <v>-106.235549926758</v>
      </c>
    </row>
    <row r="665" spans="1:2" ht="12.75">
      <c r="A665" s="5">
        <v>44780.89583333333</v>
      </c>
      <c r="B665" s="6">
        <v>-106.999092102051</v>
      </c>
    </row>
    <row r="666" spans="1:2" ht="12.75">
      <c r="A666" s="5">
        <v>44780.90625</v>
      </c>
      <c r="B666" s="6">
        <v>-95.1070709228516</v>
      </c>
    </row>
    <row r="667" spans="1:2" ht="12.75">
      <c r="A667" s="5">
        <v>44780.916666666664</v>
      </c>
      <c r="B667" s="6">
        <v>-86.7876586914063</v>
      </c>
    </row>
    <row r="668" spans="1:2" ht="12.75">
      <c r="A668" s="5">
        <v>44780.92708333333</v>
      </c>
      <c r="B668" s="6">
        <v>-53.2919464111328</v>
      </c>
    </row>
    <row r="669" spans="1:2" ht="12.75">
      <c r="A669" s="5">
        <v>44780.9375</v>
      </c>
      <c r="B669" s="6">
        <v>-37.3926239013672</v>
      </c>
    </row>
    <row r="670" spans="1:2" ht="12.75">
      <c r="A670" s="5">
        <v>44780.947916666664</v>
      </c>
      <c r="B670" s="6">
        <v>-37.9389762878418</v>
      </c>
    </row>
    <row r="671" spans="1:2" ht="12.75">
      <c r="A671" s="5">
        <v>44780.95833333333</v>
      </c>
      <c r="B671" s="6">
        <v>-43.2939643859863</v>
      </c>
    </row>
    <row r="672" spans="1:2" ht="12.75">
      <c r="A672" s="5">
        <v>44780.96875</v>
      </c>
      <c r="B672" s="6">
        <v>-38.9657897949219</v>
      </c>
    </row>
    <row r="673" spans="1:2" ht="12.75">
      <c r="A673" s="5">
        <v>44780.979166666664</v>
      </c>
      <c r="B673" s="6">
        <v>-40.5291328430176</v>
      </c>
    </row>
    <row r="674" spans="1:2" ht="12.75">
      <c r="A674" s="5">
        <v>44780.98958333333</v>
      </c>
      <c r="B674" s="6">
        <v>-84.5524063110352</v>
      </c>
    </row>
    <row r="675" spans="1:2" ht="12.75">
      <c r="A675" s="5">
        <v>44781</v>
      </c>
      <c r="B675" s="6">
        <v>-88.34423828125</v>
      </c>
    </row>
    <row r="676" spans="1:2" ht="12.75">
      <c r="A676" s="5">
        <v>44781.010416666664</v>
      </c>
      <c r="B676" s="6">
        <v>-66.8155899047852</v>
      </c>
    </row>
    <row r="677" spans="1:2" ht="12.75">
      <c r="A677" s="5">
        <v>44781.02083333333</v>
      </c>
      <c r="B677" s="6">
        <v>-60.6433982849121</v>
      </c>
    </row>
    <row r="678" spans="1:2" ht="12.75">
      <c r="A678" s="5">
        <v>44781.03125</v>
      </c>
      <c r="B678" s="6">
        <v>-67.4830627441406</v>
      </c>
    </row>
    <row r="679" spans="1:2" ht="12.75">
      <c r="A679" s="5">
        <v>44781.041666666664</v>
      </c>
      <c r="B679" s="6">
        <v>-79.5806884765625</v>
      </c>
    </row>
    <row r="680" spans="1:2" ht="12.75">
      <c r="A680" s="5">
        <v>44781.05208333333</v>
      </c>
      <c r="B680" s="6">
        <v>-77.9739761352539</v>
      </c>
    </row>
    <row r="681" spans="1:2" ht="12.75">
      <c r="A681" s="5">
        <v>44781.0625</v>
      </c>
      <c r="B681" s="6">
        <v>-73.1818313598633</v>
      </c>
    </row>
    <row r="682" spans="1:2" ht="12.75">
      <c r="A682" s="5">
        <v>44781.072916666664</v>
      </c>
      <c r="B682" s="6">
        <v>-72.7942733764648</v>
      </c>
    </row>
    <row r="683" spans="1:2" ht="12.75">
      <c r="A683" s="5">
        <v>44781.08333333333</v>
      </c>
      <c r="B683" s="6">
        <v>-73.2244491577148</v>
      </c>
    </row>
    <row r="684" spans="1:2" ht="12.75">
      <c r="A684" s="5">
        <v>44781.09375</v>
      </c>
      <c r="B684" s="6">
        <v>-73.1137008666992</v>
      </c>
    </row>
    <row r="685" spans="1:2" ht="12.75">
      <c r="A685" s="5">
        <v>44781.104166666664</v>
      </c>
      <c r="B685" s="6">
        <v>-71.7289047241211</v>
      </c>
    </row>
    <row r="686" spans="1:2" ht="12.75">
      <c r="A686" s="5">
        <v>44781.11458333333</v>
      </c>
      <c r="B686" s="6">
        <v>-63.2335624694824</v>
      </c>
    </row>
    <row r="687" spans="1:2" ht="12.75">
      <c r="A687" s="5">
        <v>44781.125</v>
      </c>
      <c r="B687" s="6">
        <v>-61.1477851867676</v>
      </c>
    </row>
    <row r="688" spans="1:2" ht="12.75">
      <c r="A688" s="5">
        <v>44781.135416666664</v>
      </c>
      <c r="B688" s="6">
        <v>-60.4523124694824</v>
      </c>
    </row>
    <row r="689" spans="1:2" ht="12.75">
      <c r="A689" s="5">
        <v>44781.14583333333</v>
      </c>
      <c r="B689" s="6">
        <v>-67.1419677734375</v>
      </c>
    </row>
    <row r="690" spans="1:2" ht="12.75">
      <c r="A690" s="5">
        <v>44781.15625</v>
      </c>
      <c r="B690" s="6">
        <v>-66.4364318847656</v>
      </c>
    </row>
    <row r="691" spans="1:2" ht="12.75">
      <c r="A691" s="5">
        <v>44781.166666666664</v>
      </c>
      <c r="B691" s="6">
        <v>-67.5218200683594</v>
      </c>
    </row>
    <row r="692" spans="1:2" ht="12.75">
      <c r="A692" s="5">
        <v>44781.17708333333</v>
      </c>
      <c r="B692" s="6">
        <v>-71.5579833984375</v>
      </c>
    </row>
    <row r="693" spans="1:2" ht="12.75">
      <c r="A693" s="5">
        <v>44781.1875</v>
      </c>
      <c r="B693" s="6">
        <v>-72.1878280639648</v>
      </c>
    </row>
    <row r="694" spans="1:2" ht="12.75">
      <c r="A694" s="5">
        <v>44781.197916666664</v>
      </c>
      <c r="B694" s="6">
        <v>-69.9488906860352</v>
      </c>
    </row>
    <row r="695" spans="1:2" ht="12.75">
      <c r="A695" s="5">
        <v>44781.20833333333</v>
      </c>
      <c r="B695" s="6">
        <v>-66.4493560791016</v>
      </c>
    </row>
    <row r="696" spans="1:2" ht="12.75">
      <c r="A696" s="5">
        <v>44781.21875</v>
      </c>
      <c r="B696" s="6">
        <v>-77.2124328613281</v>
      </c>
    </row>
    <row r="697" spans="1:2" ht="12.75">
      <c r="A697" s="5">
        <v>44781.229166666664</v>
      </c>
      <c r="B697" s="6">
        <v>-73.04833984375</v>
      </c>
    </row>
    <row r="698" spans="1:2" ht="12.75">
      <c r="A698" s="5">
        <v>44781.23958333333</v>
      </c>
      <c r="B698" s="6">
        <v>-67.8445510864258</v>
      </c>
    </row>
    <row r="699" spans="1:2" ht="12.75">
      <c r="A699" s="5">
        <v>44781.25</v>
      </c>
      <c r="B699" s="6">
        <v>-69.1082763671875</v>
      </c>
    </row>
    <row r="700" spans="1:2" ht="12.75">
      <c r="A700" s="5">
        <v>44781.260416666664</v>
      </c>
      <c r="B700" s="6">
        <v>-85.081184387207</v>
      </c>
    </row>
    <row r="701" spans="1:2" ht="12.75">
      <c r="A701" s="5">
        <v>44781.27083333333</v>
      </c>
      <c r="B701" s="6">
        <v>-71.9889373779297</v>
      </c>
    </row>
    <row r="702" spans="1:2" ht="12.75">
      <c r="A702" s="5">
        <v>44781.28125</v>
      </c>
      <c r="B702" s="6">
        <v>-62.6090431213379</v>
      </c>
    </row>
    <row r="703" spans="1:2" ht="12.75">
      <c r="A703" s="5">
        <v>44781.291666666664</v>
      </c>
      <c r="B703" s="6">
        <v>-73.22705078125</v>
      </c>
    </row>
    <row r="704" spans="1:2" ht="12.75">
      <c r="A704" s="5">
        <v>44781.30208333333</v>
      </c>
      <c r="B704" s="6">
        <v>-66.3448867797852</v>
      </c>
    </row>
    <row r="705" spans="1:2" ht="12.75">
      <c r="A705" s="5">
        <v>44781.3125</v>
      </c>
      <c r="B705" s="6">
        <v>-49.3730087280273</v>
      </c>
    </row>
    <row r="706" spans="1:2" ht="12.75">
      <c r="A706" s="5">
        <v>44781.322916666664</v>
      </c>
      <c r="B706" s="6">
        <v>-47.9803466796875</v>
      </c>
    </row>
    <row r="707" spans="1:2" ht="12.75">
      <c r="A707" s="5">
        <v>44781.33333333333</v>
      </c>
      <c r="B707" s="6">
        <v>-44.3889961242676</v>
      </c>
    </row>
    <row r="708" spans="1:2" ht="12.75">
      <c r="A708" s="5">
        <v>44781.34375</v>
      </c>
      <c r="B708" s="6">
        <v>-52.1217460632324</v>
      </c>
    </row>
    <row r="709" spans="1:2" ht="12.75">
      <c r="A709" s="5">
        <v>44781.354166666664</v>
      </c>
      <c r="B709" s="6">
        <v>-50.1189765930176</v>
      </c>
    </row>
    <row r="710" spans="1:2" ht="12.75">
      <c r="A710" s="5">
        <v>44781.36458333333</v>
      </c>
      <c r="B710" s="6">
        <v>-52.2822265625</v>
      </c>
    </row>
    <row r="711" spans="1:2" ht="12.75">
      <c r="A711" s="5">
        <v>44781.375</v>
      </c>
      <c r="B711" s="6">
        <v>-49.1726455688477</v>
      </c>
    </row>
    <row r="712" spans="1:2" ht="12.75">
      <c r="A712" s="5">
        <v>44781.385416666664</v>
      </c>
      <c r="B712" s="6">
        <v>-71.7147445678711</v>
      </c>
    </row>
    <row r="713" spans="1:2" ht="12.75">
      <c r="A713" s="5">
        <v>44781.39583333333</v>
      </c>
      <c r="B713" s="6">
        <v>-57.9905395507813</v>
      </c>
    </row>
    <row r="714" spans="1:2" ht="12.75">
      <c r="A714" s="5">
        <v>44781.40625</v>
      </c>
      <c r="B714" s="6">
        <v>-60.6168632507324</v>
      </c>
    </row>
    <row r="715" spans="1:2" ht="12.75">
      <c r="A715" s="5">
        <v>44781.416666666664</v>
      </c>
      <c r="B715" s="6">
        <v>-66.6852188110352</v>
      </c>
    </row>
    <row r="716" spans="1:2" ht="12.75">
      <c r="A716" s="5">
        <v>44781.42708333333</v>
      </c>
      <c r="B716" s="6">
        <v>-60.595703125</v>
      </c>
    </row>
    <row r="717" spans="1:2" ht="12.75">
      <c r="A717" s="5">
        <v>44781.4375</v>
      </c>
      <c r="B717" s="6">
        <v>-70.9498672485352</v>
      </c>
    </row>
    <row r="718" spans="1:2" ht="12.75">
      <c r="A718" s="5">
        <v>44781.447916666664</v>
      </c>
      <c r="B718" s="6">
        <v>-68.3994140625</v>
      </c>
    </row>
    <row r="719" spans="1:2" ht="12.75">
      <c r="A719" s="5">
        <v>44781.45833333333</v>
      </c>
      <c r="B719" s="6">
        <v>-64.678337097168</v>
      </c>
    </row>
    <row r="720" spans="1:2" ht="12.75">
      <c r="A720" s="5">
        <v>44781.46875</v>
      </c>
      <c r="B720" s="6">
        <v>-71.7316513061523</v>
      </c>
    </row>
    <row r="721" spans="1:2" ht="12.75">
      <c r="A721" s="5">
        <v>44781.479166666664</v>
      </c>
      <c r="B721" s="6">
        <v>-72.9264297485352</v>
      </c>
    </row>
    <row r="722" spans="1:2" ht="12.75">
      <c r="A722" s="5">
        <v>44781.48958333333</v>
      </c>
      <c r="B722" s="6">
        <v>-78.77490234375</v>
      </c>
    </row>
    <row r="723" spans="1:2" ht="12.75">
      <c r="A723" s="5">
        <v>44781.5</v>
      </c>
      <c r="B723" s="6">
        <v>-111.716957092285</v>
      </c>
    </row>
    <row r="724" spans="1:2" ht="12.75">
      <c r="A724" s="5">
        <v>44781.510416666664</v>
      </c>
      <c r="B724" s="6">
        <v>-124.492301940918</v>
      </c>
    </row>
    <row r="725" spans="1:2" ht="12.75">
      <c r="A725" s="5">
        <v>44781.52083333333</v>
      </c>
      <c r="B725" s="6">
        <v>-120.067268371582</v>
      </c>
    </row>
    <row r="726" spans="1:2" ht="12.75">
      <c r="A726" s="5">
        <v>44781.53125</v>
      </c>
      <c r="B726" s="6">
        <v>-130.086013793945</v>
      </c>
    </row>
    <row r="727" spans="1:2" ht="12.75">
      <c r="A727" s="5">
        <v>44781.541666666664</v>
      </c>
      <c r="B727" s="6">
        <v>-132.27067565918</v>
      </c>
    </row>
    <row r="728" spans="1:2" ht="12.75">
      <c r="A728" s="5">
        <v>44781.55208333333</v>
      </c>
      <c r="B728" s="6">
        <v>-136.04655456543</v>
      </c>
    </row>
    <row r="729" spans="1:2" ht="12.75">
      <c r="A729" s="5">
        <v>44781.5625</v>
      </c>
      <c r="B729" s="6">
        <v>-123.904205322266</v>
      </c>
    </row>
    <row r="730" spans="1:2" ht="12.75">
      <c r="A730" s="5">
        <v>44781.572916666664</v>
      </c>
      <c r="B730" s="6">
        <v>-127.804130554199</v>
      </c>
    </row>
    <row r="731" spans="1:2" ht="12.75">
      <c r="A731" s="5">
        <v>44781.58333333333</v>
      </c>
      <c r="B731" s="6">
        <v>-131.74284362793</v>
      </c>
    </row>
    <row r="732" spans="1:2" ht="12.75">
      <c r="A732" s="5">
        <v>44781.59375</v>
      </c>
      <c r="B732" s="6">
        <v>-123.62939453125</v>
      </c>
    </row>
    <row r="733" spans="1:2" ht="12.75">
      <c r="A733" s="5">
        <v>44781.604166666664</v>
      </c>
      <c r="B733" s="6">
        <v>-119.909507751465</v>
      </c>
    </row>
    <row r="734" spans="1:2" ht="12.75">
      <c r="A734" s="5">
        <v>44781.61458333333</v>
      </c>
      <c r="B734" s="6"/>
    </row>
    <row r="735" spans="1:2" ht="12.75">
      <c r="A735" s="5">
        <v>44781.625</v>
      </c>
      <c r="B735" s="6">
        <v>-98.4650268554688</v>
      </c>
    </row>
    <row r="736" spans="1:2" ht="12.75">
      <c r="A736" s="5">
        <v>44781.635416666664</v>
      </c>
      <c r="B736" s="6">
        <v>-112.335426330566</v>
      </c>
    </row>
    <row r="737" spans="1:2" ht="12.75">
      <c r="A737" s="5">
        <v>44781.64583333333</v>
      </c>
      <c r="B737" s="6">
        <v>-133.68994140625</v>
      </c>
    </row>
    <row r="738" spans="1:2" ht="12.75">
      <c r="A738" s="5">
        <v>44781.65625</v>
      </c>
      <c r="B738" s="6">
        <v>-145.486328125</v>
      </c>
    </row>
    <row r="739" spans="1:2" ht="12.75">
      <c r="A739" s="5">
        <v>44781.666666666664</v>
      </c>
      <c r="B739" s="6">
        <v>-164.70915222168</v>
      </c>
    </row>
    <row r="740" spans="1:2" ht="12.75">
      <c r="A740" s="5">
        <v>44781.67708333333</v>
      </c>
      <c r="B740" s="6">
        <v>-170.52180480957</v>
      </c>
    </row>
    <row r="741" spans="1:2" ht="12.75">
      <c r="A741" s="5">
        <v>44781.6875</v>
      </c>
      <c r="B741" s="6">
        <v>-158.89453125</v>
      </c>
    </row>
    <row r="742" spans="1:2" ht="12.75">
      <c r="A742" s="5">
        <v>44781.697916666664</v>
      </c>
      <c r="B742" s="6">
        <v>-169.6962890625</v>
      </c>
    </row>
    <row r="743" spans="1:2" ht="12.75">
      <c r="A743" s="5">
        <v>44781.70833333333</v>
      </c>
      <c r="B743" s="6">
        <v>-162.37565612793</v>
      </c>
    </row>
    <row r="744" spans="1:2" ht="12.75">
      <c r="A744" s="5">
        <v>44781.71875</v>
      </c>
      <c r="B744" s="6">
        <v>-137.69921875</v>
      </c>
    </row>
    <row r="745" spans="1:2" ht="12.75">
      <c r="A745" s="5">
        <v>44781.729166666664</v>
      </c>
      <c r="B745" s="6">
        <v>-135.50862121582</v>
      </c>
    </row>
    <row r="746" spans="1:2" ht="12.75">
      <c r="A746" s="5">
        <v>44781.73958333333</v>
      </c>
      <c r="B746" s="6">
        <v>-118.80224609375</v>
      </c>
    </row>
    <row r="747" spans="1:2" ht="12.75">
      <c r="A747" s="5">
        <v>44781.75</v>
      </c>
      <c r="B747" s="6">
        <v>-132.3125</v>
      </c>
    </row>
    <row r="748" spans="1:2" ht="12.75">
      <c r="A748" s="5">
        <v>44781.760416666664</v>
      </c>
      <c r="B748" s="6">
        <v>-109.1708984375</v>
      </c>
    </row>
    <row r="749" spans="1:2" ht="12.75">
      <c r="A749" s="5">
        <v>44781.77083333333</v>
      </c>
      <c r="B749" s="6">
        <v>-114.689453125</v>
      </c>
    </row>
    <row r="750" spans="1:2" ht="12.75">
      <c r="A750" s="5">
        <v>44781.78125</v>
      </c>
      <c r="B750" s="6">
        <v>-144.15153503418</v>
      </c>
    </row>
    <row r="751" spans="1:2" ht="12.75">
      <c r="A751" s="5">
        <v>44781.791666666664</v>
      </c>
      <c r="B751" s="6">
        <v>-159.060592651367</v>
      </c>
    </row>
    <row r="752" spans="1:2" ht="12.75">
      <c r="A752" s="5">
        <v>44781.80208333333</v>
      </c>
      <c r="B752" s="6">
        <v>-155.857223510742</v>
      </c>
    </row>
    <row r="753" spans="1:2" ht="12.75">
      <c r="A753" s="5">
        <v>44781.8125</v>
      </c>
      <c r="B753" s="6">
        <v>-155.00016784668</v>
      </c>
    </row>
    <row r="754" spans="1:2" ht="12.75">
      <c r="A754" s="5">
        <v>44781.822916666664</v>
      </c>
      <c r="B754" s="6">
        <v>-163.66389465332</v>
      </c>
    </row>
    <row r="755" spans="1:2" ht="12.75">
      <c r="A755" s="5">
        <v>44781.83333333333</v>
      </c>
      <c r="B755" s="6">
        <v>-162.35173034668</v>
      </c>
    </row>
    <row r="756" spans="1:2" ht="12.75">
      <c r="A756" s="5">
        <v>44781.84375</v>
      </c>
      <c r="B756" s="6">
        <v>-160.15592956543</v>
      </c>
    </row>
    <row r="757" spans="1:2" ht="12.75">
      <c r="A757" s="5">
        <v>44781.854166666664</v>
      </c>
      <c r="B757" s="6">
        <v>-166.97102355957</v>
      </c>
    </row>
    <row r="758" spans="1:2" ht="12.75">
      <c r="A758" s="5">
        <v>44781.86458333333</v>
      </c>
      <c r="B758" s="6">
        <v>-161.73420715332</v>
      </c>
    </row>
    <row r="759" spans="1:2" ht="12.75">
      <c r="A759" s="5">
        <v>44781.875</v>
      </c>
      <c r="B759" s="6">
        <v>-163.64045715332</v>
      </c>
    </row>
    <row r="760" spans="1:2" ht="12.75">
      <c r="A760" s="5">
        <v>44781.885416666664</v>
      </c>
      <c r="B760" s="6">
        <v>-165.603729248047</v>
      </c>
    </row>
    <row r="761" spans="1:2" ht="12.75">
      <c r="A761" s="5">
        <v>44781.89583333333</v>
      </c>
      <c r="B761" s="6">
        <v>-158.083984375</v>
      </c>
    </row>
    <row r="762" spans="1:2" ht="12.75">
      <c r="A762" s="5">
        <v>44781.90625</v>
      </c>
      <c r="B762" s="6">
        <v>-150.986434936523</v>
      </c>
    </row>
    <row r="763" spans="1:2" ht="12.75">
      <c r="A763" s="5">
        <v>44781.916666666664</v>
      </c>
      <c r="B763" s="6">
        <v>-147.53141784668</v>
      </c>
    </row>
    <row r="764" spans="1:2" ht="12.75">
      <c r="A764" s="5">
        <v>44781.92708333333</v>
      </c>
      <c r="B764" s="6">
        <v>-140.40348815918</v>
      </c>
    </row>
    <row r="765" spans="1:2" ht="12.75">
      <c r="A765" s="5">
        <v>44781.9375</v>
      </c>
      <c r="B765" s="6">
        <v>-120.70630645752</v>
      </c>
    </row>
    <row r="766" spans="1:2" ht="12.75">
      <c r="A766" s="5">
        <v>44781.947916666664</v>
      </c>
      <c r="B766" s="6">
        <v>-120.612373352051</v>
      </c>
    </row>
    <row r="767" spans="1:2" ht="12.75">
      <c r="A767" s="5">
        <v>44781.95833333333</v>
      </c>
      <c r="B767" s="6">
        <v>-112.853187561035</v>
      </c>
    </row>
    <row r="768" spans="1:2" ht="12.75">
      <c r="A768" s="5">
        <v>44781.96875</v>
      </c>
      <c r="B768" s="6">
        <v>-112.99755859375</v>
      </c>
    </row>
    <row r="769" spans="1:2" ht="12.75">
      <c r="A769" s="5">
        <v>44781.979166666664</v>
      </c>
      <c r="B769" s="6">
        <v>-106.333984375</v>
      </c>
    </row>
    <row r="770" spans="1:2" ht="12.75">
      <c r="A770" s="5">
        <v>44781.98958333333</v>
      </c>
      <c r="B770" s="6">
        <v>-89.780143737793</v>
      </c>
    </row>
    <row r="771" spans="1:2" ht="12.75">
      <c r="A771" s="5">
        <v>44782</v>
      </c>
      <c r="B771" s="6">
        <v>-93.495246887207</v>
      </c>
    </row>
    <row r="772" spans="1:2" ht="12.75">
      <c r="A772" s="5">
        <v>44782.010416666664</v>
      </c>
      <c r="B772" s="6">
        <v>-90.7545700073242</v>
      </c>
    </row>
    <row r="773" spans="1:2" ht="12.75">
      <c r="A773" s="5">
        <v>44782.02083333333</v>
      </c>
      <c r="B773" s="6">
        <v>-86.6912307739258</v>
      </c>
    </row>
    <row r="774" spans="1:2" ht="12.75">
      <c r="A774" s="5">
        <v>44782.03125</v>
      </c>
      <c r="B774" s="6">
        <v>-90.9532852172852</v>
      </c>
    </row>
    <row r="775" spans="1:2" ht="12.75">
      <c r="A775" s="5">
        <v>44782.041666666664</v>
      </c>
      <c r="B775" s="6">
        <v>-89.5699844360352</v>
      </c>
    </row>
    <row r="776" spans="1:2" ht="12.75">
      <c r="A776" s="5">
        <v>44782.05208333333</v>
      </c>
      <c r="B776" s="6">
        <v>-71.3583984375</v>
      </c>
    </row>
    <row r="777" spans="1:2" ht="12.75">
      <c r="A777" s="5">
        <v>44782.0625</v>
      </c>
      <c r="B777" s="6">
        <v>-58.261058807373</v>
      </c>
    </row>
    <row r="778" spans="1:2" ht="12.75">
      <c r="A778" s="5">
        <v>44782.072916666664</v>
      </c>
      <c r="B778" s="6">
        <v>-73.5276794433594</v>
      </c>
    </row>
    <row r="779" spans="1:2" ht="12.75">
      <c r="A779" s="5">
        <v>44782.08333333333</v>
      </c>
      <c r="B779" s="6">
        <v>-80.8522109985352</v>
      </c>
    </row>
    <row r="780" spans="1:2" ht="12.75">
      <c r="A780" s="5">
        <v>44782.09375</v>
      </c>
      <c r="B780" s="6">
        <v>-86.6845703125</v>
      </c>
    </row>
    <row r="781" spans="1:2" ht="12.75">
      <c r="A781" s="5">
        <v>44782.104166666664</v>
      </c>
      <c r="B781" s="6">
        <v>-75.9656600952148</v>
      </c>
    </row>
    <row r="782" spans="1:2" ht="12.75">
      <c r="A782" s="5">
        <v>44782.11458333333</v>
      </c>
      <c r="B782" s="6">
        <v>-47.3361015319824</v>
      </c>
    </row>
    <row r="783" spans="1:2" ht="12.75">
      <c r="A783" s="5">
        <v>44782.125</v>
      </c>
      <c r="B783" s="6">
        <v>-49.77490234375</v>
      </c>
    </row>
    <row r="784" spans="1:2" ht="12.75">
      <c r="A784" s="5">
        <v>44782.135416666664</v>
      </c>
      <c r="B784" s="6">
        <v>-41.33447265625</v>
      </c>
    </row>
    <row r="785" spans="1:2" ht="12.75">
      <c r="A785" s="5">
        <v>44782.14583333333</v>
      </c>
      <c r="B785" s="6">
        <v>-36.0877265930176</v>
      </c>
    </row>
    <row r="786" spans="1:2" ht="12.75">
      <c r="A786" s="5">
        <v>44782.15625</v>
      </c>
      <c r="B786" s="6">
        <v>-34.7342109680176</v>
      </c>
    </row>
    <row r="787" spans="1:2" ht="12.75">
      <c r="A787" s="5">
        <v>44782.166666666664</v>
      </c>
      <c r="B787" s="6">
        <v>-37.15576171875</v>
      </c>
    </row>
    <row r="788" spans="1:2" ht="12.75">
      <c r="A788" s="5">
        <v>44782.17708333333</v>
      </c>
      <c r="B788" s="6">
        <v>-44.8058280944824</v>
      </c>
    </row>
    <row r="789" spans="1:2" ht="12.75">
      <c r="A789" s="5">
        <v>44782.1875</v>
      </c>
      <c r="B789" s="6">
        <v>-53.6617851257324</v>
      </c>
    </row>
    <row r="790" spans="1:2" ht="12.75">
      <c r="A790" s="5">
        <v>44782.197916666664</v>
      </c>
      <c r="B790" s="6">
        <v>-61.3876953125</v>
      </c>
    </row>
    <row r="791" spans="1:2" ht="12.75">
      <c r="A791" s="5">
        <v>44782.20833333333</v>
      </c>
      <c r="B791" s="6">
        <v>-67.7552108764648</v>
      </c>
    </row>
    <row r="792" spans="1:2" ht="12.75">
      <c r="A792" s="5">
        <v>44782.21875</v>
      </c>
      <c r="B792" s="6">
        <v>-83.5364379882813</v>
      </c>
    </row>
    <row r="793" spans="1:2" ht="12.75">
      <c r="A793" s="5">
        <v>44782.229166666664</v>
      </c>
      <c r="B793" s="6">
        <v>-88.6028900146484</v>
      </c>
    </row>
    <row r="794" spans="1:2" ht="12.75">
      <c r="A794" s="5">
        <v>44782.23958333333</v>
      </c>
      <c r="B794" s="6">
        <v>-88.8732070922852</v>
      </c>
    </row>
    <row r="795" spans="1:2" ht="12.75">
      <c r="A795" s="5">
        <v>44782.25</v>
      </c>
      <c r="B795" s="6">
        <v>-77.5994491577148</v>
      </c>
    </row>
    <row r="796" spans="1:2" ht="12.75">
      <c r="A796" s="5">
        <v>44782.260416666664</v>
      </c>
      <c r="B796" s="6">
        <v>-85.20751953125</v>
      </c>
    </row>
    <row r="797" spans="1:2" ht="12.75">
      <c r="A797" s="5">
        <v>44782.27083333333</v>
      </c>
      <c r="B797" s="6">
        <v>-101.654457092285</v>
      </c>
    </row>
    <row r="798" spans="1:2" ht="12.75">
      <c r="A798" s="5">
        <v>44782.28125</v>
      </c>
      <c r="B798" s="6">
        <v>-97.2989883422852</v>
      </c>
    </row>
    <row r="799" spans="1:2" ht="12.75">
      <c r="A799" s="5">
        <v>44782.291666666664</v>
      </c>
      <c r="B799" s="6">
        <v>-77.5538711547852</v>
      </c>
    </row>
    <row r="800" spans="1:2" ht="12.75">
      <c r="A800" s="5">
        <v>44782.30208333333</v>
      </c>
      <c r="B800" s="6">
        <v>-73.6409530639648</v>
      </c>
    </row>
    <row r="801" spans="1:2" ht="12.75">
      <c r="A801" s="5">
        <v>44782.3125</v>
      </c>
      <c r="B801" s="6">
        <v>-62.2473945617676</v>
      </c>
    </row>
    <row r="802" spans="1:2" ht="12.75">
      <c r="A802" s="5">
        <v>44782.322916666664</v>
      </c>
      <c r="B802" s="6">
        <v>-54.770149230957</v>
      </c>
    </row>
    <row r="803" spans="1:2" ht="12.75">
      <c r="A803" s="5">
        <v>44782.33333333333</v>
      </c>
      <c r="B803" s="6">
        <v>-56.4655303955078</v>
      </c>
    </row>
    <row r="804" spans="1:2" ht="12.75">
      <c r="A804" s="5">
        <v>44782.34375</v>
      </c>
      <c r="B804" s="6">
        <v>-63.8616333007813</v>
      </c>
    </row>
    <row r="805" spans="1:2" ht="12.75">
      <c r="A805" s="5">
        <v>44782.354166666664</v>
      </c>
      <c r="B805" s="6">
        <v>-80.4060668945313</v>
      </c>
    </row>
    <row r="806" spans="1:2" ht="12.75">
      <c r="A806" s="5">
        <v>44782.36458333333</v>
      </c>
      <c r="B806" s="6">
        <v>-78.4292373657227</v>
      </c>
    </row>
    <row r="807" spans="1:2" ht="12.75">
      <c r="A807" s="5">
        <v>44782.375</v>
      </c>
      <c r="B807" s="6">
        <v>-80.8649368286133</v>
      </c>
    </row>
    <row r="808" spans="1:2" ht="12.75">
      <c r="A808" s="5">
        <v>44782.385416666664</v>
      </c>
      <c r="B808" s="6">
        <v>-80.9213562011719</v>
      </c>
    </row>
    <row r="809" spans="1:2" ht="12.75">
      <c r="A809" s="5">
        <v>44782.39583333333</v>
      </c>
      <c r="B809" s="6">
        <v>-70.1331405639648</v>
      </c>
    </row>
    <row r="810" spans="1:2" ht="12.75">
      <c r="A810" s="5">
        <v>44782.40625</v>
      </c>
      <c r="B810" s="6">
        <v>-79.4845352172852</v>
      </c>
    </row>
    <row r="811" spans="1:2" ht="12.75">
      <c r="A811" s="5">
        <v>44782.416666666664</v>
      </c>
      <c r="B811" s="6">
        <v>-80.3450546264648</v>
      </c>
    </row>
    <row r="812" spans="1:2" ht="12.75">
      <c r="A812" s="5">
        <v>44782.42708333333</v>
      </c>
      <c r="B812" s="6">
        <v>-76.8155899047852</v>
      </c>
    </row>
    <row r="813" spans="1:2" ht="12.75">
      <c r="A813" s="5">
        <v>44782.4375</v>
      </c>
      <c r="B813" s="6">
        <v>-87.9103164672852</v>
      </c>
    </row>
    <row r="814" spans="1:2" ht="12.75">
      <c r="A814" s="5">
        <v>44782.447916666664</v>
      </c>
      <c r="B814" s="6">
        <v>-76.2364654541016</v>
      </c>
    </row>
    <row r="815" spans="1:2" ht="12.75">
      <c r="A815" s="5">
        <v>44782.45833333333</v>
      </c>
      <c r="B815" s="6">
        <v>-68.2985000610352</v>
      </c>
    </row>
    <row r="816" spans="1:2" ht="12.75">
      <c r="A816" s="5">
        <v>44782.46875</v>
      </c>
      <c r="B816" s="6">
        <v>-74.2779922485352</v>
      </c>
    </row>
    <row r="817" spans="1:2" ht="12.75">
      <c r="A817" s="5">
        <v>44782.479166666664</v>
      </c>
      <c r="B817" s="6">
        <v>-76.5336151123047</v>
      </c>
    </row>
    <row r="818" spans="1:2" ht="12.75">
      <c r="A818" s="5">
        <v>44782.48958333333</v>
      </c>
      <c r="B818" s="6">
        <v>-53.5057716369629</v>
      </c>
    </row>
    <row r="819" spans="1:2" ht="12.75">
      <c r="A819" s="5">
        <v>44782.5</v>
      </c>
      <c r="B819" s="6">
        <v>-55.6227226257324</v>
      </c>
    </row>
    <row r="820" spans="1:2" ht="12.75">
      <c r="A820" s="5">
        <v>44782.510416666664</v>
      </c>
      <c r="B820" s="6">
        <v>-70.0414505004883</v>
      </c>
    </row>
    <row r="821" spans="1:2" ht="12.75">
      <c r="A821" s="5">
        <v>44782.52083333333</v>
      </c>
      <c r="B821" s="6">
        <v>-76.6171875</v>
      </c>
    </row>
    <row r="822" spans="1:2" ht="12.75">
      <c r="A822" s="5">
        <v>44782.53125</v>
      </c>
      <c r="B822" s="6">
        <v>-75.0525817871094</v>
      </c>
    </row>
    <row r="823" spans="1:2" ht="12.75">
      <c r="A823" s="5">
        <v>44782.541666666664</v>
      </c>
      <c r="B823" s="6">
        <v>-69.7840042114258</v>
      </c>
    </row>
    <row r="824" spans="1:2" ht="12.75">
      <c r="A824" s="5">
        <v>44782.55208333333</v>
      </c>
      <c r="B824" s="6">
        <v>-84.1329727172852</v>
      </c>
    </row>
    <row r="825" spans="1:2" ht="12.75">
      <c r="A825" s="5">
        <v>44782.5625</v>
      </c>
      <c r="B825" s="6">
        <v>-98.15087890625</v>
      </c>
    </row>
    <row r="826" spans="1:2" ht="12.75">
      <c r="A826" s="5">
        <v>44782.572916666664</v>
      </c>
      <c r="B826" s="6">
        <v>-103.92822265625</v>
      </c>
    </row>
    <row r="827" spans="1:2" ht="12.75">
      <c r="A827" s="5">
        <v>44782.58333333333</v>
      </c>
      <c r="B827" s="6">
        <v>-120.92431640625</v>
      </c>
    </row>
    <row r="828" spans="1:2" ht="12.75">
      <c r="A828" s="5">
        <v>44782.59375</v>
      </c>
      <c r="B828" s="6">
        <v>-140.01806640625</v>
      </c>
    </row>
    <row r="829" spans="1:2" ht="12.75">
      <c r="A829" s="5">
        <v>44782.604166666664</v>
      </c>
      <c r="B829" s="6">
        <v>-137.082855224609</v>
      </c>
    </row>
    <row r="830" spans="1:2" ht="12.75">
      <c r="A830" s="5">
        <v>44782.61458333333</v>
      </c>
      <c r="B830" s="6">
        <v>-129.60758972168</v>
      </c>
    </row>
    <row r="831" spans="1:2" ht="12.75">
      <c r="A831" s="5">
        <v>44782.625</v>
      </c>
      <c r="B831" s="6">
        <v>-107.2548828125</v>
      </c>
    </row>
    <row r="832" spans="1:2" ht="12.75">
      <c r="A832" s="5">
        <v>44782.635416666664</v>
      </c>
      <c r="B832" s="6">
        <v>-134.308441162109</v>
      </c>
    </row>
    <row r="833" spans="1:2" ht="12.75">
      <c r="A833" s="5">
        <v>44782.64583333333</v>
      </c>
      <c r="B833" s="6">
        <v>-130.37043762207</v>
      </c>
    </row>
    <row r="834" spans="1:2" ht="12.75">
      <c r="A834" s="5">
        <v>44782.65625</v>
      </c>
      <c r="B834" s="6">
        <v>-122.89208984375</v>
      </c>
    </row>
    <row r="835" spans="1:2" ht="12.75">
      <c r="A835" s="5">
        <v>44782.666666666664</v>
      </c>
      <c r="B835" s="6">
        <v>-105.818519592285</v>
      </c>
    </row>
    <row r="836" spans="1:2" ht="12.75">
      <c r="A836" s="5">
        <v>44782.67708333333</v>
      </c>
      <c r="B836" s="6">
        <v>-88.6848983764648</v>
      </c>
    </row>
    <row r="837" spans="1:2" ht="12.75">
      <c r="A837" s="5">
        <v>44782.6875</v>
      </c>
      <c r="B837" s="6">
        <v>-120.157554626465</v>
      </c>
    </row>
    <row r="838" spans="1:2" ht="12.75">
      <c r="A838" s="5">
        <v>44782.697916666664</v>
      </c>
      <c r="B838" s="6">
        <v>-101.131996154785</v>
      </c>
    </row>
    <row r="839" spans="1:2" ht="12.75">
      <c r="A839" s="5">
        <v>44782.70833333333</v>
      </c>
      <c r="B839" s="6">
        <v>-110.70751953125</v>
      </c>
    </row>
    <row r="840" spans="1:2" ht="12.75">
      <c r="A840" s="5">
        <v>44782.71875</v>
      </c>
      <c r="B840" s="6">
        <v>-124.681800842285</v>
      </c>
    </row>
    <row r="841" spans="1:2" ht="12.75">
      <c r="A841" s="5">
        <v>44782.729166666664</v>
      </c>
      <c r="B841" s="6">
        <v>-134.64094543457</v>
      </c>
    </row>
    <row r="842" spans="1:2" ht="12.75">
      <c r="A842" s="5">
        <v>44782.73958333333</v>
      </c>
      <c r="B842" s="6">
        <v>-149.90153503418</v>
      </c>
    </row>
    <row r="843" spans="1:2" ht="12.75">
      <c r="A843" s="5">
        <v>44782.75</v>
      </c>
      <c r="B843" s="6">
        <v>-145.19987487793</v>
      </c>
    </row>
    <row r="844" spans="1:2" ht="12.75">
      <c r="A844" s="5">
        <v>44782.760416666664</v>
      </c>
      <c r="B844" s="6">
        <v>-140.33073425293</v>
      </c>
    </row>
    <row r="845" spans="1:2" ht="12.75">
      <c r="A845" s="5">
        <v>44782.77083333333</v>
      </c>
      <c r="B845" s="6">
        <v>-138.25260925293</v>
      </c>
    </row>
    <row r="846" spans="1:2" ht="12.75">
      <c r="A846" s="5">
        <v>44782.78125</v>
      </c>
      <c r="B846" s="6">
        <v>-157.94953918457</v>
      </c>
    </row>
    <row r="847" spans="1:2" ht="12.75">
      <c r="A847" s="5">
        <v>44782.791666666664</v>
      </c>
      <c r="B847" s="6">
        <v>-173.64094543457</v>
      </c>
    </row>
    <row r="848" spans="1:2" ht="12.75">
      <c r="A848" s="5">
        <v>44782.80208333333</v>
      </c>
      <c r="B848" s="6">
        <v>-159.35090637207</v>
      </c>
    </row>
    <row r="849" spans="1:2" ht="12.75">
      <c r="A849" s="5">
        <v>44782.8125</v>
      </c>
      <c r="B849" s="6">
        <v>-144.73420715332</v>
      </c>
    </row>
    <row r="850" spans="1:2" ht="12.75">
      <c r="A850" s="5">
        <v>44782.822916666664</v>
      </c>
      <c r="B850" s="6">
        <v>-144.81819152832</v>
      </c>
    </row>
    <row r="851" spans="1:2" ht="12.75">
      <c r="A851" s="5">
        <v>44782.83333333333</v>
      </c>
      <c r="B851" s="6">
        <v>-168.95295715332</v>
      </c>
    </row>
    <row r="852" spans="1:2" ht="12.75">
      <c r="A852" s="5">
        <v>44782.84375</v>
      </c>
      <c r="B852" s="6">
        <v>-160.839004516602</v>
      </c>
    </row>
    <row r="853" spans="1:2" ht="12.75">
      <c r="A853" s="5">
        <v>44782.854166666664</v>
      </c>
      <c r="B853" s="6">
        <v>-152.28971862793</v>
      </c>
    </row>
    <row r="854" spans="1:2" ht="12.75">
      <c r="A854" s="5">
        <v>44782.86458333333</v>
      </c>
      <c r="B854" s="6">
        <v>-134.911270141602</v>
      </c>
    </row>
    <row r="855" spans="1:2" ht="12.75">
      <c r="A855" s="5">
        <v>44782.875</v>
      </c>
      <c r="B855" s="6">
        <v>-127.763694763184</v>
      </c>
    </row>
    <row r="856" spans="1:2" ht="12.75">
      <c r="A856" s="5">
        <v>44782.885416666664</v>
      </c>
      <c r="B856" s="6">
        <v>-136.99853515625</v>
      </c>
    </row>
    <row r="857" spans="1:2" ht="12.75">
      <c r="A857" s="5">
        <v>44782.89583333333</v>
      </c>
      <c r="B857" s="6">
        <v>-133.58268737793</v>
      </c>
    </row>
    <row r="858" spans="1:2" ht="12.75">
      <c r="A858" s="5">
        <v>44782.90625</v>
      </c>
      <c r="B858" s="6">
        <v>-137.173690795898</v>
      </c>
    </row>
    <row r="859" spans="1:2" ht="12.75">
      <c r="A859" s="5">
        <v>44782.916666666664</v>
      </c>
      <c r="B859" s="6">
        <v>-137.044891357422</v>
      </c>
    </row>
    <row r="860" spans="1:2" ht="12.75">
      <c r="A860" s="5">
        <v>44782.92708333333</v>
      </c>
      <c r="B860" s="6">
        <v>-112.524574279785</v>
      </c>
    </row>
    <row r="861" spans="1:2" ht="12.75">
      <c r="A861" s="5">
        <v>44782.9375</v>
      </c>
      <c r="B861" s="6">
        <v>-96.4959335327148</v>
      </c>
    </row>
    <row r="862" spans="1:2" ht="12.75">
      <c r="A862" s="5">
        <v>44782.947916666664</v>
      </c>
      <c r="B862" s="6">
        <v>-83.2408828735352</v>
      </c>
    </row>
    <row r="863" spans="1:2" ht="12.75">
      <c r="A863" s="5">
        <v>44782.95833333333</v>
      </c>
      <c r="B863" s="6">
        <v>-91.4230117797852</v>
      </c>
    </row>
    <row r="864" spans="1:2" ht="12.75">
      <c r="A864" s="5">
        <v>44782.96875</v>
      </c>
      <c r="B864" s="6">
        <v>-97.9451065063477</v>
      </c>
    </row>
    <row r="865" spans="1:2" ht="12.75">
      <c r="A865" s="5">
        <v>44782.979166666664</v>
      </c>
      <c r="B865" s="6">
        <v>-93.5474014282227</v>
      </c>
    </row>
    <row r="866" spans="1:2" ht="12.75">
      <c r="A866" s="5">
        <v>44782.98958333333</v>
      </c>
      <c r="B866" s="6">
        <v>-87.9226913452148</v>
      </c>
    </row>
    <row r="867" spans="1:2" ht="12.75">
      <c r="A867" s="5">
        <v>44783</v>
      </c>
      <c r="B867" s="6">
        <v>-83.1097412109375</v>
      </c>
    </row>
    <row r="868" spans="1:2" ht="12.75">
      <c r="A868" s="5">
        <v>44783.010416666664</v>
      </c>
      <c r="B868" s="6">
        <v>-61.4148368835449</v>
      </c>
    </row>
    <row r="869" spans="1:2" ht="12.75">
      <c r="A869" s="5">
        <v>44783.02083333333</v>
      </c>
      <c r="B869" s="6">
        <v>-48.9873046875</v>
      </c>
    </row>
    <row r="870" spans="1:2" ht="12.75">
      <c r="A870" s="5">
        <v>44783.03125</v>
      </c>
      <c r="B870" s="6">
        <v>-46.3746757507324</v>
      </c>
    </row>
    <row r="871" spans="1:2" ht="12.75">
      <c r="A871" s="5">
        <v>44783.041666666664</v>
      </c>
      <c r="B871" s="6">
        <v>-52.4259452819824</v>
      </c>
    </row>
    <row r="872" spans="1:2" ht="12.75">
      <c r="A872" s="5">
        <v>44783.05208333333</v>
      </c>
      <c r="B872" s="6">
        <v>-45.0978202819824</v>
      </c>
    </row>
    <row r="873" spans="1:2" ht="12.75">
      <c r="A873" s="5">
        <v>44783.0625</v>
      </c>
      <c r="B873" s="6">
        <v>-60.4737968444824</v>
      </c>
    </row>
    <row r="874" spans="1:2" ht="12.75">
      <c r="A874" s="5">
        <v>44783.072916666664</v>
      </c>
      <c r="B874" s="6">
        <v>-60.415599822998</v>
      </c>
    </row>
    <row r="875" spans="1:2" ht="12.75">
      <c r="A875" s="5">
        <v>44783.08333333333</v>
      </c>
      <c r="B875" s="6">
        <v>-68.6991500854492</v>
      </c>
    </row>
    <row r="876" spans="1:2" ht="12.75">
      <c r="A876" s="5">
        <v>44783.09375</v>
      </c>
      <c r="B876" s="6">
        <v>-70.9617538452148</v>
      </c>
    </row>
    <row r="877" spans="1:2" ht="12.75">
      <c r="A877" s="5">
        <v>44783.104166666664</v>
      </c>
      <c r="B877" s="6">
        <v>-79.985481262207</v>
      </c>
    </row>
    <row r="878" spans="1:2" ht="12.75">
      <c r="A878" s="5">
        <v>44783.11458333333</v>
      </c>
      <c r="B878" s="6">
        <v>-75.8358612060547</v>
      </c>
    </row>
    <row r="879" spans="1:2" ht="12.75">
      <c r="A879" s="5">
        <v>44783.125</v>
      </c>
      <c r="B879" s="6">
        <v>-62.6039123535156</v>
      </c>
    </row>
    <row r="880" spans="1:2" ht="12.75">
      <c r="A880" s="5">
        <v>44783.135416666664</v>
      </c>
      <c r="B880" s="6">
        <v>-47.0345420837402</v>
      </c>
    </row>
    <row r="881" spans="1:2" ht="12.75">
      <c r="A881" s="5">
        <v>44783.14583333333</v>
      </c>
      <c r="B881" s="6">
        <v>-32.9208984375</v>
      </c>
    </row>
    <row r="882" spans="1:2" ht="12.75">
      <c r="A882" s="5">
        <v>44783.15625</v>
      </c>
      <c r="B882" s="6">
        <v>-25.5720310211182</v>
      </c>
    </row>
    <row r="883" spans="1:2" ht="12.75">
      <c r="A883" s="5">
        <v>44783.166666666664</v>
      </c>
      <c r="B883" s="6">
        <v>-20.3730087280273</v>
      </c>
    </row>
    <row r="884" spans="1:2" ht="12.75">
      <c r="A884" s="5">
        <v>44783.17708333333</v>
      </c>
      <c r="B884" s="6">
        <v>-17.7725257873535</v>
      </c>
    </row>
    <row r="885" spans="1:2" ht="12.75">
      <c r="A885" s="5">
        <v>44783.1875</v>
      </c>
      <c r="B885" s="6">
        <v>-13.1914529800415</v>
      </c>
    </row>
    <row r="886" spans="1:2" ht="12.75">
      <c r="A886" s="5">
        <v>44783.197916666664</v>
      </c>
      <c r="B886" s="6">
        <v>-17.9452209472656</v>
      </c>
    </row>
    <row r="887" spans="1:2" ht="12.75">
      <c r="A887" s="5">
        <v>44783.20833333333</v>
      </c>
      <c r="B887" s="6">
        <v>-18.061939239502</v>
      </c>
    </row>
    <row r="888" spans="1:2" ht="12.75">
      <c r="A888" s="5">
        <v>44783.21875</v>
      </c>
      <c r="B888" s="6">
        <v>-22.1204662322998</v>
      </c>
    </row>
    <row r="889" spans="1:2" ht="12.75">
      <c r="A889" s="5">
        <v>44783.229166666664</v>
      </c>
      <c r="B889" s="6">
        <v>-23.7511157989502</v>
      </c>
    </row>
    <row r="890" spans="1:2" ht="12.75">
      <c r="A890" s="5">
        <v>44783.23958333333</v>
      </c>
      <c r="B890" s="6">
        <v>-23.0538730621338</v>
      </c>
    </row>
    <row r="891" spans="1:2" ht="12.75">
      <c r="A891" s="5">
        <v>44783.25</v>
      </c>
      <c r="B891" s="6">
        <v>-25.1823387145996</v>
      </c>
    </row>
    <row r="892" spans="1:2" ht="12.75">
      <c r="A892" s="5">
        <v>44783.260416666664</v>
      </c>
      <c r="B892" s="6">
        <v>-60.0312042236328</v>
      </c>
    </row>
    <row r="893" spans="1:2" ht="12.75">
      <c r="A893" s="5">
        <v>44783.27083333333</v>
      </c>
      <c r="B893" s="6">
        <v>-73.7955703735352</v>
      </c>
    </row>
    <row r="894" spans="1:2" ht="12.75">
      <c r="A894" s="5">
        <v>44783.28125</v>
      </c>
      <c r="B894" s="6">
        <v>-66.6136093139648</v>
      </c>
    </row>
    <row r="895" spans="1:2" ht="12.75">
      <c r="A895" s="5">
        <v>44783.291666666664</v>
      </c>
      <c r="B895" s="6">
        <v>-61.1290588378906</v>
      </c>
    </row>
    <row r="896" spans="1:2" ht="12.75">
      <c r="A896" s="5">
        <v>44783.30208333333</v>
      </c>
      <c r="B896" s="6">
        <v>-57.459644317627</v>
      </c>
    </row>
    <row r="897" spans="1:2" ht="12.75">
      <c r="A897" s="5">
        <v>44783.3125</v>
      </c>
      <c r="B897" s="6">
        <v>-51.95703125</v>
      </c>
    </row>
    <row r="898" spans="1:2" ht="12.75">
      <c r="A898" s="5">
        <v>44783.322916666664</v>
      </c>
      <c r="B898" s="6">
        <v>-46.9152030944824</v>
      </c>
    </row>
    <row r="899" spans="1:2" ht="12.75">
      <c r="A899" s="5">
        <v>44783.33333333333</v>
      </c>
      <c r="B899" s="6">
        <v>-22.2727832794189</v>
      </c>
    </row>
    <row r="900" spans="1:2" ht="12.75">
      <c r="A900" s="5">
        <v>44783.34375</v>
      </c>
      <c r="B900" s="6">
        <v>-11.0455732345581</v>
      </c>
    </row>
    <row r="901" spans="1:2" ht="12.75">
      <c r="A901" s="5">
        <v>44783.354166666664</v>
      </c>
      <c r="B901" s="6">
        <v>-24.3274745941162</v>
      </c>
    </row>
    <row r="902" spans="1:2" ht="12.75">
      <c r="A902" s="5">
        <v>44783.36458333333</v>
      </c>
      <c r="B902" s="6">
        <v>-26.3636074066162</v>
      </c>
    </row>
    <row r="903" spans="1:2" ht="12.75">
      <c r="A903" s="5">
        <v>44783.375</v>
      </c>
      <c r="B903" s="6">
        <v>-22.1739902496338</v>
      </c>
    </row>
    <row r="904" spans="1:2" ht="12.75">
      <c r="A904" s="5">
        <v>44783.385416666664</v>
      </c>
      <c r="B904" s="6">
        <v>-21.8743495941162</v>
      </c>
    </row>
    <row r="905" spans="1:2" ht="12.75">
      <c r="A905" s="5">
        <v>44783.39583333333</v>
      </c>
      <c r="B905" s="6"/>
    </row>
    <row r="906" spans="1:2" ht="12.75">
      <c r="A906" s="5">
        <v>44783.40625</v>
      </c>
      <c r="B906" s="6">
        <v>-30.6429042816162</v>
      </c>
    </row>
    <row r="907" spans="1:2" ht="12.75">
      <c r="A907" s="5">
        <v>44783.416666666664</v>
      </c>
      <c r="B907" s="6">
        <v>-27.9114589691162</v>
      </c>
    </row>
    <row r="908" spans="1:2" ht="12.75">
      <c r="A908" s="5">
        <v>44783.42708333333</v>
      </c>
      <c r="B908" s="6">
        <v>-21.9026699066162</v>
      </c>
    </row>
    <row r="909" spans="1:2" ht="12.75">
      <c r="A909" s="5">
        <v>44783.4375</v>
      </c>
      <c r="B909" s="6">
        <v>-24.66796875</v>
      </c>
    </row>
    <row r="910" spans="1:2" ht="12.75">
      <c r="A910" s="5">
        <v>44783.447916666664</v>
      </c>
      <c r="B910" s="6">
        <v>-31.2950839996338</v>
      </c>
    </row>
    <row r="911" spans="1:2" ht="12.75">
      <c r="A911" s="5">
        <v>44783.45833333333</v>
      </c>
      <c r="B911" s="6">
        <v>-31.9915370941162</v>
      </c>
    </row>
    <row r="912" spans="1:2" ht="12.75">
      <c r="A912" s="5">
        <v>44783.46875</v>
      </c>
      <c r="B912" s="6">
        <v>-17.8839492797852</v>
      </c>
    </row>
    <row r="913" spans="1:2" ht="12.75">
      <c r="A913" s="5">
        <v>44783.479166666664</v>
      </c>
      <c r="B913" s="6">
        <v>-10.9067411422729</v>
      </c>
    </row>
    <row r="914" spans="1:2" ht="12.75">
      <c r="A914" s="5">
        <v>44783.48958333333</v>
      </c>
      <c r="B914" s="6">
        <v>-22.3212890625</v>
      </c>
    </row>
    <row r="915" spans="1:2" ht="12.75">
      <c r="A915" s="5">
        <v>44783.5</v>
      </c>
      <c r="B915" s="6">
        <v>-20.2010097503662</v>
      </c>
    </row>
    <row r="916" spans="1:2" ht="12.75">
      <c r="A916" s="5">
        <v>44783.510416666664</v>
      </c>
      <c r="B916" s="6">
        <v>-9.35227012634277</v>
      </c>
    </row>
    <row r="917" spans="1:2" ht="12.75">
      <c r="A917" s="5">
        <v>44783.52083333333</v>
      </c>
      <c r="B917" s="6">
        <v>-16.103515625</v>
      </c>
    </row>
    <row r="918" spans="1:2" ht="12.75">
      <c r="A918" s="5">
        <v>44783.53125</v>
      </c>
      <c r="B918" s="6">
        <v>-12.36083984375</v>
      </c>
    </row>
    <row r="919" spans="1:2" ht="12.75">
      <c r="A919" s="5">
        <v>44783.541666666664</v>
      </c>
      <c r="B919" s="6">
        <v>-13.5856456756592</v>
      </c>
    </row>
    <row r="920" spans="1:2" ht="12.75">
      <c r="A920" s="5">
        <v>44783.55208333333</v>
      </c>
      <c r="B920" s="6">
        <v>-17.2712879180908</v>
      </c>
    </row>
    <row r="921" spans="1:2" ht="12.75">
      <c r="A921" s="5">
        <v>44783.5625</v>
      </c>
      <c r="B921" s="6">
        <v>-21.66845703125</v>
      </c>
    </row>
    <row r="922" spans="1:2" ht="12.75">
      <c r="A922" s="5">
        <v>44783.572916666664</v>
      </c>
      <c r="B922" s="6">
        <v>-34.5856132507324</v>
      </c>
    </row>
    <row r="923" spans="1:2" ht="12.75">
      <c r="A923" s="5">
        <v>44783.58333333333</v>
      </c>
      <c r="B923" s="6">
        <v>-36.5255546569824</v>
      </c>
    </row>
    <row r="924" spans="1:2" ht="12.75">
      <c r="A924" s="5">
        <v>44783.59375</v>
      </c>
      <c r="B924" s="6">
        <v>-37.912109375</v>
      </c>
    </row>
    <row r="925" spans="1:2" ht="12.75">
      <c r="A925" s="5">
        <v>44783.604166666664</v>
      </c>
      <c r="B925" s="6">
        <v>-84.1767578125</v>
      </c>
    </row>
    <row r="926" spans="1:2" ht="12.75">
      <c r="A926" s="5">
        <v>44783.61458333333</v>
      </c>
      <c r="B926" s="6">
        <v>-93.0663681030273</v>
      </c>
    </row>
    <row r="927" spans="1:2" ht="12.75">
      <c r="A927" s="5">
        <v>44783.625</v>
      </c>
      <c r="B927" s="6">
        <v>-100.124549865723</v>
      </c>
    </row>
    <row r="928" spans="1:2" ht="12.75">
      <c r="A928" s="5">
        <v>44783.635416666664</v>
      </c>
      <c r="B928" s="6">
        <v>-98.81201171875</v>
      </c>
    </row>
    <row r="929" spans="1:2" ht="12.75">
      <c r="A929" s="5">
        <v>44783.64583333333</v>
      </c>
      <c r="B929" s="6">
        <v>-100.080238342285</v>
      </c>
    </row>
    <row r="930" spans="1:2" ht="12.75">
      <c r="A930" s="5">
        <v>44783.65625</v>
      </c>
      <c r="B930" s="6">
        <v>-100.071617126465</v>
      </c>
    </row>
    <row r="931" spans="1:2" ht="12.75">
      <c r="A931" s="5">
        <v>44783.666666666664</v>
      </c>
      <c r="B931" s="6">
        <v>-105.654296875</v>
      </c>
    </row>
    <row r="932" spans="1:2" ht="12.75">
      <c r="A932" s="5">
        <v>44783.67708333333</v>
      </c>
      <c r="B932" s="6">
        <v>-130.71305847168</v>
      </c>
    </row>
    <row r="933" spans="1:2" ht="12.75">
      <c r="A933" s="5">
        <v>44783.6875</v>
      </c>
      <c r="B933" s="6">
        <v>-136.76628112793</v>
      </c>
    </row>
    <row r="934" spans="1:2" ht="12.75">
      <c r="A934" s="5">
        <v>44783.697916666664</v>
      </c>
      <c r="B934" s="6">
        <v>-155.8017578125</v>
      </c>
    </row>
    <row r="935" spans="1:2" ht="12.75">
      <c r="A935" s="5">
        <v>44783.70833333333</v>
      </c>
      <c r="B935" s="6">
        <v>-149.41667175293</v>
      </c>
    </row>
    <row r="936" spans="1:2" ht="12.75">
      <c r="A936" s="5">
        <v>44783.71875</v>
      </c>
      <c r="B936" s="6">
        <v>-111.500755310059</v>
      </c>
    </row>
    <row r="937" spans="1:2" ht="12.75">
      <c r="A937" s="5">
        <v>44783.729166666664</v>
      </c>
      <c r="B937" s="6">
        <v>-108.197143554688</v>
      </c>
    </row>
    <row r="938" spans="1:2" ht="12.75">
      <c r="A938" s="5">
        <v>44783.73958333333</v>
      </c>
      <c r="B938" s="6">
        <v>-118.299659729004</v>
      </c>
    </row>
    <row r="939" spans="1:2" ht="12.75">
      <c r="A939" s="5">
        <v>44783.75</v>
      </c>
      <c r="B939" s="6">
        <v>-132.033203125</v>
      </c>
    </row>
    <row r="940" spans="1:2" ht="12.75">
      <c r="A940" s="5">
        <v>44783.760416666664</v>
      </c>
      <c r="B940" s="6">
        <v>-128.27067565918</v>
      </c>
    </row>
    <row r="941" spans="1:2" ht="12.75">
      <c r="A941" s="5">
        <v>44783.77083333333</v>
      </c>
      <c r="B941" s="6">
        <v>-144.38525390625</v>
      </c>
    </row>
    <row r="942" spans="1:2" ht="12.75">
      <c r="A942" s="5">
        <v>44783.78125</v>
      </c>
      <c r="B942" s="6">
        <v>-136.27409362793</v>
      </c>
    </row>
    <row r="943" spans="1:2" ht="12.75">
      <c r="A943" s="5">
        <v>44783.791666666664</v>
      </c>
      <c r="B943" s="6">
        <v>-138.89111328125</v>
      </c>
    </row>
    <row r="944" spans="1:2" ht="12.75">
      <c r="A944" s="5">
        <v>44783.80208333333</v>
      </c>
      <c r="B944" s="6">
        <v>-144.50715637207</v>
      </c>
    </row>
    <row r="945" spans="1:2" ht="12.75">
      <c r="A945" s="5">
        <v>44783.8125</v>
      </c>
      <c r="B945" s="6">
        <v>-155.254486083984</v>
      </c>
    </row>
    <row r="946" spans="1:2" ht="12.75">
      <c r="A946" s="5">
        <v>44783.822916666664</v>
      </c>
      <c r="B946" s="6">
        <v>-144.307037353516</v>
      </c>
    </row>
    <row r="947" spans="1:2" ht="12.75">
      <c r="A947" s="5">
        <v>44783.83333333333</v>
      </c>
      <c r="B947" s="6">
        <v>-143.58447265625</v>
      </c>
    </row>
    <row r="948" spans="1:2" ht="12.75">
      <c r="A948" s="5">
        <v>44783.84375</v>
      </c>
      <c r="B948" s="6">
        <v>-134.0673828125</v>
      </c>
    </row>
    <row r="949" spans="1:2" ht="12.75">
      <c r="A949" s="5">
        <v>44783.854166666664</v>
      </c>
      <c r="B949" s="6">
        <v>-125.793632507324</v>
      </c>
    </row>
    <row r="950" spans="1:2" ht="12.75">
      <c r="A950" s="5">
        <v>44783.86458333333</v>
      </c>
      <c r="B950" s="6">
        <v>-122.291580200195</v>
      </c>
    </row>
    <row r="951" spans="1:2" ht="12.75">
      <c r="A951" s="5">
        <v>44783.875</v>
      </c>
      <c r="B951" s="6">
        <v>-113.978591918945</v>
      </c>
    </row>
    <row r="952" spans="1:2" ht="12.75">
      <c r="A952" s="5">
        <v>44783.885416666664</v>
      </c>
      <c r="B952" s="6">
        <v>-130.832534790039</v>
      </c>
    </row>
    <row r="953" spans="1:2" ht="12.75">
      <c r="A953" s="5">
        <v>44783.89583333333</v>
      </c>
      <c r="B953" s="6">
        <v>-126.975563049316</v>
      </c>
    </row>
    <row r="954" spans="1:2" ht="12.75">
      <c r="A954" s="5">
        <v>44783.90625</v>
      </c>
      <c r="B954" s="6">
        <v>-127.03125</v>
      </c>
    </row>
    <row r="955" spans="1:2" ht="12.75">
      <c r="A955" s="5">
        <v>44783.916666666664</v>
      </c>
      <c r="B955" s="6">
        <v>-121.632164001465</v>
      </c>
    </row>
    <row r="956" spans="1:2" ht="12.75">
      <c r="A956" s="5">
        <v>44783.92708333333</v>
      </c>
      <c r="B956" s="6">
        <v>-92.7830352783203</v>
      </c>
    </row>
    <row r="957" spans="1:2" ht="12.75">
      <c r="A957" s="5">
        <v>44783.9375</v>
      </c>
      <c r="B957" s="6">
        <v>-81.9197616577148</v>
      </c>
    </row>
    <row r="958" spans="1:2" ht="12.75">
      <c r="A958" s="5">
        <v>44783.947916666664</v>
      </c>
      <c r="B958" s="6">
        <v>-82.87109375</v>
      </c>
    </row>
    <row r="959" spans="1:2" ht="12.75">
      <c r="A959" s="5">
        <v>44783.95833333333</v>
      </c>
      <c r="B959" s="6">
        <v>-81.8689804077148</v>
      </c>
    </row>
    <row r="960" spans="1:2" ht="12.75">
      <c r="A960" s="5">
        <v>44783.96875</v>
      </c>
      <c r="B960" s="6">
        <v>-75.7179794311523</v>
      </c>
    </row>
    <row r="961" spans="1:2" ht="12.75">
      <c r="A961" s="5">
        <v>44783.979166666664</v>
      </c>
      <c r="B961" s="6">
        <v>-63.9333877563477</v>
      </c>
    </row>
    <row r="962" spans="1:2" ht="12.75">
      <c r="A962" s="5">
        <v>44783.98958333333</v>
      </c>
      <c r="B962" s="6">
        <v>-61.0760040283203</v>
      </c>
    </row>
    <row r="963" spans="1:2" ht="12.75">
      <c r="A963" s="5">
        <v>44784</v>
      </c>
      <c r="B963" s="6">
        <v>-58.8567771911621</v>
      </c>
    </row>
    <row r="964" spans="1:2" ht="12.75">
      <c r="A964" s="5">
        <v>44784.010416666664</v>
      </c>
      <c r="B964" s="6">
        <v>-67.5048828125</v>
      </c>
    </row>
    <row r="965" spans="1:2" ht="12.75">
      <c r="A965" s="5">
        <v>44784.02083333333</v>
      </c>
      <c r="B965" s="6">
        <v>-75.1446914672852</v>
      </c>
    </row>
    <row r="966" spans="1:2" ht="12.75">
      <c r="A966" s="5">
        <v>44784.03125</v>
      </c>
      <c r="B966" s="6">
        <v>-72.68115234375</v>
      </c>
    </row>
    <row r="967" spans="1:2" ht="12.75">
      <c r="A967" s="5">
        <v>44784.041666666664</v>
      </c>
      <c r="B967" s="6">
        <v>-77.6002578735352</v>
      </c>
    </row>
    <row r="968" spans="1:2" ht="12.75">
      <c r="A968" s="5">
        <v>44784.05208333333</v>
      </c>
      <c r="B968" s="6">
        <v>-68.9602890014648</v>
      </c>
    </row>
    <row r="969" spans="1:2" ht="12.75">
      <c r="A969" s="5">
        <v>44784.0625</v>
      </c>
      <c r="B969" s="6">
        <v>-58.05810546875</v>
      </c>
    </row>
    <row r="970" spans="1:2" ht="12.75">
      <c r="A970" s="5">
        <v>44784.072916666664</v>
      </c>
      <c r="B970" s="6">
        <v>-64.1110000610352</v>
      </c>
    </row>
    <row r="971" spans="1:2" ht="12.75">
      <c r="A971" s="5">
        <v>44784.08333333333</v>
      </c>
      <c r="B971" s="6">
        <v>-59.0831718444824</v>
      </c>
    </row>
    <row r="972" spans="1:2" ht="12.75">
      <c r="A972" s="5">
        <v>44784.09375</v>
      </c>
      <c r="B972" s="6">
        <v>-63.7771797180176</v>
      </c>
    </row>
    <row r="973" spans="1:2" ht="12.75">
      <c r="A973" s="5">
        <v>44784.104166666664</v>
      </c>
      <c r="B973" s="6">
        <v>-65.9574584960938</v>
      </c>
    </row>
    <row r="974" spans="1:2" ht="12.75">
      <c r="A974" s="5">
        <v>44784.11458333333</v>
      </c>
      <c r="B974" s="6">
        <v>-63.3273696899414</v>
      </c>
    </row>
    <row r="975" spans="1:2" ht="12.75">
      <c r="A975" s="5">
        <v>44784.125</v>
      </c>
      <c r="B975" s="6">
        <v>-64.9195938110352</v>
      </c>
    </row>
    <row r="976" spans="1:2" ht="12.75">
      <c r="A976" s="5">
        <v>44784.135416666664</v>
      </c>
      <c r="B976" s="6">
        <v>-63.5721015930176</v>
      </c>
    </row>
    <row r="977" spans="1:2" ht="12.75">
      <c r="A977" s="5">
        <v>44784.14583333333</v>
      </c>
      <c r="B977" s="6">
        <v>-67.16357421875</v>
      </c>
    </row>
    <row r="978" spans="1:2" ht="12.75">
      <c r="A978" s="5">
        <v>44784.15625</v>
      </c>
      <c r="B978" s="6">
        <v>-81.024169921875</v>
      </c>
    </row>
    <row r="979" spans="1:2" ht="12.75">
      <c r="A979" s="5">
        <v>44784.166666666664</v>
      </c>
      <c r="B979" s="6">
        <v>-87.5596542358398</v>
      </c>
    </row>
    <row r="980" spans="1:2" ht="12.75">
      <c r="A980" s="5">
        <v>44784.17708333333</v>
      </c>
      <c r="B980" s="6">
        <v>-82.4604873657227</v>
      </c>
    </row>
    <row r="981" spans="1:2" ht="12.75">
      <c r="A981" s="5">
        <v>44784.1875</v>
      </c>
      <c r="B981" s="6">
        <v>-79.2898406982422</v>
      </c>
    </row>
    <row r="982" spans="1:2" ht="12.75">
      <c r="A982" s="5">
        <v>44784.197916666664</v>
      </c>
      <c r="B982" s="6">
        <v>-76.707633972168</v>
      </c>
    </row>
    <row r="983" spans="1:2" ht="12.75">
      <c r="A983" s="5">
        <v>44784.20833333333</v>
      </c>
      <c r="B983" s="6">
        <v>-75.8188934326172</v>
      </c>
    </row>
    <row r="984" spans="1:2" ht="12.75">
      <c r="A984" s="5">
        <v>44784.21875</v>
      </c>
      <c r="B984" s="6">
        <v>-94.677734375</v>
      </c>
    </row>
    <row r="985" spans="1:2" ht="12.75">
      <c r="A985" s="5">
        <v>44784.229166666664</v>
      </c>
      <c r="B985" s="6">
        <v>-94.716796875</v>
      </c>
    </row>
    <row r="986" spans="1:2" ht="12.75">
      <c r="A986" s="5">
        <v>44784.23958333333</v>
      </c>
      <c r="B986" s="6">
        <v>-98.80029296875</v>
      </c>
    </row>
    <row r="987" spans="1:2" ht="12.75">
      <c r="A987" s="5">
        <v>44784.25</v>
      </c>
      <c r="B987" s="6">
        <v>-98.0830078125</v>
      </c>
    </row>
    <row r="988" spans="1:2" ht="12.75">
      <c r="A988" s="5">
        <v>44784.260416666664</v>
      </c>
      <c r="B988" s="6">
        <v>-95.7763748168945</v>
      </c>
    </row>
    <row r="989" spans="1:2" ht="12.75">
      <c r="A989" s="5">
        <v>44784.27083333333</v>
      </c>
      <c r="B989" s="6">
        <v>-103.21711730957</v>
      </c>
    </row>
    <row r="990" spans="1:2" ht="12.75">
      <c r="A990" s="5">
        <v>44784.28125</v>
      </c>
      <c r="B990" s="6">
        <v>-96.6749649047852</v>
      </c>
    </row>
    <row r="991" spans="1:2" ht="12.75">
      <c r="A991" s="5">
        <v>44784.291666666664</v>
      </c>
      <c r="B991" s="6">
        <v>-80.4139022827148</v>
      </c>
    </row>
    <row r="992" spans="1:2" ht="12.75">
      <c r="A992" s="5">
        <v>44784.30208333333</v>
      </c>
      <c r="B992" s="6">
        <v>-81.6290664672852</v>
      </c>
    </row>
    <row r="993" spans="1:2" ht="12.75">
      <c r="A993" s="5">
        <v>44784.3125</v>
      </c>
      <c r="B993" s="6">
        <v>-65.6087265014648</v>
      </c>
    </row>
    <row r="994" spans="1:2" ht="12.75">
      <c r="A994" s="5">
        <v>44784.322916666664</v>
      </c>
      <c r="B994" s="6">
        <v>-46.2433471679688</v>
      </c>
    </row>
    <row r="995" spans="1:2" ht="12.75">
      <c r="A995" s="5">
        <v>44784.33333333333</v>
      </c>
      <c r="B995" s="6">
        <v>-20.809549331665</v>
      </c>
    </row>
    <row r="996" spans="1:2" ht="12.75">
      <c r="A996" s="5">
        <v>44784.34375</v>
      </c>
      <c r="B996" s="6">
        <v>-8.80602741241455</v>
      </c>
    </row>
    <row r="997" spans="1:2" ht="12.75">
      <c r="A997" s="5">
        <v>44784.354166666664</v>
      </c>
      <c r="B997" s="6">
        <v>-4.93616056442261</v>
      </c>
    </row>
    <row r="998" spans="1:2" ht="12.75">
      <c r="A998" s="5">
        <v>44784.36458333333</v>
      </c>
      <c r="B998" s="6">
        <v>1.50439453125</v>
      </c>
    </row>
    <row r="999" spans="1:2" ht="12.75">
      <c r="A999" s="5">
        <v>44784.375</v>
      </c>
      <c r="B999" s="6">
        <v>12.0655927658081</v>
      </c>
    </row>
    <row r="1000" spans="1:2" ht="12.75">
      <c r="A1000" s="5">
        <v>44784.385416666664</v>
      </c>
      <c r="B1000" s="6">
        <v>15.1282548904419</v>
      </c>
    </row>
    <row r="1001" spans="1:2" ht="12.75">
      <c r="A1001" s="5">
        <v>44784.39583333333</v>
      </c>
      <c r="B1001" s="6">
        <v>0.01953125</v>
      </c>
    </row>
    <row r="1002" spans="1:2" ht="12.75">
      <c r="A1002" s="5">
        <v>44784.40625</v>
      </c>
      <c r="B1002" s="6">
        <v>-5.494140625</v>
      </c>
    </row>
    <row r="1003" spans="1:2" ht="12.75">
      <c r="A1003" s="5">
        <v>44784.416666666664</v>
      </c>
      <c r="B1003" s="6">
        <v>-14.0382490158081</v>
      </c>
    </row>
    <row r="1004" spans="1:2" ht="12.75">
      <c r="A1004" s="5">
        <v>44784.42708333333</v>
      </c>
      <c r="B1004" s="6">
        <v>0.363444000482559</v>
      </c>
    </row>
    <row r="1005" spans="1:2" ht="12.75">
      <c r="A1005" s="5">
        <v>44784.4375</v>
      </c>
      <c r="B1005" s="6">
        <v>-1.06562983989716</v>
      </c>
    </row>
    <row r="1006" spans="1:2" ht="12.75">
      <c r="A1006" s="5">
        <v>44784.447916666664</v>
      </c>
      <c r="B1006" s="6">
        <v>-15.9190702438354</v>
      </c>
    </row>
    <row r="1007" spans="1:2" ht="12.75">
      <c r="A1007" s="5">
        <v>44784.45833333333</v>
      </c>
      <c r="B1007" s="6">
        <v>-21.4544277191162</v>
      </c>
    </row>
    <row r="1008" spans="1:2" ht="12.75">
      <c r="A1008" s="5">
        <v>44784.46875</v>
      </c>
      <c r="B1008" s="6">
        <v>-0.130859375</v>
      </c>
    </row>
    <row r="1009" spans="1:2" ht="12.75">
      <c r="A1009" s="5">
        <v>44784.479166666664</v>
      </c>
      <c r="B1009" s="6">
        <v>4.85465478897095</v>
      </c>
    </row>
    <row r="1010" spans="1:2" ht="12.75">
      <c r="A1010" s="5">
        <v>44784.48958333333</v>
      </c>
      <c r="B1010" s="6">
        <v>9.50439453125</v>
      </c>
    </row>
    <row r="1011" spans="1:2" ht="12.75">
      <c r="A1011" s="5">
        <v>44784.5</v>
      </c>
      <c r="B1011" s="6">
        <v>2.56803393363953</v>
      </c>
    </row>
    <row r="1012" spans="1:2" ht="12.75">
      <c r="A1012" s="5">
        <v>44784.510416666664</v>
      </c>
      <c r="B1012" s="6">
        <v>6.38639307022095</v>
      </c>
    </row>
    <row r="1013" spans="1:2" ht="12.75">
      <c r="A1013" s="5">
        <v>44784.52083333333</v>
      </c>
      <c r="B1013" s="6">
        <v>9.05215835571289</v>
      </c>
    </row>
    <row r="1014" spans="1:2" ht="12.75">
      <c r="A1014" s="5">
        <v>44784.53125</v>
      </c>
      <c r="B1014" s="6">
        <v>17.2019100189209</v>
      </c>
    </row>
    <row r="1015" spans="1:2" ht="12.75">
      <c r="A1015" s="5">
        <v>44784.541666666664</v>
      </c>
      <c r="B1015" s="6">
        <v>20.0865879058838</v>
      </c>
    </row>
    <row r="1016" spans="1:2" ht="12.75">
      <c r="A1016" s="5">
        <v>44784.55208333333</v>
      </c>
      <c r="B1016" s="6">
        <v>6.05598974227905</v>
      </c>
    </row>
    <row r="1017" spans="1:2" ht="12.75">
      <c r="A1017" s="5">
        <v>44784.5625</v>
      </c>
      <c r="B1017" s="6">
        <v>9.92024707794189</v>
      </c>
    </row>
    <row r="1018" spans="1:2" ht="12.75">
      <c r="A1018" s="5">
        <v>44784.572916666664</v>
      </c>
      <c r="B1018" s="6">
        <v>13.3614912033081</v>
      </c>
    </row>
    <row r="1019" spans="1:2" ht="12.75">
      <c r="A1019" s="5">
        <v>44784.58333333333</v>
      </c>
      <c r="B1019" s="6">
        <v>15.7459306716919</v>
      </c>
    </row>
    <row r="1020" spans="1:2" ht="12.75">
      <c r="A1020" s="5">
        <v>44784.59375</v>
      </c>
      <c r="B1020" s="6">
        <v>12.13916015625</v>
      </c>
    </row>
    <row r="1021" spans="1:2" ht="12.75">
      <c r="A1021" s="5">
        <v>44784.604166666664</v>
      </c>
      <c r="B1021" s="6">
        <v>11.42138671875</v>
      </c>
    </row>
    <row r="1022" spans="1:2" ht="12.75">
      <c r="A1022" s="5">
        <v>44784.61458333333</v>
      </c>
      <c r="B1022" s="6">
        <v>-18.8658847808838</v>
      </c>
    </row>
    <row r="1023" spans="1:2" ht="12.75">
      <c r="A1023" s="5">
        <v>44784.625</v>
      </c>
      <c r="B1023" s="6">
        <v>-29.1608066558838</v>
      </c>
    </row>
    <row r="1024" spans="1:2" ht="12.75">
      <c r="A1024" s="5">
        <v>44784.635416666664</v>
      </c>
      <c r="B1024" s="6">
        <v>-21.1435546875</v>
      </c>
    </row>
    <row r="1025" spans="1:2" ht="12.75">
      <c r="A1025" s="5">
        <v>44784.64583333333</v>
      </c>
      <c r="B1025" s="6">
        <v>-22.5022792816162</v>
      </c>
    </row>
    <row r="1026" spans="1:2" ht="12.75">
      <c r="A1026" s="5">
        <v>44784.65625</v>
      </c>
      <c r="B1026" s="6">
        <v>-43.3798828125</v>
      </c>
    </row>
    <row r="1027" spans="1:2" ht="12.75">
      <c r="A1027" s="5">
        <v>44784.666666666664</v>
      </c>
      <c r="B1027" s="6">
        <v>-81.88623046875</v>
      </c>
    </row>
    <row r="1028" spans="1:2" ht="12.75">
      <c r="A1028" s="5">
        <v>44784.67708333333</v>
      </c>
      <c r="B1028" s="6">
        <v>-46.748046875</v>
      </c>
    </row>
    <row r="1029" spans="1:2" ht="12.75">
      <c r="A1029" s="5">
        <v>44784.6875</v>
      </c>
      <c r="B1029" s="6">
        <v>-42.3655776977539</v>
      </c>
    </row>
    <row r="1030" spans="1:2" ht="12.75">
      <c r="A1030" s="5">
        <v>44784.697916666664</v>
      </c>
      <c r="B1030" s="6">
        <v>-51.1687660217285</v>
      </c>
    </row>
    <row r="1031" spans="1:2" ht="12.75">
      <c r="A1031" s="5">
        <v>44784.70833333333</v>
      </c>
      <c r="B1031" s="6">
        <v>-49.3631172180176</v>
      </c>
    </row>
    <row r="1032" spans="1:2" ht="12.75">
      <c r="A1032" s="5">
        <v>44784.71875</v>
      </c>
      <c r="B1032" s="6">
        <v>-50.18896484375</v>
      </c>
    </row>
    <row r="1033" spans="1:2" ht="12.75">
      <c r="A1033" s="5">
        <v>44784.729166666664</v>
      </c>
      <c r="B1033" s="6">
        <v>-62.0681953430176</v>
      </c>
    </row>
    <row r="1034" spans="1:2" ht="12.75">
      <c r="A1034" s="5">
        <v>44784.73958333333</v>
      </c>
      <c r="B1034" s="6">
        <v>-70.4708633422852</v>
      </c>
    </row>
    <row r="1035" spans="1:2" ht="12.75">
      <c r="A1035" s="5">
        <v>44784.75</v>
      </c>
      <c r="B1035" s="6">
        <v>-81.86962890625</v>
      </c>
    </row>
    <row r="1036" spans="1:2" ht="12.75">
      <c r="A1036" s="5">
        <v>44784.760416666664</v>
      </c>
      <c r="B1036" s="6">
        <v>-73.8154296875</v>
      </c>
    </row>
    <row r="1037" spans="1:2" ht="12.75">
      <c r="A1037" s="5">
        <v>44784.77083333333</v>
      </c>
      <c r="B1037" s="6">
        <v>-93.2658386230469</v>
      </c>
    </row>
    <row r="1038" spans="1:2" ht="12.75">
      <c r="A1038" s="5">
        <v>44784.78125</v>
      </c>
      <c r="B1038" s="6">
        <v>-112.060012817383</v>
      </c>
    </row>
    <row r="1039" spans="1:2" ht="12.75">
      <c r="A1039" s="5">
        <v>44784.791666666664</v>
      </c>
      <c r="B1039" s="6">
        <v>-133.15998840332</v>
      </c>
    </row>
    <row r="1040" spans="1:2" ht="12.75">
      <c r="A1040" s="5">
        <v>44784.80208333333</v>
      </c>
      <c r="B1040" s="6">
        <v>-110.973960876465</v>
      </c>
    </row>
    <row r="1041" spans="1:2" ht="12.75">
      <c r="A1041" s="5">
        <v>44784.8125</v>
      </c>
      <c r="B1041" s="6">
        <v>-100.189666748047</v>
      </c>
    </row>
    <row r="1042" spans="1:2" ht="12.75">
      <c r="A1042" s="5">
        <v>44784.822916666664</v>
      </c>
      <c r="B1042" s="6">
        <v>-88.1382904052734</v>
      </c>
    </row>
    <row r="1043" spans="1:2" ht="12.75">
      <c r="A1043" s="5">
        <v>44784.83333333333</v>
      </c>
      <c r="B1043" s="6">
        <v>-77.7646484375</v>
      </c>
    </row>
    <row r="1044" spans="1:2" ht="12.75">
      <c r="A1044" s="5">
        <v>44784.84375</v>
      </c>
      <c r="B1044" s="6">
        <v>-82.2361679077148</v>
      </c>
    </row>
    <row r="1045" spans="1:2" ht="12.75">
      <c r="A1045" s="5">
        <v>44784.854166666664</v>
      </c>
      <c r="B1045" s="6">
        <v>-74.3082885742188</v>
      </c>
    </row>
    <row r="1046" spans="1:2" ht="12.75">
      <c r="A1046" s="5">
        <v>44784.86458333333</v>
      </c>
      <c r="B1046" s="6">
        <v>-67.8857192993164</v>
      </c>
    </row>
    <row r="1047" spans="1:2" ht="12.75">
      <c r="A1047" s="5">
        <v>44784.875</v>
      </c>
      <c r="B1047" s="6">
        <v>-69.3238906860352</v>
      </c>
    </row>
    <row r="1048" spans="1:2" ht="12.75">
      <c r="A1048" s="5">
        <v>44784.885416666664</v>
      </c>
      <c r="B1048" s="6">
        <v>-83.1697158813477</v>
      </c>
    </row>
    <row r="1049" spans="1:2" ht="12.75">
      <c r="A1049" s="5">
        <v>44784.89583333333</v>
      </c>
      <c r="B1049" s="6">
        <v>-78.0247802734375</v>
      </c>
    </row>
    <row r="1050" spans="1:2" ht="12.75">
      <c r="A1050" s="5">
        <v>44784.90625</v>
      </c>
      <c r="B1050" s="6">
        <v>-63.9396171569824</v>
      </c>
    </row>
    <row r="1051" spans="1:2" ht="12.75">
      <c r="A1051" s="5">
        <v>44784.916666666664</v>
      </c>
      <c r="B1051" s="6">
        <v>-71.7880859375</v>
      </c>
    </row>
    <row r="1052" spans="1:2" ht="12.75">
      <c r="A1052" s="5">
        <v>44784.92708333333</v>
      </c>
      <c r="B1052" s="6">
        <v>-53.7890625</v>
      </c>
    </row>
    <row r="1053" spans="1:2" ht="12.75">
      <c r="A1053" s="5">
        <v>44784.9375</v>
      </c>
      <c r="B1053" s="6">
        <v>-70.7126846313477</v>
      </c>
    </row>
    <row r="1054" spans="1:2" ht="12.75">
      <c r="A1054" s="5">
        <v>44784.947916666664</v>
      </c>
      <c r="B1054" s="6">
        <v>-78.4053573608398</v>
      </c>
    </row>
    <row r="1055" spans="1:2" ht="12.75">
      <c r="A1055" s="5">
        <v>44784.95833333333</v>
      </c>
      <c r="B1055" s="6">
        <v>-84.2361221313477</v>
      </c>
    </row>
    <row r="1056" spans="1:2" ht="12.75">
      <c r="A1056" s="5">
        <v>44784.96875</v>
      </c>
      <c r="B1056" s="6">
        <v>-88.2701797485352</v>
      </c>
    </row>
    <row r="1057" spans="1:2" ht="12.75">
      <c r="A1057" s="5">
        <v>44784.979166666664</v>
      </c>
      <c r="B1057" s="6">
        <v>-90.1046447753906</v>
      </c>
    </row>
    <row r="1058" spans="1:2" ht="12.75">
      <c r="A1058" s="5">
        <v>44784.98958333333</v>
      </c>
      <c r="B1058" s="6">
        <v>-101.703300476074</v>
      </c>
    </row>
    <row r="1059" spans="1:2" ht="12.75">
      <c r="A1059" s="5">
        <v>44785</v>
      </c>
      <c r="B1059" s="6">
        <v>-102.762084960938</v>
      </c>
    </row>
    <row r="1060" spans="1:2" ht="12.75">
      <c r="A1060" s="5">
        <v>44785.010416666664</v>
      </c>
      <c r="B1060" s="6">
        <v>-93.3930282592773</v>
      </c>
    </row>
    <row r="1061" spans="1:2" ht="12.75">
      <c r="A1061" s="5">
        <v>44785.02083333333</v>
      </c>
      <c r="B1061" s="6">
        <v>-92.4889755249023</v>
      </c>
    </row>
    <row r="1062" spans="1:2" ht="12.75">
      <c r="A1062" s="5">
        <v>44785.03125</v>
      </c>
      <c r="B1062" s="6">
        <v>-90.6549072265625</v>
      </c>
    </row>
    <row r="1063" spans="1:2" ht="12.75">
      <c r="A1063" s="5">
        <v>44785.041666666664</v>
      </c>
      <c r="B1063" s="6">
        <v>-93.7233047485352</v>
      </c>
    </row>
    <row r="1064" spans="1:2" ht="12.75">
      <c r="A1064" s="5">
        <v>44785.05208333333</v>
      </c>
      <c r="B1064" s="6">
        <v>-85.4514999389648</v>
      </c>
    </row>
    <row r="1065" spans="1:2" ht="12.75">
      <c r="A1065" s="5">
        <v>44785.0625</v>
      </c>
      <c r="B1065" s="6">
        <v>-80.6629257202148</v>
      </c>
    </row>
    <row r="1066" spans="1:2" ht="12.75">
      <c r="A1066" s="5">
        <v>44785.072916666664</v>
      </c>
      <c r="B1066" s="6">
        <v>-81.3084335327148</v>
      </c>
    </row>
    <row r="1067" spans="1:2" ht="12.75">
      <c r="A1067" s="5">
        <v>44785.08333333333</v>
      </c>
      <c r="B1067" s="6">
        <v>-81.1026992797852</v>
      </c>
    </row>
    <row r="1068" spans="1:2" ht="12.75">
      <c r="A1068" s="5">
        <v>44785.09375</v>
      </c>
      <c r="B1068" s="6">
        <v>-79.4357070922852</v>
      </c>
    </row>
    <row r="1069" spans="1:2" ht="12.75">
      <c r="A1069" s="5">
        <v>44785.104166666664</v>
      </c>
      <c r="B1069" s="6">
        <v>-78.7596054077148</v>
      </c>
    </row>
    <row r="1070" spans="1:2" ht="12.75">
      <c r="A1070" s="5">
        <v>44785.11458333333</v>
      </c>
      <c r="B1070" s="6">
        <v>-82.5651016235352</v>
      </c>
    </row>
    <row r="1071" spans="1:2" ht="12.75">
      <c r="A1071" s="5">
        <v>44785.125</v>
      </c>
      <c r="B1071" s="6">
        <v>-80.4850234985352</v>
      </c>
    </row>
    <row r="1072" spans="1:2" ht="12.75">
      <c r="A1072" s="5">
        <v>44785.135416666664</v>
      </c>
      <c r="B1072" s="6">
        <v>-79.5152969360352</v>
      </c>
    </row>
    <row r="1073" spans="1:2" ht="12.75">
      <c r="A1073" s="5">
        <v>44785.14583333333</v>
      </c>
      <c r="B1073" s="6">
        <v>-69.5491256713867</v>
      </c>
    </row>
    <row r="1074" spans="1:2" ht="12.75">
      <c r="A1074" s="5">
        <v>44785.15625</v>
      </c>
      <c r="B1074" s="6">
        <v>-68.298698425293</v>
      </c>
    </row>
    <row r="1075" spans="1:2" ht="12.75">
      <c r="A1075" s="5">
        <v>44785.166666666664</v>
      </c>
      <c r="B1075" s="6">
        <v>-66.3738632202148</v>
      </c>
    </row>
    <row r="1076" spans="1:2" ht="12.75">
      <c r="A1076" s="5">
        <v>44785.17708333333</v>
      </c>
      <c r="B1076" s="6">
        <v>-66.7981567382813</v>
      </c>
    </row>
    <row r="1077" spans="1:2" ht="12.75">
      <c r="A1077" s="5">
        <v>44785.1875</v>
      </c>
      <c r="B1077" s="6">
        <v>-64.9310150146484</v>
      </c>
    </row>
    <row r="1078" spans="1:2" ht="12.75">
      <c r="A1078" s="5">
        <v>44785.197916666664</v>
      </c>
      <c r="B1078" s="6">
        <v>-66.5272674560547</v>
      </c>
    </row>
    <row r="1079" spans="1:2" ht="12.75">
      <c r="A1079" s="5">
        <v>44785.20833333333</v>
      </c>
      <c r="B1079" s="6">
        <v>-64.4379043579102</v>
      </c>
    </row>
    <row r="1080" spans="1:2" ht="12.75">
      <c r="A1080" s="5">
        <v>44785.21875</v>
      </c>
      <c r="B1080" s="6">
        <v>-70.9109725952148</v>
      </c>
    </row>
    <row r="1081" spans="1:2" ht="12.75">
      <c r="A1081" s="5">
        <v>44785.229166666664</v>
      </c>
      <c r="B1081" s="6">
        <v>-69.2666015625</v>
      </c>
    </row>
    <row r="1082" spans="1:2" ht="12.75">
      <c r="A1082" s="5">
        <v>44785.23958333333</v>
      </c>
      <c r="B1082" s="6">
        <v>-71.537109375</v>
      </c>
    </row>
    <row r="1083" spans="1:2" ht="12.75">
      <c r="A1083" s="5">
        <v>44785.25</v>
      </c>
      <c r="B1083" s="6">
        <v>-77.8370742797852</v>
      </c>
    </row>
    <row r="1084" spans="1:2" ht="12.75">
      <c r="A1084" s="5">
        <v>44785.260416666664</v>
      </c>
      <c r="B1084" s="6">
        <v>-104.211585998535</v>
      </c>
    </row>
    <row r="1085" spans="1:2" ht="12.75">
      <c r="A1085" s="5">
        <v>44785.27083333333</v>
      </c>
      <c r="B1085" s="6">
        <v>-105.9150390625</v>
      </c>
    </row>
    <row r="1086" spans="1:2" ht="12.75">
      <c r="A1086" s="5">
        <v>44785.28125</v>
      </c>
      <c r="B1086" s="6">
        <v>-92.57470703125</v>
      </c>
    </row>
    <row r="1087" spans="1:2" ht="12.75">
      <c r="A1087" s="5">
        <v>44785.291666666664</v>
      </c>
      <c r="B1087" s="6">
        <v>-78.568359375</v>
      </c>
    </row>
    <row r="1088" spans="1:2" ht="12.75">
      <c r="A1088" s="5">
        <v>44785.30208333333</v>
      </c>
      <c r="B1088" s="6">
        <v>-87.43017578125</v>
      </c>
    </row>
    <row r="1089" spans="1:2" ht="12.75">
      <c r="A1089" s="5">
        <v>44785.3125</v>
      </c>
      <c r="B1089" s="6">
        <v>-85.0200347900391</v>
      </c>
    </row>
    <row r="1090" spans="1:2" ht="12.75">
      <c r="A1090" s="5">
        <v>44785.322916666664</v>
      </c>
      <c r="B1090" s="6">
        <v>-78.9498596191406</v>
      </c>
    </row>
    <row r="1091" spans="1:2" ht="12.75">
      <c r="A1091" s="5">
        <v>44785.33333333333</v>
      </c>
      <c r="B1091" s="6">
        <v>-66.7267227172852</v>
      </c>
    </row>
    <row r="1092" spans="1:2" ht="12.75">
      <c r="A1092" s="5">
        <v>44785.34375</v>
      </c>
      <c r="B1092" s="6">
        <v>-46.5260429382324</v>
      </c>
    </row>
    <row r="1093" spans="1:2" ht="12.75">
      <c r="A1093" s="5">
        <v>44785.354166666664</v>
      </c>
      <c r="B1093" s="6">
        <v>-36.0091133117676</v>
      </c>
    </row>
    <row r="1094" spans="1:2" ht="12.75">
      <c r="A1094" s="5">
        <v>44785.36458333333</v>
      </c>
      <c r="B1094" s="6">
        <v>-32</v>
      </c>
    </row>
    <row r="1095" spans="1:2" ht="12.75">
      <c r="A1095" s="5">
        <v>44785.375</v>
      </c>
      <c r="B1095" s="6">
        <v>-35.341796875</v>
      </c>
    </row>
    <row r="1096" spans="1:2" ht="12.75">
      <c r="A1096" s="5">
        <v>44785.385416666664</v>
      </c>
      <c r="B1096" s="6">
        <v>-39.4068069458008</v>
      </c>
    </row>
    <row r="1097" spans="1:2" ht="12.75">
      <c r="A1097" s="5">
        <v>44785.39583333333</v>
      </c>
      <c r="B1097" s="6">
        <v>-48.6044235229492</v>
      </c>
    </row>
    <row r="1098" spans="1:2" ht="12.75">
      <c r="A1098" s="5">
        <v>44785.40625</v>
      </c>
      <c r="B1098" s="6">
        <v>-59.6857643127441</v>
      </c>
    </row>
    <row r="1099" spans="1:2" ht="12.75">
      <c r="A1099" s="5">
        <v>44785.416666666664</v>
      </c>
      <c r="B1099" s="6">
        <v>-56.0840110778809</v>
      </c>
    </row>
    <row r="1100" spans="1:2" ht="12.75">
      <c r="A1100" s="5">
        <v>44785.42708333333</v>
      </c>
      <c r="B1100" s="6">
        <v>-50.951976776123</v>
      </c>
    </row>
    <row r="1101" spans="1:2" ht="12.75">
      <c r="A1101" s="5">
        <v>44785.4375</v>
      </c>
      <c r="B1101" s="6">
        <v>-57.3552322387695</v>
      </c>
    </row>
    <row r="1102" spans="1:2" ht="12.75">
      <c r="A1102" s="5">
        <v>44785.447916666664</v>
      </c>
      <c r="B1102" s="6">
        <v>-53.81494140625</v>
      </c>
    </row>
    <row r="1103" spans="1:2" ht="12.75">
      <c r="A1103" s="5">
        <v>44785.45833333333</v>
      </c>
      <c r="B1103" s="6">
        <v>-54.5950508117676</v>
      </c>
    </row>
    <row r="1104" spans="1:2" ht="12.75">
      <c r="A1104" s="5">
        <v>44785.46875</v>
      </c>
      <c r="B1104" s="6">
        <v>-42.2141914367676</v>
      </c>
    </row>
    <row r="1105" spans="1:2" ht="12.75">
      <c r="A1105" s="5">
        <v>44785.479166666664</v>
      </c>
      <c r="B1105" s="6">
        <v>-39.8234062194824</v>
      </c>
    </row>
    <row r="1106" spans="1:2" ht="12.75">
      <c r="A1106" s="5">
        <v>44785.48958333333</v>
      </c>
      <c r="B1106" s="6">
        <v>-34.9158515930176</v>
      </c>
    </row>
    <row r="1107" spans="1:2" ht="12.75">
      <c r="A1107" s="5">
        <v>44785.5</v>
      </c>
      <c r="B1107" s="6">
        <v>-38.5421562194824</v>
      </c>
    </row>
    <row r="1108" spans="1:2" ht="12.75">
      <c r="A1108" s="5">
        <v>44785.510416666664</v>
      </c>
      <c r="B1108" s="6">
        <v>-36.0289726257324</v>
      </c>
    </row>
    <row r="1109" spans="1:2" ht="12.75">
      <c r="A1109" s="5">
        <v>44785.52083333333</v>
      </c>
      <c r="B1109" s="6">
        <v>-39.9269218444824</v>
      </c>
    </row>
    <row r="1110" spans="1:2" ht="12.75">
      <c r="A1110" s="5">
        <v>44785.53125</v>
      </c>
      <c r="B1110" s="6">
        <v>-27.0908203125</v>
      </c>
    </row>
    <row r="1111" spans="1:2" ht="12.75">
      <c r="A1111" s="5">
        <v>44785.541666666664</v>
      </c>
      <c r="B1111" s="6">
        <v>-31.8782558441162</v>
      </c>
    </row>
    <row r="1112" spans="1:2" ht="12.75">
      <c r="A1112" s="5">
        <v>44785.55208333333</v>
      </c>
      <c r="B1112" s="6">
        <v>-23.5616855621338</v>
      </c>
    </row>
    <row r="1113" spans="1:2" ht="12.75">
      <c r="A1113" s="5">
        <v>44785.5625</v>
      </c>
      <c r="B1113" s="6">
        <v>-26.2835292816162</v>
      </c>
    </row>
    <row r="1114" spans="1:2" ht="12.75">
      <c r="A1114" s="5">
        <v>44785.572916666664</v>
      </c>
      <c r="B1114" s="6">
        <v>-27.2120761871338</v>
      </c>
    </row>
    <row r="1115" spans="1:2" ht="12.75">
      <c r="A1115" s="5">
        <v>44785.58333333333</v>
      </c>
      <c r="B1115" s="6">
        <v>-32.9837226867676</v>
      </c>
    </row>
    <row r="1116" spans="1:2" ht="12.75">
      <c r="A1116" s="5">
        <v>44785.59375</v>
      </c>
      <c r="B1116" s="6">
        <v>-28.1060237884521</v>
      </c>
    </row>
    <row r="1117" spans="1:2" ht="12.75">
      <c r="A1117" s="5">
        <v>44785.604166666664</v>
      </c>
      <c r="B1117" s="6">
        <v>-31.9219722747803</v>
      </c>
    </row>
    <row r="1118" spans="1:2" ht="12.75">
      <c r="A1118" s="5">
        <v>44785.61458333333</v>
      </c>
      <c r="B1118" s="6">
        <v>-33.7425117492676</v>
      </c>
    </row>
    <row r="1119" spans="1:2" ht="12.75">
      <c r="A1119" s="5">
        <v>44785.625</v>
      </c>
      <c r="B1119" s="6">
        <v>-40.9580078125</v>
      </c>
    </row>
    <row r="1120" spans="1:2" ht="12.75">
      <c r="A1120" s="5">
        <v>44785.635416666664</v>
      </c>
      <c r="B1120" s="6">
        <v>-54.8708953857422</v>
      </c>
    </row>
    <row r="1121" spans="1:2" ht="12.75">
      <c r="A1121" s="5">
        <v>44785.64583333333</v>
      </c>
      <c r="B1121" s="6">
        <v>-69.562858581543</v>
      </c>
    </row>
    <row r="1122" spans="1:2" ht="12.75">
      <c r="A1122" s="5">
        <v>44785.65625</v>
      </c>
      <c r="B1122" s="6">
        <v>-81.8653411865234</v>
      </c>
    </row>
    <row r="1123" spans="1:2" ht="12.75">
      <c r="A1123" s="5">
        <v>44785.666666666664</v>
      </c>
      <c r="B1123" s="6">
        <v>-96.7319946289063</v>
      </c>
    </row>
    <row r="1124" spans="1:2" ht="12.75">
      <c r="A1124" s="5">
        <v>44785.67708333333</v>
      </c>
      <c r="B1124" s="6">
        <v>-106.604331970215</v>
      </c>
    </row>
    <row r="1125" spans="1:2" ht="12.75">
      <c r="A1125" s="5">
        <v>44785.6875</v>
      </c>
      <c r="B1125" s="6">
        <v>-115.563774108887</v>
      </c>
    </row>
    <row r="1126" spans="1:2" ht="12.75">
      <c r="A1126" s="5">
        <v>44785.697916666664</v>
      </c>
      <c r="B1126" s="6">
        <v>-127.79759979248</v>
      </c>
    </row>
    <row r="1127" spans="1:2" ht="12.75">
      <c r="A1127" s="5">
        <v>44785.70833333333</v>
      </c>
      <c r="B1127" s="6">
        <v>-129.10856628418</v>
      </c>
    </row>
    <row r="1128" spans="1:2" ht="12.75">
      <c r="A1128" s="5">
        <v>44785.71875</v>
      </c>
      <c r="B1128" s="6">
        <v>-141.267044067383</v>
      </c>
    </row>
    <row r="1129" spans="1:2" ht="12.75">
      <c r="A1129" s="5">
        <v>44785.729166666664</v>
      </c>
      <c r="B1129" s="6">
        <v>-131.99365234375</v>
      </c>
    </row>
    <row r="1130" spans="1:2" ht="12.75">
      <c r="A1130" s="5">
        <v>44785.73958333333</v>
      </c>
      <c r="B1130" s="6">
        <v>-137.32893371582</v>
      </c>
    </row>
    <row r="1131" spans="1:2" ht="12.75">
      <c r="A1131" s="5">
        <v>44785.75</v>
      </c>
      <c r="B1131" s="6">
        <v>-144.2626953125</v>
      </c>
    </row>
    <row r="1132" spans="1:2" ht="12.75">
      <c r="A1132" s="5">
        <v>44785.760416666664</v>
      </c>
      <c r="B1132" s="6">
        <v>-130.59391784668</v>
      </c>
    </row>
    <row r="1133" spans="1:2" ht="12.75">
      <c r="A1133" s="5">
        <v>44785.77083333333</v>
      </c>
      <c r="B1133" s="6">
        <v>-127.128089904785</v>
      </c>
    </row>
    <row r="1134" spans="1:2" ht="12.75">
      <c r="A1134" s="5">
        <v>44785.78125</v>
      </c>
      <c r="B1134" s="6">
        <v>-107.234489440918</v>
      </c>
    </row>
    <row r="1135" spans="1:2" ht="12.75">
      <c r="A1135" s="5">
        <v>44785.791666666664</v>
      </c>
      <c r="B1135" s="6">
        <v>-115.662483215332</v>
      </c>
    </row>
    <row r="1136" spans="1:2" ht="12.75">
      <c r="A1136" s="5">
        <v>44785.80208333333</v>
      </c>
      <c r="B1136" s="6">
        <v>-125.235679626465</v>
      </c>
    </row>
    <row r="1137" spans="1:2" ht="12.75">
      <c r="A1137" s="5">
        <v>44785.8125</v>
      </c>
      <c r="B1137" s="6">
        <v>-125.261878967285</v>
      </c>
    </row>
    <row r="1138" spans="1:2" ht="12.75">
      <c r="A1138" s="5">
        <v>44785.822916666664</v>
      </c>
      <c r="B1138" s="6">
        <v>-122.417320251465</v>
      </c>
    </row>
    <row r="1139" spans="1:2" ht="12.75">
      <c r="A1139" s="5">
        <v>44785.83333333333</v>
      </c>
      <c r="B1139" s="6">
        <v>-119.721351623535</v>
      </c>
    </row>
    <row r="1140" spans="1:2" ht="12.75">
      <c r="A1140" s="5">
        <v>44785.84375</v>
      </c>
      <c r="B1140" s="6">
        <v>-114.708656311035</v>
      </c>
    </row>
    <row r="1141" spans="1:2" ht="12.75">
      <c r="A1141" s="5">
        <v>44785.854166666664</v>
      </c>
      <c r="B1141" s="6">
        <v>-114.44775390625</v>
      </c>
    </row>
    <row r="1142" spans="1:2" ht="12.75">
      <c r="A1142" s="5">
        <v>44785.86458333333</v>
      </c>
      <c r="B1142" s="6">
        <v>-100.809242248535</v>
      </c>
    </row>
    <row r="1143" spans="1:2" ht="12.75">
      <c r="A1143" s="5">
        <v>44785.875</v>
      </c>
      <c r="B1143" s="6">
        <v>-91.4685897827148</v>
      </c>
    </row>
    <row r="1144" spans="1:2" ht="12.75">
      <c r="A1144" s="5">
        <v>44785.885416666664</v>
      </c>
      <c r="B1144" s="6">
        <v>-101.057411193848</v>
      </c>
    </row>
    <row r="1145" spans="1:2" ht="12.75">
      <c r="A1145" s="5">
        <v>44785.89583333333</v>
      </c>
      <c r="B1145" s="6">
        <v>-98.2588272094727</v>
      </c>
    </row>
    <row r="1146" spans="1:2" ht="12.75">
      <c r="A1146" s="5">
        <v>44785.90625</v>
      </c>
      <c r="B1146" s="6">
        <v>-100.192749023438</v>
      </c>
    </row>
    <row r="1147" spans="1:2" ht="12.75">
      <c r="A1147" s="5">
        <v>44785.916666666664</v>
      </c>
      <c r="B1147" s="6">
        <v>-100.289833068848</v>
      </c>
    </row>
    <row r="1148" spans="1:2" ht="12.75">
      <c r="A1148" s="5">
        <v>44785.92708333333</v>
      </c>
      <c r="B1148" s="6">
        <v>-82.890625</v>
      </c>
    </row>
    <row r="1149" spans="1:2" ht="12.75">
      <c r="A1149" s="5">
        <v>44785.9375</v>
      </c>
      <c r="B1149" s="6">
        <v>-75.1447448730469</v>
      </c>
    </row>
    <row r="1150" spans="1:2" ht="12.75">
      <c r="A1150" s="5">
        <v>44785.947916666664</v>
      </c>
      <c r="B1150" s="6">
        <v>-73.0569229125977</v>
      </c>
    </row>
    <row r="1151" spans="1:2" ht="12.75">
      <c r="A1151" s="5">
        <v>44785.95833333333</v>
      </c>
      <c r="B1151" s="6">
        <v>-80.0856018066406</v>
      </c>
    </row>
    <row r="1152" spans="1:2" ht="12.75">
      <c r="A1152" s="5">
        <v>44785.96875</v>
      </c>
      <c r="B1152" s="6">
        <v>-75.5401992797852</v>
      </c>
    </row>
    <row r="1153" spans="1:2" ht="12.75">
      <c r="A1153" s="5">
        <v>44785.979166666664</v>
      </c>
      <c r="B1153" s="6">
        <v>-66.2330703735352</v>
      </c>
    </row>
    <row r="1154" spans="1:2" ht="12.75">
      <c r="A1154" s="5">
        <v>44785.98958333333</v>
      </c>
      <c r="B1154" s="6">
        <v>-68.57373046875</v>
      </c>
    </row>
    <row r="1155" spans="1:2" ht="12.75">
      <c r="A1155" s="5">
        <v>44786</v>
      </c>
      <c r="B1155" s="6">
        <v>-70.28125</v>
      </c>
    </row>
    <row r="1156" spans="1:2" ht="12.75">
      <c r="A1156" s="5">
        <v>44786.010416666664</v>
      </c>
      <c r="B1156" s="6">
        <v>-54.7780914306641</v>
      </c>
    </row>
    <row r="1157" spans="1:2" ht="12.75">
      <c r="A1157" s="5">
        <v>44786.02083333333</v>
      </c>
      <c r="B1157" s="6">
        <v>-54.5650100708008</v>
      </c>
    </row>
    <row r="1158" spans="1:2" ht="12.75">
      <c r="A1158" s="5">
        <v>44786.03125</v>
      </c>
      <c r="B1158" s="6">
        <v>-57.4436836242676</v>
      </c>
    </row>
    <row r="1159" spans="1:2" ht="12.75">
      <c r="A1159" s="5">
        <v>44786.041666666664</v>
      </c>
      <c r="B1159" s="6">
        <v>-63.9152030944824</v>
      </c>
    </row>
    <row r="1160" spans="1:2" ht="12.75">
      <c r="A1160" s="5">
        <v>44786.05208333333</v>
      </c>
      <c r="B1160" s="6">
        <v>-63.9333190917969</v>
      </c>
    </row>
    <row r="1161" spans="1:2" ht="12.75">
      <c r="A1161" s="5">
        <v>44786.0625</v>
      </c>
      <c r="B1161" s="6">
        <v>-63.2343215942383</v>
      </c>
    </row>
    <row r="1162" spans="1:2" ht="12.75">
      <c r="A1162" s="5">
        <v>44786.072916666664</v>
      </c>
      <c r="B1162" s="6">
        <v>-75.95703125</v>
      </c>
    </row>
    <row r="1163" spans="1:2" ht="12.75">
      <c r="A1163" s="5">
        <v>44786.08333333333</v>
      </c>
      <c r="B1163" s="6">
        <v>-72.4664688110352</v>
      </c>
    </row>
    <row r="1164" spans="1:2" ht="12.75">
      <c r="A1164" s="5">
        <v>44786.09375</v>
      </c>
      <c r="B1164" s="6">
        <v>-61.5055351257324</v>
      </c>
    </row>
    <row r="1165" spans="1:2" ht="12.75">
      <c r="A1165" s="5">
        <v>44786.104166666664</v>
      </c>
      <c r="B1165" s="6">
        <v>-63.24072265625</v>
      </c>
    </row>
    <row r="1166" spans="1:2" ht="12.75">
      <c r="A1166" s="5">
        <v>44786.11458333333</v>
      </c>
      <c r="B1166" s="6">
        <v>-68.8170547485352</v>
      </c>
    </row>
    <row r="1167" spans="1:2" ht="12.75">
      <c r="A1167" s="5">
        <v>44786.125</v>
      </c>
      <c r="B1167" s="6">
        <v>-73.083984375</v>
      </c>
    </row>
    <row r="1168" spans="1:2" ht="12.75">
      <c r="A1168" s="5">
        <v>44786.135416666664</v>
      </c>
      <c r="B1168" s="6">
        <v>-67.2014999389648</v>
      </c>
    </row>
    <row r="1169" spans="1:2" ht="12.75">
      <c r="A1169" s="5">
        <v>44786.14583333333</v>
      </c>
      <c r="B1169" s="6">
        <v>-70.4121322631836</v>
      </c>
    </row>
    <row r="1170" spans="1:2" ht="12.75">
      <c r="A1170" s="5">
        <v>44786.15625</v>
      </c>
      <c r="B1170" s="6">
        <v>-75.4770278930664</v>
      </c>
    </row>
    <row r="1171" spans="1:2" ht="12.75">
      <c r="A1171" s="5">
        <v>44786.166666666664</v>
      </c>
      <c r="B1171" s="6">
        <v>-69.6624298095703</v>
      </c>
    </row>
    <row r="1172" spans="1:2" ht="12.75">
      <c r="A1172" s="5">
        <v>44786.17708333333</v>
      </c>
      <c r="B1172" s="6">
        <v>-63.8562812805176</v>
      </c>
    </row>
    <row r="1173" spans="1:2" ht="12.75">
      <c r="A1173" s="5">
        <v>44786.1875</v>
      </c>
      <c r="B1173" s="6">
        <v>-67.01611328125</v>
      </c>
    </row>
    <row r="1174" spans="1:2" ht="12.75">
      <c r="A1174" s="5">
        <v>44786.197916666664</v>
      </c>
      <c r="B1174" s="6">
        <v>-69.5798110961914</v>
      </c>
    </row>
    <row r="1175" spans="1:2" ht="12.75">
      <c r="A1175" s="5">
        <v>44786.20833333333</v>
      </c>
      <c r="B1175" s="6">
        <v>-70.4057083129883</v>
      </c>
    </row>
    <row r="1176" spans="1:2" ht="12.75">
      <c r="A1176" s="5">
        <v>44786.21875</v>
      </c>
      <c r="B1176" s="6">
        <v>-71.8026657104492</v>
      </c>
    </row>
    <row r="1177" spans="1:2" ht="12.75">
      <c r="A1177" s="5">
        <v>44786.229166666664</v>
      </c>
      <c r="B1177" s="6">
        <v>-68.9235305786133</v>
      </c>
    </row>
    <row r="1178" spans="1:2" ht="12.75">
      <c r="A1178" s="5">
        <v>44786.23958333333</v>
      </c>
      <c r="B1178" s="6">
        <v>-64.1126708984375</v>
      </c>
    </row>
    <row r="1179" spans="1:2" ht="12.75">
      <c r="A1179" s="5">
        <v>44786.25</v>
      </c>
      <c r="B1179" s="6">
        <v>-64.4713516235352</v>
      </c>
    </row>
    <row r="1180" spans="1:2" ht="12.75">
      <c r="A1180" s="5">
        <v>44786.260416666664</v>
      </c>
      <c r="B1180" s="6">
        <v>-71.6355819702148</v>
      </c>
    </row>
    <row r="1181" spans="1:2" ht="12.75">
      <c r="A1181" s="5">
        <v>44786.27083333333</v>
      </c>
      <c r="B1181" s="6">
        <v>-67.7154922485352</v>
      </c>
    </row>
    <row r="1182" spans="1:2" ht="12.75">
      <c r="A1182" s="5">
        <v>44786.28125</v>
      </c>
      <c r="B1182" s="6">
        <v>-62.3151054382324</v>
      </c>
    </row>
    <row r="1183" spans="1:2" ht="12.75">
      <c r="A1183" s="5">
        <v>44786.291666666664</v>
      </c>
      <c r="B1183" s="6">
        <v>-50.271484375</v>
      </c>
    </row>
    <row r="1184" spans="1:2" ht="12.75">
      <c r="A1184" s="5">
        <v>44786.30208333333</v>
      </c>
      <c r="B1184" s="6">
        <v>-87.2945938110352</v>
      </c>
    </row>
    <row r="1185" spans="1:2" ht="12.75">
      <c r="A1185" s="5">
        <v>44786.3125</v>
      </c>
      <c r="B1185" s="6">
        <v>-80.9072265625</v>
      </c>
    </row>
    <row r="1186" spans="1:2" ht="12.75">
      <c r="A1186" s="5">
        <v>44786.322916666664</v>
      </c>
      <c r="B1186" s="6">
        <v>-69.2731094360352</v>
      </c>
    </row>
    <row r="1187" spans="1:2" ht="12.75">
      <c r="A1187" s="5">
        <v>44786.33333333333</v>
      </c>
      <c r="B1187" s="6">
        <v>-59.2205390930176</v>
      </c>
    </row>
    <row r="1188" spans="1:2" ht="12.75">
      <c r="A1188" s="5">
        <v>44786.34375</v>
      </c>
      <c r="B1188" s="6">
        <v>-33.40576171875</v>
      </c>
    </row>
    <row r="1189" spans="1:2" ht="12.75">
      <c r="A1189" s="5">
        <v>44786.354166666664</v>
      </c>
      <c r="B1189" s="6">
        <v>-19.9245910644531</v>
      </c>
    </row>
    <row r="1190" spans="1:2" ht="12.75">
      <c r="A1190" s="5">
        <v>44786.36458333333</v>
      </c>
      <c r="B1190" s="6">
        <v>-31.2813014984131</v>
      </c>
    </row>
    <row r="1191" spans="1:2" ht="12.75">
      <c r="A1191" s="5">
        <v>44786.375</v>
      </c>
      <c r="B1191" s="6">
        <v>-34.0089530944824</v>
      </c>
    </row>
    <row r="1192" spans="1:2" ht="12.75">
      <c r="A1192" s="5">
        <v>44786.385416666664</v>
      </c>
      <c r="B1192" s="6">
        <v>-51.53076171875</v>
      </c>
    </row>
    <row r="1193" spans="1:2" ht="12.75">
      <c r="A1193" s="5">
        <v>44786.39583333333</v>
      </c>
      <c r="B1193" s="6">
        <v>-57.7439880371094</v>
      </c>
    </row>
    <row r="1194" spans="1:2" ht="12.75">
      <c r="A1194" s="5">
        <v>44786.40625</v>
      </c>
      <c r="B1194" s="6">
        <v>-59.0773010253906</v>
      </c>
    </row>
    <row r="1195" spans="1:2" ht="12.75">
      <c r="A1195" s="5">
        <v>44786.416666666664</v>
      </c>
      <c r="B1195" s="6">
        <v>-57.6794357299805</v>
      </c>
    </row>
    <row r="1196" spans="1:2" ht="12.75">
      <c r="A1196" s="5">
        <v>44786.42708333333</v>
      </c>
      <c r="B1196" s="6">
        <v>-41.371021270752</v>
      </c>
    </row>
    <row r="1197" spans="1:2" ht="12.75">
      <c r="A1197" s="5">
        <v>44786.4375</v>
      </c>
      <c r="B1197" s="6">
        <v>-43.2198905944824</v>
      </c>
    </row>
    <row r="1198" spans="1:2" ht="12.75">
      <c r="A1198" s="5">
        <v>44786.447916666664</v>
      </c>
      <c r="B1198" s="6">
        <v>-48.4407958984375</v>
      </c>
    </row>
    <row r="1199" spans="1:2" ht="12.75">
      <c r="A1199" s="5">
        <v>44786.45833333333</v>
      </c>
      <c r="B1199" s="6">
        <v>-45.2058525085449</v>
      </c>
    </row>
    <row r="1200" spans="1:2" ht="12.75">
      <c r="A1200" s="5">
        <v>44786.46875</v>
      </c>
      <c r="B1200" s="6">
        <v>-43.1927070617676</v>
      </c>
    </row>
    <row r="1201" spans="1:2" ht="12.75">
      <c r="A1201" s="5">
        <v>44786.479166666664</v>
      </c>
      <c r="B1201" s="6">
        <v>-41.2740898132324</v>
      </c>
    </row>
    <row r="1202" spans="1:2" ht="12.75">
      <c r="A1202" s="5">
        <v>44786.48958333333</v>
      </c>
      <c r="B1202" s="6">
        <v>-48.6302070617676</v>
      </c>
    </row>
    <row r="1203" spans="1:2" ht="12.75">
      <c r="A1203" s="5">
        <v>44786.5</v>
      </c>
      <c r="B1203" s="6">
        <v>-55.2810859680176</v>
      </c>
    </row>
    <row r="1204" spans="1:2" ht="12.75">
      <c r="A1204" s="5">
        <v>44786.510416666664</v>
      </c>
      <c r="B1204" s="6">
        <v>-22.36669921875</v>
      </c>
    </row>
    <row r="1205" spans="1:2" ht="12.75">
      <c r="A1205" s="5">
        <v>44786.52083333333</v>
      </c>
      <c r="B1205" s="6">
        <v>-12.3987627029419</v>
      </c>
    </row>
    <row r="1206" spans="1:2" ht="12.75">
      <c r="A1206" s="5">
        <v>44786.53125</v>
      </c>
      <c r="B1206" s="6">
        <v>-21.2981777191162</v>
      </c>
    </row>
    <row r="1207" spans="1:2" ht="12.75">
      <c r="A1207" s="5">
        <v>44786.541666666664</v>
      </c>
      <c r="B1207" s="6">
        <v>-23.3138027191162</v>
      </c>
    </row>
    <row r="1208" spans="1:2" ht="12.75">
      <c r="A1208" s="5">
        <v>44786.55208333333</v>
      </c>
      <c r="B1208" s="6">
        <v>-21.68310546875</v>
      </c>
    </row>
    <row r="1209" spans="1:2" ht="12.75">
      <c r="A1209" s="5">
        <v>44786.5625</v>
      </c>
      <c r="B1209" s="6">
        <v>-17.8126621246338</v>
      </c>
    </row>
    <row r="1210" spans="1:2" ht="12.75">
      <c r="A1210" s="5">
        <v>44786.572916666664</v>
      </c>
      <c r="B1210" s="6">
        <v>-26.81689453125</v>
      </c>
    </row>
    <row r="1211" spans="1:2" ht="12.75">
      <c r="A1211" s="5">
        <v>44786.58333333333</v>
      </c>
      <c r="B1211" s="6">
        <v>-23.6717128753662</v>
      </c>
    </row>
    <row r="1212" spans="1:2" ht="12.75">
      <c r="A1212" s="5">
        <v>44786.59375</v>
      </c>
      <c r="B1212" s="6">
        <v>-24.56396484375</v>
      </c>
    </row>
    <row r="1213" spans="1:2" ht="12.75">
      <c r="A1213" s="5">
        <v>44786.604166666664</v>
      </c>
      <c r="B1213" s="6">
        <v>-34.9615898132324</v>
      </c>
    </row>
    <row r="1214" spans="1:2" ht="12.75">
      <c r="A1214" s="5">
        <v>44786.61458333333</v>
      </c>
      <c r="B1214" s="6">
        <v>-38.0546875</v>
      </c>
    </row>
    <row r="1215" spans="1:2" ht="12.75">
      <c r="A1215" s="5">
        <v>44786.625</v>
      </c>
      <c r="B1215" s="6">
        <v>-34.2813529968262</v>
      </c>
    </row>
    <row r="1216" spans="1:2" ht="12.75">
      <c r="A1216" s="5">
        <v>44786.635416666664</v>
      </c>
      <c r="B1216" s="6">
        <v>-29.8993091583252</v>
      </c>
    </row>
    <row r="1217" spans="1:2" ht="12.75">
      <c r="A1217" s="5">
        <v>44786.64583333333</v>
      </c>
      <c r="B1217" s="6">
        <v>-41.7361640930176</v>
      </c>
    </row>
    <row r="1218" spans="1:2" ht="12.75">
      <c r="A1218" s="5">
        <v>44786.65625</v>
      </c>
      <c r="B1218" s="6">
        <v>-46.0804023742676</v>
      </c>
    </row>
    <row r="1219" spans="1:2" ht="12.75">
      <c r="A1219" s="5">
        <v>44786.666666666664</v>
      </c>
      <c r="B1219" s="6">
        <v>-55.8720474243164</v>
      </c>
    </row>
    <row r="1220" spans="1:2" ht="12.75">
      <c r="A1220" s="5">
        <v>44786.67708333333</v>
      </c>
      <c r="B1220" s="6">
        <v>-47.9630737304688</v>
      </c>
    </row>
    <row r="1221" spans="1:2" ht="12.75">
      <c r="A1221" s="5">
        <v>44786.6875</v>
      </c>
      <c r="B1221" s="6">
        <v>-44.7654609680176</v>
      </c>
    </row>
    <row r="1222" spans="1:2" ht="12.75">
      <c r="A1222" s="5">
        <v>44786.697916666664</v>
      </c>
      <c r="B1222" s="6">
        <v>-54.7439231872559</v>
      </c>
    </row>
    <row r="1223" spans="1:2" ht="12.75">
      <c r="A1223" s="5">
        <v>44786.70833333333</v>
      </c>
      <c r="B1223" s="6">
        <v>-64.4735260009766</v>
      </c>
    </row>
    <row r="1224" spans="1:2" ht="12.75">
      <c r="A1224" s="5">
        <v>44786.71875</v>
      </c>
      <c r="B1224" s="6">
        <v>-60.4342308044434</v>
      </c>
    </row>
    <row r="1225" spans="1:2" ht="12.75">
      <c r="A1225" s="5">
        <v>44786.729166666664</v>
      </c>
      <c r="B1225" s="6">
        <v>-63.8445777893066</v>
      </c>
    </row>
    <row r="1226" spans="1:2" ht="12.75">
      <c r="A1226" s="5">
        <v>44786.73958333333</v>
      </c>
      <c r="B1226" s="6">
        <v>-75.0960311889648</v>
      </c>
    </row>
    <row r="1227" spans="1:2" ht="12.75">
      <c r="A1227" s="5">
        <v>44786.75</v>
      </c>
      <c r="B1227" s="6">
        <v>-82.8514022827148</v>
      </c>
    </row>
    <row r="1228" spans="1:2" ht="12.75">
      <c r="A1228" s="5">
        <v>44786.760416666664</v>
      </c>
      <c r="B1228" s="6">
        <v>-59.5631523132324</v>
      </c>
    </row>
    <row r="1229" spans="1:2" ht="12.75">
      <c r="A1229" s="5">
        <v>44786.77083333333</v>
      </c>
      <c r="B1229" s="6">
        <v>-63.6100883483887</v>
      </c>
    </row>
    <row r="1230" spans="1:2" ht="12.75">
      <c r="A1230" s="5">
        <v>44786.78125</v>
      </c>
      <c r="B1230" s="6">
        <v>-65.7746276855469</v>
      </c>
    </row>
    <row r="1231" spans="1:2" ht="12.75">
      <c r="A1231" s="5">
        <v>44786.791666666664</v>
      </c>
      <c r="B1231" s="6">
        <v>-64.3281707763672</v>
      </c>
    </row>
    <row r="1232" spans="1:2" ht="12.75">
      <c r="A1232" s="5">
        <v>44786.80208333333</v>
      </c>
      <c r="B1232" s="6">
        <v>-68.81201171875</v>
      </c>
    </row>
    <row r="1233" spans="1:2" ht="12.75">
      <c r="A1233" s="5">
        <v>44786.8125</v>
      </c>
      <c r="B1233" s="6">
        <v>-75.697265625</v>
      </c>
    </row>
    <row r="1234" spans="1:2" ht="12.75">
      <c r="A1234" s="5">
        <v>44786.822916666664</v>
      </c>
      <c r="B1234" s="6">
        <v>-103.65901184082</v>
      </c>
    </row>
    <row r="1235" spans="1:2" ht="12.75">
      <c r="A1235" s="5">
        <v>44786.83333333333</v>
      </c>
      <c r="B1235" s="6">
        <v>-104.786460876465</v>
      </c>
    </row>
    <row r="1236" spans="1:2" ht="12.75">
      <c r="A1236" s="5">
        <v>44786.84375</v>
      </c>
      <c r="B1236" s="6">
        <v>-98.8611679077148</v>
      </c>
    </row>
    <row r="1237" spans="1:2" ht="12.75">
      <c r="A1237" s="5">
        <v>44786.854166666664</v>
      </c>
      <c r="B1237" s="6">
        <v>-96.7068710327148</v>
      </c>
    </row>
    <row r="1238" spans="1:2" ht="12.75">
      <c r="A1238" s="5">
        <v>44786.86458333333</v>
      </c>
      <c r="B1238" s="6">
        <v>-94.3922500610352</v>
      </c>
    </row>
    <row r="1239" spans="1:2" ht="12.75">
      <c r="A1239" s="5">
        <v>44786.875</v>
      </c>
      <c r="B1239" s="6">
        <v>-89.2112655639648</v>
      </c>
    </row>
    <row r="1240" spans="1:2" ht="12.75">
      <c r="A1240" s="5">
        <v>44786.885416666664</v>
      </c>
      <c r="B1240" s="6">
        <v>-100.288246154785</v>
      </c>
    </row>
    <row r="1241" spans="1:2" ht="12.75">
      <c r="A1241" s="5">
        <v>44786.89583333333</v>
      </c>
      <c r="B1241" s="6">
        <v>-100.887603759766</v>
      </c>
    </row>
    <row r="1242" spans="1:2" ht="12.75">
      <c r="A1242" s="5">
        <v>44786.90625</v>
      </c>
      <c r="B1242" s="6">
        <v>-96.3032073974609</v>
      </c>
    </row>
    <row r="1243" spans="1:2" ht="12.75">
      <c r="A1243" s="5">
        <v>44786.916666666664</v>
      </c>
      <c r="B1243" s="6">
        <v>-90.3869552612305</v>
      </c>
    </row>
    <row r="1244" spans="1:2" ht="12.75">
      <c r="A1244" s="5">
        <v>44786.92708333333</v>
      </c>
      <c r="B1244" s="6">
        <v>-83.2667999267578</v>
      </c>
    </row>
    <row r="1245" spans="1:2" ht="12.75">
      <c r="A1245" s="5">
        <v>44786.9375</v>
      </c>
      <c r="B1245" s="6">
        <v>-75.6238632202148</v>
      </c>
    </row>
    <row r="1246" spans="1:2" ht="12.75">
      <c r="A1246" s="5">
        <v>44786.947916666664</v>
      </c>
      <c r="B1246" s="6">
        <v>-79.274169921875</v>
      </c>
    </row>
    <row r="1247" spans="1:2" ht="12.75">
      <c r="A1247" s="5">
        <v>44786.95833333333</v>
      </c>
      <c r="B1247" s="6">
        <v>-81.9023818969727</v>
      </c>
    </row>
    <row r="1248" spans="1:2" ht="12.75">
      <c r="A1248" s="5">
        <v>44786.96875</v>
      </c>
      <c r="B1248" s="6">
        <v>-84.3107528686523</v>
      </c>
    </row>
    <row r="1249" spans="1:2" ht="12.75">
      <c r="A1249" s="5">
        <v>44786.979166666664</v>
      </c>
      <c r="B1249" s="6">
        <v>-74.2828750610352</v>
      </c>
    </row>
    <row r="1250" spans="1:2" ht="12.75">
      <c r="A1250" s="5">
        <v>44786.98958333333</v>
      </c>
      <c r="B1250" s="6">
        <v>-65.02099609375</v>
      </c>
    </row>
    <row r="1251" spans="1:2" ht="12.75">
      <c r="A1251" s="5">
        <v>44787</v>
      </c>
      <c r="B1251" s="6">
        <v>-63.51513671875</v>
      </c>
    </row>
    <row r="1252" spans="1:2" ht="12.75">
      <c r="A1252" s="5">
        <v>44787.010416666664</v>
      </c>
      <c r="B1252" s="6">
        <v>-47.0110664367676</v>
      </c>
    </row>
    <row r="1253" spans="1:2" ht="12.75">
      <c r="A1253" s="5">
        <v>44787.02083333333</v>
      </c>
      <c r="B1253" s="6">
        <v>-48.7275390625</v>
      </c>
    </row>
    <row r="1254" spans="1:2" ht="12.75">
      <c r="A1254" s="5">
        <v>44787.03125</v>
      </c>
      <c r="B1254" s="6">
        <v>-68.7846755981445</v>
      </c>
    </row>
    <row r="1255" spans="1:2" ht="12.75">
      <c r="A1255" s="5">
        <v>44787.041666666664</v>
      </c>
      <c r="B1255" s="6">
        <v>-58.7212409973145</v>
      </c>
    </row>
    <row r="1256" spans="1:2" ht="12.75">
      <c r="A1256" s="5">
        <v>44787.05208333333</v>
      </c>
      <c r="B1256" s="6">
        <v>-52.9685287475586</v>
      </c>
    </row>
    <row r="1257" spans="1:2" ht="12.75">
      <c r="A1257" s="5">
        <v>44787.0625</v>
      </c>
      <c r="B1257" s="6">
        <v>-50.2374687194824</v>
      </c>
    </row>
    <row r="1258" spans="1:2" ht="12.75">
      <c r="A1258" s="5">
        <v>44787.072916666664</v>
      </c>
      <c r="B1258" s="6">
        <v>-47.1886405944824</v>
      </c>
    </row>
    <row r="1259" spans="1:2" ht="12.75">
      <c r="A1259" s="5">
        <v>44787.08333333333</v>
      </c>
      <c r="B1259" s="6">
        <v>-46.1937294006348</v>
      </c>
    </row>
    <row r="1260" spans="1:2" ht="12.75">
      <c r="A1260" s="5">
        <v>44787.09375</v>
      </c>
      <c r="B1260" s="6">
        <v>-42.5134658813477</v>
      </c>
    </row>
    <row r="1261" spans="1:2" ht="12.75">
      <c r="A1261" s="5">
        <v>44787.104166666664</v>
      </c>
      <c r="B1261" s="6">
        <v>-38.298828125</v>
      </c>
    </row>
    <row r="1262" spans="1:2" ht="12.75">
      <c r="A1262" s="5">
        <v>44787.11458333333</v>
      </c>
      <c r="B1262" s="6">
        <v>-40.5611991882324</v>
      </c>
    </row>
    <row r="1263" spans="1:2" ht="12.75">
      <c r="A1263" s="5">
        <v>44787.125</v>
      </c>
      <c r="B1263" s="6">
        <v>-37.69677734375</v>
      </c>
    </row>
    <row r="1264" spans="1:2" ht="12.75">
      <c r="A1264" s="5">
        <v>44787.135416666664</v>
      </c>
      <c r="B1264" s="6">
        <v>-34.6034698486328</v>
      </c>
    </row>
    <row r="1265" spans="1:2" ht="12.75">
      <c r="A1265" s="5">
        <v>44787.14583333333</v>
      </c>
      <c r="B1265" s="6">
        <v>-32.4591941833496</v>
      </c>
    </row>
    <row r="1266" spans="1:2" ht="12.75">
      <c r="A1266" s="5">
        <v>44787.15625</v>
      </c>
      <c r="B1266" s="6">
        <v>-28.5948886871338</v>
      </c>
    </row>
    <row r="1267" spans="1:2" ht="12.75">
      <c r="A1267" s="5">
        <v>44787.166666666664</v>
      </c>
      <c r="B1267" s="6">
        <v>-25.63818359375</v>
      </c>
    </row>
    <row r="1268" spans="1:2" ht="12.75">
      <c r="A1268" s="5">
        <v>44787.17708333333</v>
      </c>
      <c r="B1268" s="6">
        <v>-21.791934967041</v>
      </c>
    </row>
    <row r="1269" spans="1:2" ht="12.75">
      <c r="A1269" s="5">
        <v>44787.1875</v>
      </c>
      <c r="B1269" s="6">
        <v>-24.4971199035645</v>
      </c>
    </row>
    <row r="1270" spans="1:2" ht="12.75">
      <c r="A1270" s="5">
        <v>44787.197916666664</v>
      </c>
      <c r="B1270" s="6">
        <v>-29.4580860137939</v>
      </c>
    </row>
    <row r="1271" spans="1:2" ht="12.75">
      <c r="A1271" s="5">
        <v>44787.20833333333</v>
      </c>
      <c r="B1271" s="6">
        <v>-25.7909450531006</v>
      </c>
    </row>
    <row r="1272" spans="1:2" ht="12.75">
      <c r="A1272" s="5">
        <v>44787.21875</v>
      </c>
      <c r="B1272" s="6">
        <v>-26.2169589996338</v>
      </c>
    </row>
    <row r="1273" spans="1:2" ht="12.75">
      <c r="A1273" s="5">
        <v>44787.229166666664</v>
      </c>
      <c r="B1273" s="6">
        <v>-59.61962890625</v>
      </c>
    </row>
    <row r="1274" spans="1:2" ht="12.75">
      <c r="A1274" s="5">
        <v>44787.23958333333</v>
      </c>
      <c r="B1274" s="6">
        <v>-62.869140625</v>
      </c>
    </row>
    <row r="1275" spans="1:2" ht="12.75">
      <c r="A1275" s="5">
        <v>44787.25</v>
      </c>
      <c r="B1275" s="6">
        <v>-67.0997695922852</v>
      </c>
    </row>
    <row r="1276" spans="1:2" ht="12.75">
      <c r="A1276" s="5">
        <v>44787.260416666664</v>
      </c>
      <c r="B1276" s="6">
        <v>-82.9343490600586</v>
      </c>
    </row>
    <row r="1277" spans="1:2" ht="12.75">
      <c r="A1277" s="5">
        <v>44787.27083333333</v>
      </c>
      <c r="B1277" s="6">
        <v>-79.4457015991211</v>
      </c>
    </row>
    <row r="1278" spans="1:2" ht="12.75">
      <c r="A1278" s="5">
        <v>44787.28125</v>
      </c>
      <c r="B1278" s="6">
        <v>-79.8912734985352</v>
      </c>
    </row>
    <row r="1279" spans="1:2" ht="12.75">
      <c r="A1279" s="5">
        <v>44787.291666666664</v>
      </c>
      <c r="B1279" s="6">
        <v>-80.7840194702148</v>
      </c>
    </row>
    <row r="1280" spans="1:2" ht="12.75">
      <c r="A1280" s="5">
        <v>44787.30208333333</v>
      </c>
      <c r="B1280" s="6">
        <v>-88.1433944702148</v>
      </c>
    </row>
    <row r="1281" spans="1:2" ht="12.75">
      <c r="A1281" s="5">
        <v>44787.3125</v>
      </c>
      <c r="B1281" s="6">
        <v>-81.3736953735352</v>
      </c>
    </row>
    <row r="1282" spans="1:2" ht="12.75">
      <c r="A1282" s="5">
        <v>44787.322916666664</v>
      </c>
      <c r="B1282" s="6">
        <v>-83.2257461547852</v>
      </c>
    </row>
    <row r="1283" spans="1:2" ht="12.75">
      <c r="A1283" s="5">
        <v>44787.33333333333</v>
      </c>
      <c r="B1283" s="6">
        <v>-62.4698905944824</v>
      </c>
    </row>
    <row r="1284" spans="1:2" ht="12.75">
      <c r="A1284" s="5">
        <v>44787.34375</v>
      </c>
      <c r="B1284" s="6">
        <v>-26.3976230621338</v>
      </c>
    </row>
    <row r="1285" spans="1:2" ht="12.75">
      <c r="A1285" s="5">
        <v>44787.354166666664</v>
      </c>
      <c r="B1285" s="6">
        <v>-13.06884765625</v>
      </c>
    </row>
    <row r="1286" spans="1:2" ht="12.75">
      <c r="A1286" s="5">
        <v>44787.36458333333</v>
      </c>
      <c r="B1286" s="6">
        <v>-21.6643886566162</v>
      </c>
    </row>
    <row r="1287" spans="1:2" ht="12.75">
      <c r="A1287" s="5">
        <v>44787.375</v>
      </c>
      <c r="B1287" s="6">
        <v>-21.7296543121338</v>
      </c>
    </row>
    <row r="1288" spans="1:2" ht="12.75">
      <c r="A1288" s="5">
        <v>44787.385416666664</v>
      </c>
      <c r="B1288" s="6">
        <v>-29.3022842407227</v>
      </c>
    </row>
    <row r="1289" spans="1:2" ht="12.75">
      <c r="A1289" s="5">
        <v>44787.39583333333</v>
      </c>
      <c r="B1289" s="6">
        <v>-28.1350536346436</v>
      </c>
    </row>
    <row r="1290" spans="1:2" ht="12.75">
      <c r="A1290" s="5">
        <v>44787.40625</v>
      </c>
      <c r="B1290" s="6">
        <v>-28.6796875</v>
      </c>
    </row>
    <row r="1291" spans="1:2" ht="12.75">
      <c r="A1291" s="5">
        <v>44787.416666666664</v>
      </c>
      <c r="B1291" s="6">
        <v>-31.4580669403076</v>
      </c>
    </row>
    <row r="1292" spans="1:2" ht="12.75">
      <c r="A1292" s="5">
        <v>44787.42708333333</v>
      </c>
      <c r="B1292" s="6">
        <v>-29.7160873413086</v>
      </c>
    </row>
    <row r="1293" spans="1:2" ht="12.75">
      <c r="A1293" s="5">
        <v>44787.4375</v>
      </c>
      <c r="B1293" s="6">
        <v>-35.4899673461914</v>
      </c>
    </row>
    <row r="1294" spans="1:2" ht="12.75">
      <c r="A1294" s="5">
        <v>44787.447916666664</v>
      </c>
      <c r="B1294" s="6">
        <v>-35.436954498291</v>
      </c>
    </row>
    <row r="1295" spans="1:2" ht="12.75">
      <c r="A1295" s="5">
        <v>44787.45833333333</v>
      </c>
      <c r="B1295" s="6">
        <v>-36.9060859680176</v>
      </c>
    </row>
    <row r="1296" spans="1:2" ht="12.75">
      <c r="A1296" s="5">
        <v>44787.46875</v>
      </c>
      <c r="B1296" s="6">
        <v>-30.9070644378662</v>
      </c>
    </row>
    <row r="1297" spans="1:2" ht="12.75">
      <c r="A1297" s="5">
        <v>44787.479166666664</v>
      </c>
      <c r="B1297" s="6">
        <v>-28.4567050933838</v>
      </c>
    </row>
    <row r="1298" spans="1:2" ht="12.75">
      <c r="A1298" s="5">
        <v>44787.48958333333</v>
      </c>
      <c r="B1298" s="6">
        <v>-47.8678398132324</v>
      </c>
    </row>
    <row r="1299" spans="1:2" ht="12.75">
      <c r="A1299" s="5">
        <v>44787.5</v>
      </c>
      <c r="B1299" s="6">
        <v>-44.76318359375</v>
      </c>
    </row>
    <row r="1300" spans="1:2" ht="12.75">
      <c r="A1300" s="5">
        <v>44787.510416666664</v>
      </c>
      <c r="B1300" s="6">
        <v>-54.2249336242676</v>
      </c>
    </row>
    <row r="1301" spans="1:2" ht="12.75">
      <c r="A1301" s="5">
        <v>44787.52083333333</v>
      </c>
      <c r="B1301" s="6">
        <v>-63.3924140930176</v>
      </c>
    </row>
    <row r="1302" spans="1:2" ht="12.75">
      <c r="A1302" s="5">
        <v>44787.53125</v>
      </c>
      <c r="B1302" s="6">
        <v>-63.7550468444824</v>
      </c>
    </row>
    <row r="1303" spans="1:2" ht="12.75">
      <c r="A1303" s="5">
        <v>44787.541666666664</v>
      </c>
      <c r="B1303" s="6">
        <v>-50.7107086181641</v>
      </c>
    </row>
    <row r="1304" spans="1:2" ht="12.75">
      <c r="A1304" s="5">
        <v>44787.55208333333</v>
      </c>
      <c r="B1304" s="6">
        <v>-57.2212562561035</v>
      </c>
    </row>
    <row r="1305" spans="1:2" ht="12.75">
      <c r="A1305" s="5">
        <v>44787.5625</v>
      </c>
      <c r="B1305" s="6">
        <v>-60.6448059082031</v>
      </c>
    </row>
    <row r="1306" spans="1:2" ht="12.75">
      <c r="A1306" s="5">
        <v>44787.572916666664</v>
      </c>
      <c r="B1306" s="6">
        <v>-60.4235534667969</v>
      </c>
    </row>
    <row r="1307" spans="1:2" ht="12.75">
      <c r="A1307" s="5">
        <v>44787.58333333333</v>
      </c>
      <c r="B1307" s="6">
        <v>-44.7205390930176</v>
      </c>
    </row>
    <row r="1308" spans="1:2" ht="12.75">
      <c r="A1308" s="5">
        <v>44787.59375</v>
      </c>
      <c r="B1308" s="6">
        <v>-23.3147792816162</v>
      </c>
    </row>
    <row r="1309" spans="1:2" ht="12.75">
      <c r="A1309" s="5">
        <v>44787.604166666664</v>
      </c>
      <c r="B1309" s="6">
        <v>-29.7453708648682</v>
      </c>
    </row>
    <row r="1310" spans="1:2" ht="12.75">
      <c r="A1310" s="5">
        <v>44787.61458333333</v>
      </c>
      <c r="B1310" s="6">
        <v>-29.415111541748</v>
      </c>
    </row>
    <row r="1311" spans="1:2" ht="12.75">
      <c r="A1311" s="5">
        <v>44787.625</v>
      </c>
      <c r="B1311" s="6">
        <v>-37.18359375</v>
      </c>
    </row>
    <row r="1312" spans="1:2" ht="12.75">
      <c r="A1312" s="5">
        <v>44787.635416666664</v>
      </c>
      <c r="B1312" s="6">
        <v>-75.4158554077148</v>
      </c>
    </row>
    <row r="1313" spans="1:2" ht="12.75">
      <c r="A1313" s="5">
        <v>44787.64583333333</v>
      </c>
      <c r="B1313" s="6">
        <v>-75.9820938110352</v>
      </c>
    </row>
    <row r="1314" spans="1:2" ht="12.75">
      <c r="A1314" s="5">
        <v>44787.65625</v>
      </c>
      <c r="B1314" s="6">
        <v>-67.04052734375</v>
      </c>
    </row>
    <row r="1315" spans="1:2" ht="12.75">
      <c r="A1315" s="5">
        <v>44787.666666666664</v>
      </c>
      <c r="B1315" s="6">
        <v>-62.4093437194824</v>
      </c>
    </row>
    <row r="1316" spans="1:2" ht="12.75">
      <c r="A1316" s="5">
        <v>44787.67708333333</v>
      </c>
      <c r="B1316" s="6">
        <v>-65.6121444702148</v>
      </c>
    </row>
    <row r="1317" spans="1:2" ht="12.75">
      <c r="A1317" s="5">
        <v>44787.6875</v>
      </c>
      <c r="B1317" s="6">
        <v>-75.0242385864258</v>
      </c>
    </row>
    <row r="1318" spans="1:2" ht="12.75">
      <c r="A1318" s="5">
        <v>44787.697916666664</v>
      </c>
      <c r="B1318" s="6">
        <v>-70.0841674804688</v>
      </c>
    </row>
    <row r="1319" spans="1:2" ht="12.75">
      <c r="A1319" s="5">
        <v>44787.70833333333</v>
      </c>
      <c r="B1319" s="6">
        <v>-65.8886642456055</v>
      </c>
    </row>
    <row r="1320" spans="1:2" ht="12.75">
      <c r="A1320" s="5">
        <v>44787.71875</v>
      </c>
      <c r="B1320" s="6">
        <v>-79.9342193603516</v>
      </c>
    </row>
    <row r="1321" spans="1:2" ht="12.75">
      <c r="A1321" s="5">
        <v>44787.729166666664</v>
      </c>
      <c r="B1321" s="6">
        <v>-87.7368392944336</v>
      </c>
    </row>
    <row r="1322" spans="1:2" ht="12.75">
      <c r="A1322" s="5">
        <v>44787.73958333333</v>
      </c>
      <c r="B1322" s="6">
        <v>-85.5392608642578</v>
      </c>
    </row>
    <row r="1323" spans="1:2" ht="12.75">
      <c r="A1323" s="5">
        <v>44787.75</v>
      </c>
      <c r="B1323" s="6">
        <v>-89.1653289794922</v>
      </c>
    </row>
    <row r="1324" spans="1:2" ht="12.75">
      <c r="A1324" s="5">
        <v>44787.760416666664</v>
      </c>
      <c r="B1324" s="6">
        <v>-88.654296875</v>
      </c>
    </row>
    <row r="1325" spans="1:2" ht="12.75">
      <c r="A1325" s="5">
        <v>44787.77083333333</v>
      </c>
      <c r="B1325" s="6">
        <v>-98.0680313110352</v>
      </c>
    </row>
    <row r="1326" spans="1:2" ht="12.75">
      <c r="A1326" s="5">
        <v>44787.78125</v>
      </c>
      <c r="B1326" s="6">
        <v>-104.385093688965</v>
      </c>
    </row>
    <row r="1327" spans="1:2" ht="12.75">
      <c r="A1327" s="5">
        <v>44787.791666666664</v>
      </c>
      <c r="B1327" s="6">
        <v>-102.653968811035</v>
      </c>
    </row>
    <row r="1328" spans="1:2" ht="12.75">
      <c r="A1328" s="5">
        <v>44787.80208333333</v>
      </c>
      <c r="B1328" s="6">
        <v>-109.668907165527</v>
      </c>
    </row>
    <row r="1329" spans="1:2" ht="12.75">
      <c r="A1329" s="5">
        <v>44787.8125</v>
      </c>
      <c r="B1329" s="6">
        <v>-102.058143615723</v>
      </c>
    </row>
    <row r="1330" spans="1:2" ht="12.75">
      <c r="A1330" s="5">
        <v>44787.822916666664</v>
      </c>
      <c r="B1330" s="6">
        <v>-101.469566345215</v>
      </c>
    </row>
    <row r="1331" spans="1:2" ht="12.75">
      <c r="A1331" s="5">
        <v>44787.83333333333</v>
      </c>
      <c r="B1331" s="6">
        <v>-100.119018554688</v>
      </c>
    </row>
    <row r="1332" spans="1:2" ht="12.75">
      <c r="A1332" s="5">
        <v>44787.84375</v>
      </c>
      <c r="B1332" s="6">
        <v>-100.155067443848</v>
      </c>
    </row>
    <row r="1333" spans="1:2" ht="12.75">
      <c r="A1333" s="5">
        <v>44787.854166666664</v>
      </c>
      <c r="B1333" s="6">
        <v>-85.9102783203125</v>
      </c>
    </row>
    <row r="1334" spans="1:2" ht="12.75">
      <c r="A1334" s="5">
        <v>44787.86458333333</v>
      </c>
      <c r="B1334" s="6">
        <v>-77.8096084594727</v>
      </c>
    </row>
    <row r="1335" spans="1:2" ht="12.75">
      <c r="A1335" s="5">
        <v>44787.875</v>
      </c>
      <c r="B1335" s="6">
        <v>-77.5164413452148</v>
      </c>
    </row>
    <row r="1336" spans="1:2" ht="12.75">
      <c r="A1336" s="5">
        <v>44787.885416666664</v>
      </c>
      <c r="B1336" s="6">
        <v>-96.2990570068359</v>
      </c>
    </row>
    <row r="1337" spans="1:2" ht="12.75">
      <c r="A1337" s="5">
        <v>44787.89583333333</v>
      </c>
      <c r="B1337" s="6">
        <v>-91.682975769043</v>
      </c>
    </row>
    <row r="1338" spans="1:2" ht="12.75">
      <c r="A1338" s="5">
        <v>44787.90625</v>
      </c>
      <c r="B1338" s="6">
        <v>-89.3434829711914</v>
      </c>
    </row>
    <row r="1339" spans="1:2" ht="12.75">
      <c r="A1339" s="5">
        <v>44787.916666666664</v>
      </c>
      <c r="B1339" s="6">
        <v>-92.4747695922852</v>
      </c>
    </row>
    <row r="1340" spans="1:2" ht="12.75">
      <c r="A1340" s="5">
        <v>44787.92708333333</v>
      </c>
      <c r="B1340" s="6">
        <v>-57.1629219055176</v>
      </c>
    </row>
    <row r="1341" spans="1:2" ht="12.75">
      <c r="A1341" s="5">
        <v>44787.9375</v>
      </c>
      <c r="B1341" s="6">
        <v>-61.9820556640625</v>
      </c>
    </row>
    <row r="1342" spans="1:2" ht="12.75">
      <c r="A1342" s="5">
        <v>44787.947916666664</v>
      </c>
      <c r="B1342" s="6">
        <v>-72.3953552246094</v>
      </c>
    </row>
    <row r="1343" spans="1:2" ht="12.75">
      <c r="A1343" s="5">
        <v>44787.95833333333</v>
      </c>
      <c r="B1343" s="6">
        <v>-81.1906280517578</v>
      </c>
    </row>
    <row r="1344" spans="1:2" ht="12.75">
      <c r="A1344" s="5">
        <v>44787.96875</v>
      </c>
      <c r="B1344" s="6">
        <v>-79.6936492919922</v>
      </c>
    </row>
    <row r="1345" spans="1:2" ht="12.75">
      <c r="A1345" s="5">
        <v>44787.979166666664</v>
      </c>
      <c r="B1345" s="6">
        <v>-70.5433502197266</v>
      </c>
    </row>
    <row r="1346" spans="1:2" ht="12.75">
      <c r="A1346" s="5">
        <v>44787.98958333333</v>
      </c>
      <c r="B1346" s="6">
        <v>-68.3810043334961</v>
      </c>
    </row>
    <row r="1347" spans="1:2" ht="12.75">
      <c r="A1347" s="5">
        <v>44788</v>
      </c>
      <c r="B1347" s="6">
        <v>-68.7951583862305</v>
      </c>
    </row>
    <row r="1348" spans="1:2" ht="12.75">
      <c r="A1348" s="5">
        <v>44788.010416666664</v>
      </c>
      <c r="B1348" s="6">
        <v>-94.9737243652344</v>
      </c>
    </row>
    <row r="1349" spans="1:2" ht="12.75">
      <c r="A1349" s="5">
        <v>44788.02083333333</v>
      </c>
      <c r="B1349" s="6">
        <v>-103.295845031738</v>
      </c>
    </row>
    <row r="1350" spans="1:2" ht="12.75">
      <c r="A1350" s="5">
        <v>44788.03125</v>
      </c>
      <c r="B1350" s="6">
        <v>-103.926330566406</v>
      </c>
    </row>
    <row r="1351" spans="1:2" ht="12.75">
      <c r="A1351" s="5">
        <v>44788.041666666664</v>
      </c>
      <c r="B1351" s="6">
        <v>-106.882202148438</v>
      </c>
    </row>
    <row r="1352" spans="1:2" ht="12.75">
      <c r="A1352" s="5">
        <v>44788.05208333333</v>
      </c>
      <c r="B1352" s="6">
        <v>-101.988647460938</v>
      </c>
    </row>
    <row r="1353" spans="1:2" ht="12.75">
      <c r="A1353" s="5">
        <v>44788.0625</v>
      </c>
      <c r="B1353" s="6">
        <v>-95.1696701049805</v>
      </c>
    </row>
    <row r="1354" spans="1:2" ht="12.75">
      <c r="A1354" s="5">
        <v>44788.072916666664</v>
      </c>
      <c r="B1354" s="6">
        <v>-96.4905395507813</v>
      </c>
    </row>
    <row r="1355" spans="1:2" ht="12.75">
      <c r="A1355" s="5">
        <v>44788.08333333333</v>
      </c>
      <c r="B1355" s="6">
        <v>-99.3584213256836</v>
      </c>
    </row>
    <row r="1356" spans="1:2" ht="12.75">
      <c r="A1356" s="5">
        <v>44788.09375</v>
      </c>
      <c r="B1356" s="6">
        <v>-84.1728515625</v>
      </c>
    </row>
    <row r="1357" spans="1:2" ht="12.75">
      <c r="A1357" s="5">
        <v>44788.104166666664</v>
      </c>
      <c r="B1357" s="6">
        <v>-79.6575546264648</v>
      </c>
    </row>
    <row r="1358" spans="1:2" ht="12.75">
      <c r="A1358" s="5">
        <v>44788.11458333333</v>
      </c>
      <c r="B1358" s="6">
        <v>-85.02587890625</v>
      </c>
    </row>
    <row r="1359" spans="1:2" ht="12.75">
      <c r="A1359" s="5">
        <v>44788.125</v>
      </c>
      <c r="B1359" s="6">
        <v>-91.7790985107422</v>
      </c>
    </row>
    <row r="1360" spans="1:2" ht="12.75">
      <c r="A1360" s="5">
        <v>44788.135416666664</v>
      </c>
      <c r="B1360" s="6">
        <v>-89.5093154907227</v>
      </c>
    </row>
    <row r="1361" spans="1:2" ht="12.75">
      <c r="A1361" s="5">
        <v>44788.14583333333</v>
      </c>
      <c r="B1361" s="6">
        <v>-88.1814804077148</v>
      </c>
    </row>
    <row r="1362" spans="1:2" ht="12.75">
      <c r="A1362" s="5">
        <v>44788.15625</v>
      </c>
      <c r="B1362" s="6">
        <v>-87.0047225952148</v>
      </c>
    </row>
    <row r="1363" spans="1:2" ht="12.75">
      <c r="A1363" s="5">
        <v>44788.166666666664</v>
      </c>
      <c r="B1363" s="6">
        <v>-84.9048233032227</v>
      </c>
    </row>
    <row r="1364" spans="1:2" ht="12.75">
      <c r="A1364" s="5">
        <v>44788.17708333333</v>
      </c>
      <c r="B1364" s="6">
        <v>-89.2444305419922</v>
      </c>
    </row>
    <row r="1365" spans="1:2" ht="12.75">
      <c r="A1365" s="5">
        <v>44788.1875</v>
      </c>
      <c r="B1365" s="6">
        <v>-101.767906188965</v>
      </c>
    </row>
    <row r="1366" spans="1:2" ht="12.75">
      <c r="A1366" s="5">
        <v>44788.197916666664</v>
      </c>
      <c r="B1366" s="6">
        <v>-100.679359436035</v>
      </c>
    </row>
    <row r="1367" spans="1:2" ht="12.75">
      <c r="A1367" s="5">
        <v>44788.20833333333</v>
      </c>
      <c r="B1367" s="6">
        <v>-100.144691467285</v>
      </c>
    </row>
    <row r="1368" spans="1:2" ht="12.75">
      <c r="A1368" s="5">
        <v>44788.21875</v>
      </c>
      <c r="B1368" s="6">
        <v>-102.0986328125</v>
      </c>
    </row>
    <row r="1369" spans="1:2" ht="12.75">
      <c r="A1369" s="5">
        <v>44788.229166666664</v>
      </c>
      <c r="B1369" s="6">
        <v>-112.016899108887</v>
      </c>
    </row>
    <row r="1370" spans="1:2" ht="12.75">
      <c r="A1370" s="5">
        <v>44788.23958333333</v>
      </c>
      <c r="B1370" s="6">
        <v>-115.755729675293</v>
      </c>
    </row>
    <row r="1371" spans="1:2" ht="12.75">
      <c r="A1371" s="5">
        <v>44788.25</v>
      </c>
      <c r="B1371" s="6">
        <v>-121.80908203125</v>
      </c>
    </row>
    <row r="1372" spans="1:2" ht="12.75">
      <c r="A1372" s="5">
        <v>44788.260416666664</v>
      </c>
      <c r="B1372" s="6">
        <v>-138.67985534668</v>
      </c>
    </row>
    <row r="1373" spans="1:2" ht="12.75">
      <c r="A1373" s="5">
        <v>44788.27083333333</v>
      </c>
      <c r="B1373" s="6">
        <v>-137.74040222168</v>
      </c>
    </row>
    <row r="1374" spans="1:2" ht="12.75">
      <c r="A1374" s="5">
        <v>44788.28125</v>
      </c>
      <c r="B1374" s="6">
        <v>-131.12060546875</v>
      </c>
    </row>
    <row r="1375" spans="1:2" ht="12.75">
      <c r="A1375" s="5">
        <v>44788.291666666664</v>
      </c>
      <c r="B1375" s="6">
        <v>-129.09831237793</v>
      </c>
    </row>
    <row r="1376" spans="1:2" ht="12.75">
      <c r="A1376" s="5">
        <v>44788.30208333333</v>
      </c>
      <c r="B1376" s="6">
        <v>-142.06282043457</v>
      </c>
    </row>
    <row r="1377" spans="1:2" ht="12.75">
      <c r="A1377" s="5">
        <v>44788.3125</v>
      </c>
      <c r="B1377" s="6">
        <v>-124.830406188965</v>
      </c>
    </row>
    <row r="1378" spans="1:2" ht="12.75">
      <c r="A1378" s="5">
        <v>44788.322916666664</v>
      </c>
      <c r="B1378" s="6">
        <v>-127.3212890625</v>
      </c>
    </row>
    <row r="1379" spans="1:2" ht="12.75">
      <c r="A1379" s="5">
        <v>44788.33333333333</v>
      </c>
      <c r="B1379" s="6">
        <v>-112.0107421875</v>
      </c>
    </row>
    <row r="1380" spans="1:2" ht="12.75">
      <c r="A1380" s="5">
        <v>44788.34375</v>
      </c>
      <c r="B1380" s="6">
        <v>-93.6259765625</v>
      </c>
    </row>
    <row r="1381" spans="1:2" ht="12.75">
      <c r="A1381" s="5">
        <v>44788.354166666664</v>
      </c>
      <c r="B1381" s="6">
        <v>-81.6603164672852</v>
      </c>
    </row>
    <row r="1382" spans="1:2" ht="12.75">
      <c r="A1382" s="5">
        <v>44788.36458333333</v>
      </c>
      <c r="B1382" s="6">
        <v>-77.2374649047852</v>
      </c>
    </row>
    <row r="1383" spans="1:2" ht="12.75">
      <c r="A1383" s="5">
        <v>44788.375</v>
      </c>
      <c r="B1383" s="6">
        <v>-70.3614883422852</v>
      </c>
    </row>
    <row r="1384" spans="1:2" ht="12.75">
      <c r="A1384" s="5">
        <v>44788.385416666664</v>
      </c>
      <c r="B1384" s="6">
        <v>-44.7058906555176</v>
      </c>
    </row>
    <row r="1385" spans="1:2" ht="12.75">
      <c r="A1385" s="5">
        <v>44788.39583333333</v>
      </c>
      <c r="B1385" s="6">
        <v>-36.3424491882324</v>
      </c>
    </row>
    <row r="1386" spans="1:2" ht="12.75">
      <c r="A1386" s="5">
        <v>44788.40625</v>
      </c>
      <c r="B1386" s="6">
        <v>-53.9851875305176</v>
      </c>
    </row>
    <row r="1387" spans="1:2" ht="12.75">
      <c r="A1387" s="5">
        <v>44788.416666666664</v>
      </c>
      <c r="B1387" s="6">
        <v>-63.8860702514648</v>
      </c>
    </row>
    <row r="1388" spans="1:2" ht="12.75">
      <c r="A1388" s="5">
        <v>44788.42708333333</v>
      </c>
      <c r="B1388" s="6">
        <v>-92.61962890625</v>
      </c>
    </row>
    <row r="1389" spans="1:2" ht="12.75">
      <c r="A1389" s="5">
        <v>44788.4375</v>
      </c>
      <c r="B1389" s="6">
        <v>-103.509437561035</v>
      </c>
    </row>
    <row r="1390" spans="1:2" ht="12.75">
      <c r="A1390" s="5">
        <v>44788.447916666664</v>
      </c>
      <c r="B1390" s="6">
        <v>-103.836585998535</v>
      </c>
    </row>
    <row r="1391" spans="1:2" ht="12.75">
      <c r="A1391" s="5">
        <v>44788.45833333333</v>
      </c>
      <c r="B1391" s="6">
        <v>-104.246917724609</v>
      </c>
    </row>
    <row r="1392" spans="1:2" ht="12.75">
      <c r="A1392" s="5">
        <v>44788.46875</v>
      </c>
      <c r="B1392" s="6">
        <v>-94.5600509643555</v>
      </c>
    </row>
    <row r="1393" spans="1:2" ht="12.75">
      <c r="A1393" s="5">
        <v>44788.479166666664</v>
      </c>
      <c r="B1393" s="6">
        <v>-75.4030380249023</v>
      </c>
    </row>
    <row r="1394" spans="1:2" ht="12.75">
      <c r="A1394" s="5">
        <v>44788.48958333333</v>
      </c>
      <c r="B1394" s="6">
        <v>-65.5216064453125</v>
      </c>
    </row>
    <row r="1395" spans="1:2" ht="12.75">
      <c r="A1395" s="5">
        <v>44788.5</v>
      </c>
      <c r="B1395" s="6">
        <v>-67.9126129150391</v>
      </c>
    </row>
    <row r="1396" spans="1:2" ht="12.75">
      <c r="A1396" s="5">
        <v>44788.510416666664</v>
      </c>
      <c r="B1396" s="6">
        <v>-70.2887268066406</v>
      </c>
    </row>
    <row r="1397" spans="1:2" ht="12.75">
      <c r="A1397" s="5">
        <v>44788.52083333333</v>
      </c>
      <c r="B1397" s="6">
        <v>-72.4166641235352</v>
      </c>
    </row>
    <row r="1398" spans="1:2" ht="12.75">
      <c r="A1398" s="5">
        <v>44788.53125</v>
      </c>
      <c r="B1398" s="6">
        <v>-98.3531494140625</v>
      </c>
    </row>
    <row r="1399" spans="1:2" ht="12.75">
      <c r="A1399" s="5">
        <v>44788.541666666664</v>
      </c>
      <c r="B1399" s="6">
        <v>-115.486854553223</v>
      </c>
    </row>
    <row r="1400" spans="1:2" ht="12.75">
      <c r="A1400" s="5">
        <v>44788.55208333333</v>
      </c>
      <c r="B1400" s="6">
        <v>-122.32958984375</v>
      </c>
    </row>
    <row r="1401" spans="1:2" ht="12.75">
      <c r="A1401" s="5">
        <v>44788.5625</v>
      </c>
      <c r="B1401" s="6">
        <v>-93.5213241577148</v>
      </c>
    </row>
    <row r="1402" spans="1:2" ht="12.75">
      <c r="A1402" s="5">
        <v>44788.572916666664</v>
      </c>
      <c r="B1402" s="6">
        <v>-72.5651016235352</v>
      </c>
    </row>
    <row r="1403" spans="1:2" ht="12.75">
      <c r="A1403" s="5">
        <v>44788.58333333333</v>
      </c>
      <c r="B1403" s="6">
        <v>-79.5100936889648</v>
      </c>
    </row>
    <row r="1404" spans="1:2" ht="12.75">
      <c r="A1404" s="5">
        <v>44788.59375</v>
      </c>
      <c r="B1404" s="6">
        <v>-85.9357070922852</v>
      </c>
    </row>
    <row r="1405" spans="1:2" ht="12.75">
      <c r="A1405" s="5">
        <v>44788.604166666664</v>
      </c>
      <c r="B1405" s="6">
        <v>-80.2535781860352</v>
      </c>
    </row>
    <row r="1406" spans="1:2" ht="12.75">
      <c r="A1406" s="5">
        <v>44788.61458333333</v>
      </c>
      <c r="B1406" s="6">
        <v>-90.17724609375</v>
      </c>
    </row>
    <row r="1407" spans="1:2" ht="12.75">
      <c r="A1407" s="5">
        <v>44788.625</v>
      </c>
      <c r="B1407" s="6">
        <v>-78.3216705322266</v>
      </c>
    </row>
    <row r="1408" spans="1:2" ht="12.75">
      <c r="A1408" s="5">
        <v>44788.635416666664</v>
      </c>
      <c r="B1408" s="6">
        <v>-81.2501068115234</v>
      </c>
    </row>
    <row r="1409" spans="1:2" ht="12.75">
      <c r="A1409" s="5">
        <v>44788.64583333333</v>
      </c>
      <c r="B1409" s="6">
        <v>-76.7561874389648</v>
      </c>
    </row>
    <row r="1410" spans="1:2" ht="12.75">
      <c r="A1410" s="5">
        <v>44788.65625</v>
      </c>
      <c r="B1410" s="6">
        <v>-65.6824569702148</v>
      </c>
    </row>
    <row r="1411" spans="1:2" ht="12.75">
      <c r="A1411" s="5">
        <v>44788.666666666664</v>
      </c>
      <c r="B1411" s="6">
        <v>-42.5607109069824</v>
      </c>
    </row>
    <row r="1412" spans="1:2" ht="12.75">
      <c r="A1412" s="5">
        <v>44788.67708333333</v>
      </c>
      <c r="B1412" s="6">
        <v>-53.0732421875</v>
      </c>
    </row>
    <row r="1413" spans="1:2" ht="12.75">
      <c r="A1413" s="5">
        <v>44788.6875</v>
      </c>
      <c r="B1413" s="6">
        <v>-61.5266914367676</v>
      </c>
    </row>
    <row r="1414" spans="1:2" ht="12.75">
      <c r="A1414" s="5">
        <v>44788.697916666664</v>
      </c>
      <c r="B1414" s="6">
        <v>-59.22119140625</v>
      </c>
    </row>
    <row r="1415" spans="1:2" ht="12.75">
      <c r="A1415" s="5">
        <v>44788.70833333333</v>
      </c>
      <c r="B1415" s="6">
        <v>-83.9640274047852</v>
      </c>
    </row>
    <row r="1416" spans="1:2" ht="12.75">
      <c r="A1416" s="5">
        <v>44788.71875</v>
      </c>
      <c r="B1416" s="6">
        <v>-95.4720077514648</v>
      </c>
    </row>
    <row r="1417" spans="1:2" ht="12.75">
      <c r="A1417" s="5">
        <v>44788.729166666664</v>
      </c>
      <c r="B1417" s="6">
        <v>-114.280464172363</v>
      </c>
    </row>
    <row r="1418" spans="1:2" ht="12.75">
      <c r="A1418" s="5">
        <v>44788.73958333333</v>
      </c>
      <c r="B1418" s="6">
        <v>-128.965957641602</v>
      </c>
    </row>
    <row r="1419" spans="1:2" ht="12.75">
      <c r="A1419" s="5">
        <v>44788.75</v>
      </c>
      <c r="B1419" s="6">
        <v>-132.93132019043</v>
      </c>
    </row>
    <row r="1420" spans="1:2" ht="12.75">
      <c r="A1420" s="5">
        <v>44788.760416666664</v>
      </c>
      <c r="B1420" s="6">
        <v>-132.40950012207</v>
      </c>
    </row>
    <row r="1421" spans="1:2" ht="12.75">
      <c r="A1421" s="5">
        <v>44788.77083333333</v>
      </c>
      <c r="B1421" s="6">
        <v>-148.20622253418</v>
      </c>
    </row>
    <row r="1422" spans="1:2" ht="12.75">
      <c r="A1422" s="5">
        <v>44788.78125</v>
      </c>
      <c r="B1422" s="6">
        <v>-163.02897644043</v>
      </c>
    </row>
    <row r="1423" spans="1:2" ht="12.75">
      <c r="A1423" s="5">
        <v>44788.791666666664</v>
      </c>
      <c r="B1423" s="6">
        <v>-164.78254699707</v>
      </c>
    </row>
    <row r="1424" spans="1:2" ht="12.75">
      <c r="A1424" s="5">
        <v>44788.80208333333</v>
      </c>
      <c r="B1424" s="6">
        <v>-185.08317565918</v>
      </c>
    </row>
    <row r="1425" spans="1:2" ht="12.75">
      <c r="A1425" s="5">
        <v>44788.8125</v>
      </c>
      <c r="B1425" s="6">
        <v>-171.599655151367</v>
      </c>
    </row>
    <row r="1426" spans="1:2" ht="12.75">
      <c r="A1426" s="5">
        <v>44788.822916666664</v>
      </c>
      <c r="B1426" s="6">
        <v>-180.374465942383</v>
      </c>
    </row>
    <row r="1427" spans="1:2" ht="12.75">
      <c r="A1427" s="5">
        <v>44788.83333333333</v>
      </c>
      <c r="B1427" s="6">
        <v>-178.41975402832</v>
      </c>
    </row>
    <row r="1428" spans="1:2" ht="12.75">
      <c r="A1428" s="5">
        <v>44788.84375</v>
      </c>
      <c r="B1428" s="6">
        <v>-177.6689453125</v>
      </c>
    </row>
    <row r="1429" spans="1:2" ht="12.75">
      <c r="A1429" s="5">
        <v>44788.854166666664</v>
      </c>
      <c r="B1429" s="6">
        <v>-184.77409362793</v>
      </c>
    </row>
    <row r="1430" spans="1:2" ht="12.75">
      <c r="A1430" s="5">
        <v>44788.86458333333</v>
      </c>
      <c r="B1430" s="6">
        <v>-181.24201965332</v>
      </c>
    </row>
    <row r="1431" spans="1:2" ht="12.75">
      <c r="A1431" s="5">
        <v>44788.875</v>
      </c>
      <c r="B1431" s="6">
        <v>-175.54182434082</v>
      </c>
    </row>
    <row r="1432" spans="1:2" ht="12.75">
      <c r="A1432" s="5">
        <v>44788.885416666664</v>
      </c>
      <c r="B1432" s="6">
        <v>-178.9931640625</v>
      </c>
    </row>
    <row r="1433" spans="1:2" ht="12.75">
      <c r="A1433" s="5">
        <v>44788.89583333333</v>
      </c>
      <c r="B1433" s="6">
        <v>-173.423828125</v>
      </c>
    </row>
    <row r="1434" spans="1:2" ht="12.75">
      <c r="A1434" s="5">
        <v>44788.90625</v>
      </c>
      <c r="B1434" s="6">
        <v>-172.56721496582</v>
      </c>
    </row>
    <row r="1435" spans="1:2" ht="12.75">
      <c r="A1435" s="5">
        <v>44788.916666666664</v>
      </c>
      <c r="B1435" s="6">
        <v>-188.02571105957</v>
      </c>
    </row>
    <row r="1436" spans="1:2" ht="12.75">
      <c r="A1436" s="5">
        <v>44788.92708333333</v>
      </c>
      <c r="B1436" s="6">
        <v>-132.91194152832</v>
      </c>
    </row>
    <row r="1437" spans="1:2" ht="12.75">
      <c r="A1437" s="5">
        <v>44788.9375</v>
      </c>
      <c r="B1437" s="6">
        <v>-114.411949157715</v>
      </c>
    </row>
    <row r="1438" spans="1:2" ht="12.75">
      <c r="A1438" s="5">
        <v>44788.947916666664</v>
      </c>
      <c r="B1438" s="6">
        <v>-125.774078369141</v>
      </c>
    </row>
    <row r="1439" spans="1:2" ht="12.75">
      <c r="A1439" s="5">
        <v>44788.95833333333</v>
      </c>
      <c r="B1439" s="6">
        <v>-138.515472412109</v>
      </c>
    </row>
    <row r="1440" spans="1:2" ht="12.75">
      <c r="A1440" s="5">
        <v>44788.96875</v>
      </c>
      <c r="B1440" s="6">
        <v>-133.92529296875</v>
      </c>
    </row>
    <row r="1441" spans="1:2" ht="12.75">
      <c r="A1441" s="5">
        <v>44788.979166666664</v>
      </c>
      <c r="B1441" s="6">
        <v>-125.995445251465</v>
      </c>
    </row>
    <row r="1442" spans="1:2" ht="12.75">
      <c r="A1442" s="5">
        <v>44788.98958333333</v>
      </c>
      <c r="B1442" s="6">
        <v>-126.874839782715</v>
      </c>
    </row>
    <row r="1443" spans="1:2" ht="12.75">
      <c r="A1443" s="5">
        <v>44789</v>
      </c>
      <c r="B1443" s="6">
        <v>-134.8603515625</v>
      </c>
    </row>
    <row r="1444" spans="1:2" ht="12.75">
      <c r="A1444" s="5">
        <v>44789.010416666664</v>
      </c>
      <c r="B1444" s="6">
        <v>-145.687118530273</v>
      </c>
    </row>
    <row r="1445" spans="1:2" ht="12.75">
      <c r="A1445" s="5">
        <v>44789.02083333333</v>
      </c>
      <c r="B1445" s="6">
        <v>-162.052795410156</v>
      </c>
    </row>
    <row r="1446" spans="1:2" ht="12.75">
      <c r="A1446" s="5">
        <v>44789.03125</v>
      </c>
      <c r="B1446" s="6">
        <v>-156.01611328125</v>
      </c>
    </row>
    <row r="1447" spans="1:2" ht="12.75">
      <c r="A1447" s="5">
        <v>44789.041666666664</v>
      </c>
      <c r="B1447" s="6">
        <v>-161.12907409668</v>
      </c>
    </row>
    <row r="1448" spans="1:2" ht="12.75">
      <c r="A1448" s="5">
        <v>44789.05208333333</v>
      </c>
      <c r="B1448" s="6">
        <v>-161.588897705078</v>
      </c>
    </row>
    <row r="1449" spans="1:2" ht="12.75">
      <c r="A1449" s="5">
        <v>44789.0625</v>
      </c>
      <c r="B1449" s="6">
        <v>-158.755020141602</v>
      </c>
    </row>
    <row r="1450" spans="1:2" ht="12.75">
      <c r="A1450" s="5">
        <v>44789.072916666664</v>
      </c>
      <c r="B1450" s="6">
        <v>-154.847869873047</v>
      </c>
    </row>
    <row r="1451" spans="1:2" ht="12.75">
      <c r="A1451" s="5">
        <v>44789.08333333333</v>
      </c>
      <c r="B1451" s="6">
        <v>-154.239212036133</v>
      </c>
    </row>
    <row r="1452" spans="1:2" ht="12.75">
      <c r="A1452" s="5">
        <v>44789.09375</v>
      </c>
      <c r="B1452" s="6">
        <v>-146.43278503418</v>
      </c>
    </row>
    <row r="1453" spans="1:2" ht="12.75">
      <c r="A1453" s="5">
        <v>44789.104166666664</v>
      </c>
      <c r="B1453" s="6">
        <v>-143.61750793457</v>
      </c>
    </row>
    <row r="1454" spans="1:2" ht="12.75">
      <c r="A1454" s="5">
        <v>44789.11458333333</v>
      </c>
      <c r="B1454" s="6">
        <v>-140.7099609375</v>
      </c>
    </row>
    <row r="1455" spans="1:2" ht="12.75">
      <c r="A1455" s="5">
        <v>44789.125</v>
      </c>
      <c r="B1455" s="6">
        <v>-147.78727722168</v>
      </c>
    </row>
    <row r="1456" spans="1:2" ht="12.75">
      <c r="A1456" s="5">
        <v>44789.135416666664</v>
      </c>
      <c r="B1456" s="6">
        <v>-162.39208984375</v>
      </c>
    </row>
    <row r="1457" spans="1:2" ht="12.75">
      <c r="A1457" s="5">
        <v>44789.14583333333</v>
      </c>
      <c r="B1457" s="6">
        <v>-166.708404541016</v>
      </c>
    </row>
    <row r="1458" spans="1:2" ht="12.75">
      <c r="A1458" s="5">
        <v>44789.15625</v>
      </c>
      <c r="B1458" s="6">
        <v>-172.496459960938</v>
      </c>
    </row>
    <row r="1459" spans="1:2" ht="12.75">
      <c r="A1459" s="5">
        <v>44789.166666666664</v>
      </c>
      <c r="B1459" s="6">
        <v>-167.129440307617</v>
      </c>
    </row>
    <row r="1460" spans="1:2" ht="12.75">
      <c r="A1460" s="5">
        <v>44789.17708333333</v>
      </c>
      <c r="B1460" s="6">
        <v>-168.538040161133</v>
      </c>
    </row>
    <row r="1461" spans="1:2" ht="12.75">
      <c r="A1461" s="5">
        <v>44789.1875</v>
      </c>
      <c r="B1461" s="6">
        <v>-172.055709838867</v>
      </c>
    </row>
    <row r="1462" spans="1:2" ht="12.75">
      <c r="A1462" s="5">
        <v>44789.197916666664</v>
      </c>
      <c r="B1462" s="6">
        <v>-170.87712097168</v>
      </c>
    </row>
    <row r="1463" spans="1:2" ht="12.75">
      <c r="A1463" s="5">
        <v>44789.20833333333</v>
      </c>
      <c r="B1463" s="6">
        <v>-176.29118347168</v>
      </c>
    </row>
    <row r="1464" spans="1:2" ht="12.75">
      <c r="A1464" s="5">
        <v>44789.21875</v>
      </c>
      <c r="B1464" s="6">
        <v>-184.87516784668</v>
      </c>
    </row>
    <row r="1465" spans="1:2" ht="12.75">
      <c r="A1465" s="5">
        <v>44789.229166666664</v>
      </c>
      <c r="B1465" s="6">
        <v>-188.06315612793</v>
      </c>
    </row>
    <row r="1466" spans="1:2" ht="12.75">
      <c r="A1466" s="5">
        <v>44789.23958333333</v>
      </c>
      <c r="B1466" s="6">
        <v>-189.01448059082</v>
      </c>
    </row>
    <row r="1467" spans="1:2" ht="12.75">
      <c r="A1467" s="5">
        <v>44789.25</v>
      </c>
      <c r="B1467" s="6">
        <v>-186.26171875</v>
      </c>
    </row>
    <row r="1468" spans="1:2" ht="12.75">
      <c r="A1468" s="5">
        <v>44789.260416666664</v>
      </c>
      <c r="B1468" s="6">
        <v>-180.65478515625</v>
      </c>
    </row>
    <row r="1469" spans="1:2" ht="12.75">
      <c r="A1469" s="5">
        <v>44789.27083333333</v>
      </c>
      <c r="B1469" s="6">
        <v>-173.60432434082</v>
      </c>
    </row>
    <row r="1470" spans="1:2" ht="12.75">
      <c r="A1470" s="5">
        <v>44789.28125</v>
      </c>
      <c r="B1470" s="6">
        <v>-165.49089050293</v>
      </c>
    </row>
    <row r="1471" spans="1:2" ht="12.75">
      <c r="A1471" s="5">
        <v>44789.291666666664</v>
      </c>
      <c r="B1471" s="6">
        <v>-172.39794921875</v>
      </c>
    </row>
    <row r="1472" spans="1:2" ht="12.75">
      <c r="A1472" s="5">
        <v>44789.30208333333</v>
      </c>
      <c r="B1472" s="6">
        <v>-180.04931640625</v>
      </c>
    </row>
    <row r="1473" spans="1:2" ht="12.75">
      <c r="A1473" s="5">
        <v>44789.3125</v>
      </c>
      <c r="B1473" s="6">
        <v>-181.85090637207</v>
      </c>
    </row>
    <row r="1474" spans="1:2" ht="12.75">
      <c r="A1474" s="5">
        <v>44789.322916666664</v>
      </c>
      <c r="B1474" s="6">
        <v>-174.120239257813</v>
      </c>
    </row>
    <row r="1475" spans="1:2" ht="12.75">
      <c r="A1475" s="5">
        <v>44789.33333333333</v>
      </c>
      <c r="B1475" s="6">
        <v>-168.738983154297</v>
      </c>
    </row>
    <row r="1476" spans="1:2" ht="12.75">
      <c r="A1476" s="5">
        <v>44789.34375</v>
      </c>
      <c r="B1476" s="6">
        <v>-160.476135253906</v>
      </c>
    </row>
    <row r="1477" spans="1:2" ht="12.75">
      <c r="A1477" s="5">
        <v>44789.354166666664</v>
      </c>
      <c r="B1477" s="6">
        <v>-176.599884033203</v>
      </c>
    </row>
    <row r="1478" spans="1:2" ht="12.75">
      <c r="A1478" s="5">
        <v>44789.36458333333</v>
      </c>
      <c r="B1478" s="6">
        <v>-203.29426574707</v>
      </c>
    </row>
    <row r="1479" spans="1:2" ht="12.75">
      <c r="A1479" s="5">
        <v>44789.375</v>
      </c>
      <c r="B1479" s="6">
        <v>-194.943359375</v>
      </c>
    </row>
    <row r="1480" spans="1:2" ht="12.75">
      <c r="A1480" s="5">
        <v>44789.385416666664</v>
      </c>
      <c r="B1480" s="6">
        <v>-190.18766784668</v>
      </c>
    </row>
    <row r="1481" spans="1:2" ht="12.75">
      <c r="A1481" s="5">
        <v>44789.39583333333</v>
      </c>
      <c r="B1481" s="6">
        <v>-183.57633972168</v>
      </c>
    </row>
    <row r="1482" spans="1:2" ht="12.75">
      <c r="A1482" s="5">
        <v>44789.40625</v>
      </c>
      <c r="B1482" s="6">
        <v>-175.25163269043</v>
      </c>
    </row>
    <row r="1483" spans="1:2" ht="12.75">
      <c r="A1483" s="5">
        <v>44789.416666666664</v>
      </c>
      <c r="B1483" s="6">
        <v>-144.9404296875</v>
      </c>
    </row>
    <row r="1484" spans="1:2" ht="12.75">
      <c r="A1484" s="5">
        <v>44789.42708333333</v>
      </c>
      <c r="B1484" s="6">
        <v>-150.55322265625</v>
      </c>
    </row>
    <row r="1485" spans="1:2" ht="12.75">
      <c r="A1485" s="5">
        <v>44789.4375</v>
      </c>
      <c r="B1485" s="6">
        <v>-154.98307800293</v>
      </c>
    </row>
    <row r="1486" spans="1:2" ht="12.75">
      <c r="A1486" s="5">
        <v>44789.447916666664</v>
      </c>
      <c r="B1486" s="6">
        <v>-145.01106262207</v>
      </c>
    </row>
    <row r="1487" spans="1:2" ht="12.75">
      <c r="A1487" s="5">
        <v>44789.45833333333</v>
      </c>
      <c r="B1487" s="6">
        <v>-169.484573364258</v>
      </c>
    </row>
    <row r="1488" spans="1:2" ht="12.75">
      <c r="A1488" s="5">
        <v>44789.46875</v>
      </c>
      <c r="B1488" s="6">
        <v>-163.202606201172</v>
      </c>
    </row>
    <row r="1489" spans="1:2" ht="12.75">
      <c r="A1489" s="5">
        <v>44789.479166666664</v>
      </c>
      <c r="B1489" s="6">
        <v>-156.94580078125</v>
      </c>
    </row>
    <row r="1490" spans="1:2" ht="12.75">
      <c r="A1490" s="5">
        <v>44789.48958333333</v>
      </c>
      <c r="B1490" s="6">
        <v>-152.072219848633</v>
      </c>
    </row>
    <row r="1491" spans="1:2" ht="12.75">
      <c r="A1491" s="5">
        <v>44789.5</v>
      </c>
      <c r="B1491" s="6">
        <v>-127.081588745117</v>
      </c>
    </row>
    <row r="1492" spans="1:2" ht="12.75">
      <c r="A1492" s="5">
        <v>44789.510416666664</v>
      </c>
      <c r="B1492" s="6">
        <v>-109.943519592285</v>
      </c>
    </row>
    <row r="1493" spans="1:2" ht="12.75">
      <c r="A1493" s="5">
        <v>44789.52083333333</v>
      </c>
      <c r="B1493" s="6">
        <v>-115.793128967285</v>
      </c>
    </row>
    <row r="1494" spans="1:2" ht="12.75">
      <c r="A1494" s="5">
        <v>44789.53125</v>
      </c>
      <c r="B1494" s="6">
        <v>-74.6572265625</v>
      </c>
    </row>
    <row r="1495" spans="1:2" ht="12.75">
      <c r="A1495" s="5">
        <v>44789.541666666664</v>
      </c>
      <c r="B1495" s="6">
        <v>-82.2332382202148</v>
      </c>
    </row>
    <row r="1496" spans="1:2" ht="12.75">
      <c r="A1496" s="5">
        <v>44789.55208333333</v>
      </c>
      <c r="B1496" s="6">
        <v>-85.6217422485352</v>
      </c>
    </row>
    <row r="1497" spans="1:2" ht="12.75">
      <c r="A1497" s="5">
        <v>44789.5625</v>
      </c>
      <c r="B1497" s="6">
        <v>-76.279296875</v>
      </c>
    </row>
    <row r="1498" spans="1:2" ht="12.75">
      <c r="A1498" s="5">
        <v>44789.572916666664</v>
      </c>
      <c r="B1498" s="6">
        <v>-77.4773788452148</v>
      </c>
    </row>
    <row r="1499" spans="1:2" ht="12.75">
      <c r="A1499" s="5">
        <v>44789.58333333333</v>
      </c>
      <c r="B1499" s="6">
        <v>-82.5198593139648</v>
      </c>
    </row>
    <row r="1500" spans="1:2" ht="12.75">
      <c r="A1500" s="5">
        <v>44789.59375</v>
      </c>
      <c r="B1500" s="6">
        <v>-66.90185546875</v>
      </c>
    </row>
    <row r="1501" spans="1:2" ht="12.75">
      <c r="A1501" s="5">
        <v>44789.604166666664</v>
      </c>
      <c r="B1501" s="6">
        <v>-60.5240898132324</v>
      </c>
    </row>
    <row r="1502" spans="1:2" ht="12.75">
      <c r="A1502" s="5">
        <v>44789.61458333333</v>
      </c>
      <c r="B1502" s="6">
        <v>-55.5870780944824</v>
      </c>
    </row>
    <row r="1503" spans="1:2" ht="12.75">
      <c r="A1503" s="5">
        <v>44789.625</v>
      </c>
      <c r="B1503" s="6">
        <v>-65.2105484008789</v>
      </c>
    </row>
    <row r="1504" spans="1:2" ht="12.75">
      <c r="A1504" s="5">
        <v>44789.635416666664</v>
      </c>
      <c r="B1504" s="6">
        <v>-52.0007133483887</v>
      </c>
    </row>
    <row r="1505" spans="1:2" ht="12.75">
      <c r="A1505" s="5">
        <v>44789.64583333333</v>
      </c>
      <c r="B1505" s="6">
        <v>-63.3824882507324</v>
      </c>
    </row>
    <row r="1506" spans="1:2" ht="12.75">
      <c r="A1506" s="5">
        <v>44789.65625</v>
      </c>
      <c r="B1506" s="6">
        <v>-50.5021171569824</v>
      </c>
    </row>
    <row r="1507" spans="1:2" ht="12.75">
      <c r="A1507" s="5">
        <v>44789.666666666664</v>
      </c>
      <c r="B1507" s="6">
        <v>-50.16162109375</v>
      </c>
    </row>
    <row r="1508" spans="1:2" ht="12.75">
      <c r="A1508" s="5">
        <v>44789.67708333333</v>
      </c>
      <c r="B1508" s="6">
        <v>-20.4422206878662</v>
      </c>
    </row>
    <row r="1509" spans="1:2" ht="12.75">
      <c r="A1509" s="5">
        <v>44789.6875</v>
      </c>
      <c r="B1509" s="6">
        <v>-22.2999668121338</v>
      </c>
    </row>
    <row r="1510" spans="1:2" ht="12.75">
      <c r="A1510" s="5">
        <v>44789.697916666664</v>
      </c>
      <c r="B1510" s="6">
        <v>-31.45751953125</v>
      </c>
    </row>
    <row r="1511" spans="1:2" ht="12.75">
      <c r="A1511" s="5">
        <v>44789.70833333333</v>
      </c>
      <c r="B1511" s="6">
        <v>-45.6858711242676</v>
      </c>
    </row>
    <row r="1512" spans="1:2" ht="12.75">
      <c r="A1512" s="5">
        <v>44789.71875</v>
      </c>
      <c r="B1512" s="6">
        <v>-57.6249694824219</v>
      </c>
    </row>
    <row r="1513" spans="1:2" ht="12.75">
      <c r="A1513" s="5">
        <v>44789.729166666664</v>
      </c>
      <c r="B1513" s="6">
        <v>-58.8014640808105</v>
      </c>
    </row>
    <row r="1514" spans="1:2" ht="12.75">
      <c r="A1514" s="5">
        <v>44789.73958333333</v>
      </c>
      <c r="B1514" s="6">
        <v>-68.9371719360352</v>
      </c>
    </row>
    <row r="1515" spans="1:2" ht="12.75">
      <c r="A1515" s="5">
        <v>44789.75</v>
      </c>
      <c r="B1515" s="6">
        <v>-96.77001953125</v>
      </c>
    </row>
    <row r="1516" spans="1:2" ht="12.75">
      <c r="A1516" s="5">
        <v>44789.760416666664</v>
      </c>
      <c r="B1516" s="6">
        <v>-68.5831756591797</v>
      </c>
    </row>
    <row r="1517" spans="1:2" ht="12.75">
      <c r="A1517" s="5">
        <v>44789.77083333333</v>
      </c>
      <c r="B1517" s="6">
        <v>-61.489086151123</v>
      </c>
    </row>
    <row r="1518" spans="1:2" ht="12.75">
      <c r="A1518" s="5">
        <v>44789.78125</v>
      </c>
      <c r="B1518" s="6">
        <v>-72.4994659423828</v>
      </c>
    </row>
    <row r="1519" spans="1:2" ht="12.75">
      <c r="A1519" s="5">
        <v>44789.791666666664</v>
      </c>
      <c r="B1519" s="6">
        <v>-91.8270263671875</v>
      </c>
    </row>
    <row r="1520" spans="1:2" ht="12.75">
      <c r="A1520" s="5">
        <v>44789.80208333333</v>
      </c>
      <c r="B1520" s="6">
        <v>-108.19921875</v>
      </c>
    </row>
    <row r="1521" spans="1:2" ht="12.75">
      <c r="A1521" s="5">
        <v>44789.8125</v>
      </c>
      <c r="B1521" s="6">
        <v>-116.216636657715</v>
      </c>
    </row>
    <row r="1522" spans="1:2" ht="12.75">
      <c r="A1522" s="5">
        <v>44789.822916666664</v>
      </c>
      <c r="B1522" s="6">
        <v>-126.822593688965</v>
      </c>
    </row>
    <row r="1523" spans="1:2" ht="12.75">
      <c r="A1523" s="5">
        <v>44789.83333333333</v>
      </c>
      <c r="B1523" s="6">
        <v>-124.702705383301</v>
      </c>
    </row>
    <row r="1524" spans="1:2" ht="12.75">
      <c r="A1524" s="5">
        <v>44789.84375</v>
      </c>
      <c r="B1524" s="6">
        <v>-126.81014251709</v>
      </c>
    </row>
    <row r="1525" spans="1:2" ht="12.75">
      <c r="A1525" s="5">
        <v>44789.854166666664</v>
      </c>
      <c r="B1525" s="6">
        <v>-128.845397949219</v>
      </c>
    </row>
    <row r="1526" spans="1:2" ht="12.75">
      <c r="A1526" s="5">
        <v>44789.86458333333</v>
      </c>
      <c r="B1526" s="6">
        <v>-127.91015625</v>
      </c>
    </row>
    <row r="1527" spans="1:2" ht="12.75">
      <c r="A1527" s="5">
        <v>44789.875</v>
      </c>
      <c r="B1527" s="6">
        <v>-132.92805480957</v>
      </c>
    </row>
    <row r="1528" spans="1:2" ht="12.75">
      <c r="A1528" s="5">
        <v>44789.885416666664</v>
      </c>
      <c r="B1528" s="6">
        <v>-134.71516418457</v>
      </c>
    </row>
    <row r="1529" spans="1:2" ht="12.75">
      <c r="A1529" s="5">
        <v>44789.89583333333</v>
      </c>
      <c r="B1529" s="6">
        <v>-129.585968017578</v>
      </c>
    </row>
    <row r="1530" spans="1:2" ht="12.75">
      <c r="A1530" s="5">
        <v>44789.90625</v>
      </c>
      <c r="B1530" s="6">
        <v>-139.567031860352</v>
      </c>
    </row>
    <row r="1531" spans="1:2" ht="12.75">
      <c r="A1531" s="5">
        <v>44789.916666666664</v>
      </c>
      <c r="B1531" s="6">
        <v>-151.06623840332</v>
      </c>
    </row>
    <row r="1532" spans="1:2" ht="12.75">
      <c r="A1532" s="5">
        <v>44789.92708333333</v>
      </c>
      <c r="B1532" s="6">
        <v>-130.65022277832</v>
      </c>
    </row>
    <row r="1533" spans="1:2" ht="12.75">
      <c r="A1533" s="5">
        <v>44789.9375</v>
      </c>
      <c r="B1533" s="6">
        <v>-127.517105102539</v>
      </c>
    </row>
    <row r="1534" spans="1:2" ht="12.75">
      <c r="A1534" s="5">
        <v>44789.947916666664</v>
      </c>
      <c r="B1534" s="6">
        <v>-130.504058837891</v>
      </c>
    </row>
    <row r="1535" spans="1:2" ht="12.75">
      <c r="A1535" s="5">
        <v>44789.95833333333</v>
      </c>
      <c r="B1535" s="6">
        <v>-129.40251159668</v>
      </c>
    </row>
    <row r="1536" spans="1:2" ht="12.75">
      <c r="A1536" s="5">
        <v>44789.96875</v>
      </c>
      <c r="B1536" s="6">
        <v>-131.59147644043</v>
      </c>
    </row>
    <row r="1537" spans="1:2" ht="12.75">
      <c r="A1537" s="5">
        <v>44789.979166666664</v>
      </c>
      <c r="B1537" s="6">
        <v>-144.082015991211</v>
      </c>
    </row>
    <row r="1538" spans="1:2" ht="12.75">
      <c r="A1538" s="5">
        <v>44789.98958333333</v>
      </c>
      <c r="B1538" s="6">
        <v>-144.41911315918</v>
      </c>
    </row>
    <row r="1539" spans="1:2" ht="12.75">
      <c r="A1539" s="5">
        <v>44790</v>
      </c>
      <c r="B1539" s="6">
        <v>-152.93473815918</v>
      </c>
    </row>
    <row r="1540" spans="1:2" ht="12.75">
      <c r="A1540" s="5">
        <v>44790.010416666664</v>
      </c>
      <c r="B1540" s="6">
        <v>-127.090660095215</v>
      </c>
    </row>
    <row r="1541" spans="1:2" ht="12.75">
      <c r="A1541" s="5">
        <v>44790.02083333333</v>
      </c>
      <c r="B1541" s="6">
        <v>-112.964515686035</v>
      </c>
    </row>
    <row r="1542" spans="1:2" ht="12.75">
      <c r="A1542" s="5">
        <v>44790.03125</v>
      </c>
      <c r="B1542" s="6">
        <v>-110.86962890625</v>
      </c>
    </row>
    <row r="1543" spans="1:2" ht="12.75">
      <c r="A1543" s="5">
        <v>44790.041666666664</v>
      </c>
      <c r="B1543" s="6">
        <v>-106.407066345215</v>
      </c>
    </row>
    <row r="1544" spans="1:2" ht="12.75">
      <c r="A1544" s="5">
        <v>44790.05208333333</v>
      </c>
      <c r="B1544" s="6">
        <v>-106.440757751465</v>
      </c>
    </row>
    <row r="1545" spans="1:2" ht="12.75">
      <c r="A1545" s="5">
        <v>44790.0625</v>
      </c>
      <c r="B1545" s="6">
        <v>-103.508949279785</v>
      </c>
    </row>
    <row r="1546" spans="1:2" ht="12.75">
      <c r="A1546" s="5">
        <v>44790.072916666664</v>
      </c>
      <c r="B1546" s="6">
        <v>-119.293754577637</v>
      </c>
    </row>
    <row r="1547" spans="1:2" ht="12.75">
      <c r="A1547" s="5">
        <v>44790.08333333333</v>
      </c>
      <c r="B1547" s="6">
        <v>-126.628768920898</v>
      </c>
    </row>
    <row r="1548" spans="1:2" ht="12.75">
      <c r="A1548" s="5">
        <v>44790.09375</v>
      </c>
      <c r="B1548" s="6">
        <v>-147.87922668457</v>
      </c>
    </row>
    <row r="1549" spans="1:2" ht="12.75">
      <c r="A1549" s="5">
        <v>44790.104166666664</v>
      </c>
      <c r="B1549" s="6">
        <v>-150.044235229492</v>
      </c>
    </row>
    <row r="1550" spans="1:2" ht="12.75">
      <c r="A1550" s="5">
        <v>44790.11458333333</v>
      </c>
      <c r="B1550" s="6">
        <v>-148.589233398438</v>
      </c>
    </row>
    <row r="1551" spans="1:2" ht="12.75">
      <c r="A1551" s="5">
        <v>44790.125</v>
      </c>
      <c r="B1551" s="6">
        <v>-148.66667175293</v>
      </c>
    </row>
    <row r="1552" spans="1:2" ht="12.75">
      <c r="A1552" s="5">
        <v>44790.135416666664</v>
      </c>
      <c r="B1552" s="6">
        <v>-161.5732421875</v>
      </c>
    </row>
    <row r="1553" spans="1:2" ht="12.75">
      <c r="A1553" s="5">
        <v>44790.14583333333</v>
      </c>
      <c r="B1553" s="6">
        <v>-149.870635986328</v>
      </c>
    </row>
    <row r="1554" spans="1:2" ht="12.75">
      <c r="A1554" s="5">
        <v>44790.15625</v>
      </c>
      <c r="B1554" s="6">
        <v>-146.119918823242</v>
      </c>
    </row>
    <row r="1555" spans="1:2" ht="12.75">
      <c r="A1555" s="5">
        <v>44790.166666666664</v>
      </c>
      <c r="B1555" s="6">
        <v>-144.73454284668</v>
      </c>
    </row>
    <row r="1556" spans="1:2" ht="12.75">
      <c r="A1556" s="5">
        <v>44790.17708333333</v>
      </c>
      <c r="B1556" s="6">
        <v>-148.6064453125</v>
      </c>
    </row>
    <row r="1557" spans="1:2" ht="12.75">
      <c r="A1557" s="5">
        <v>44790.1875</v>
      </c>
      <c r="B1557" s="6">
        <v>-135.0380859375</v>
      </c>
    </row>
    <row r="1558" spans="1:2" ht="12.75">
      <c r="A1558" s="5">
        <v>44790.197916666664</v>
      </c>
      <c r="B1558" s="6">
        <v>-130.09016418457</v>
      </c>
    </row>
    <row r="1559" spans="1:2" ht="12.75">
      <c r="A1559" s="5">
        <v>44790.20833333333</v>
      </c>
      <c r="B1559" s="6">
        <v>-127.536293029785</v>
      </c>
    </row>
    <row r="1560" spans="1:2" ht="12.75">
      <c r="A1560" s="5">
        <v>44790.21875</v>
      </c>
      <c r="B1560" s="6">
        <v>-134.83903503418</v>
      </c>
    </row>
    <row r="1561" spans="1:2" ht="12.75">
      <c r="A1561" s="5">
        <v>44790.229166666664</v>
      </c>
      <c r="B1561" s="6">
        <v>-140.78239440918</v>
      </c>
    </row>
    <row r="1562" spans="1:2" ht="12.75">
      <c r="A1562" s="5">
        <v>44790.23958333333</v>
      </c>
      <c r="B1562" s="6">
        <v>-136.190643310547</v>
      </c>
    </row>
    <row r="1563" spans="1:2" ht="12.75">
      <c r="A1563" s="5">
        <v>44790.25</v>
      </c>
      <c r="B1563" s="6">
        <v>-137.447128295898</v>
      </c>
    </row>
    <row r="1564" spans="1:2" ht="12.75">
      <c r="A1564" s="5">
        <v>44790.260416666664</v>
      </c>
      <c r="B1564" s="6">
        <v>-157.605545043945</v>
      </c>
    </row>
    <row r="1565" spans="1:2" ht="12.75">
      <c r="A1565" s="5">
        <v>44790.27083333333</v>
      </c>
      <c r="B1565" s="6">
        <v>-175.904632568359</v>
      </c>
    </row>
    <row r="1566" spans="1:2" ht="12.75">
      <c r="A1566" s="5">
        <v>44790.28125</v>
      </c>
      <c r="B1566" s="6">
        <v>-168.940414428711</v>
      </c>
    </row>
    <row r="1567" spans="1:2" ht="12.75">
      <c r="A1567" s="5">
        <v>44790.291666666664</v>
      </c>
      <c r="B1567" s="6">
        <v>-157.97395324707</v>
      </c>
    </row>
    <row r="1568" spans="1:2" ht="12.75">
      <c r="A1568" s="5">
        <v>44790.30208333333</v>
      </c>
      <c r="B1568" s="6">
        <v>-173.27912902832</v>
      </c>
    </row>
    <row r="1569" spans="1:2" ht="12.75">
      <c r="A1569" s="5">
        <v>44790.3125</v>
      </c>
      <c r="B1569" s="6">
        <v>-162.238403320313</v>
      </c>
    </row>
    <row r="1570" spans="1:2" ht="12.75">
      <c r="A1570" s="5">
        <v>44790.322916666664</v>
      </c>
      <c r="B1570" s="6">
        <v>-175.540237426758</v>
      </c>
    </row>
    <row r="1571" spans="1:2" ht="12.75">
      <c r="A1571" s="5">
        <v>44790.33333333333</v>
      </c>
      <c r="B1571" s="6">
        <v>-167.32568359375</v>
      </c>
    </row>
    <row r="1572" spans="1:2" ht="12.75">
      <c r="A1572" s="5">
        <v>44790.34375</v>
      </c>
      <c r="B1572" s="6">
        <v>-138.06803894043</v>
      </c>
    </row>
    <row r="1573" spans="1:2" ht="12.75">
      <c r="A1573" s="5">
        <v>44790.354166666664</v>
      </c>
      <c r="B1573" s="6">
        <v>-116.4541015625</v>
      </c>
    </row>
    <row r="1574" spans="1:2" ht="12.75">
      <c r="A1574" s="5">
        <v>44790.36458333333</v>
      </c>
      <c r="B1574" s="6">
        <v>-141.22802734375</v>
      </c>
    </row>
    <row r="1575" spans="1:2" ht="12.75">
      <c r="A1575" s="5">
        <v>44790.375</v>
      </c>
      <c r="B1575" s="6">
        <v>-126.06103515625</v>
      </c>
    </row>
    <row r="1576" spans="1:2" ht="12.75">
      <c r="A1576" s="5">
        <v>44790.385416666664</v>
      </c>
      <c r="B1576" s="6">
        <v>-93.497314453125</v>
      </c>
    </row>
    <row r="1577" spans="1:2" ht="12.75">
      <c r="A1577" s="5">
        <v>44790.39583333333</v>
      </c>
      <c r="B1577" s="6">
        <v>-110.052001953125</v>
      </c>
    </row>
    <row r="1578" spans="1:2" ht="12.75">
      <c r="A1578" s="5">
        <v>44790.40625</v>
      </c>
      <c r="B1578" s="6">
        <v>-98.43212890625</v>
      </c>
    </row>
    <row r="1579" spans="1:2" ht="12.75">
      <c r="A1579" s="5">
        <v>44790.416666666664</v>
      </c>
      <c r="B1579" s="6">
        <v>-111.207847595215</v>
      </c>
    </row>
    <row r="1580" spans="1:2" ht="12.75">
      <c r="A1580" s="5">
        <v>44790.42708333333</v>
      </c>
      <c r="B1580" s="6">
        <v>-111.894691467285</v>
      </c>
    </row>
    <row r="1581" spans="1:2" ht="12.75">
      <c r="A1581" s="5">
        <v>44790.4375</v>
      </c>
      <c r="B1581" s="6">
        <v>-135.30549621582</v>
      </c>
    </row>
    <row r="1582" spans="1:2" ht="12.75">
      <c r="A1582" s="5">
        <v>44790.447916666664</v>
      </c>
      <c r="B1582" s="6">
        <v>-136.6064453125</v>
      </c>
    </row>
    <row r="1583" spans="1:2" ht="12.75">
      <c r="A1583" s="5">
        <v>44790.45833333333</v>
      </c>
      <c r="B1583" s="6">
        <v>-124.5625</v>
      </c>
    </row>
    <row r="1584" spans="1:2" ht="12.75">
      <c r="A1584" s="5">
        <v>44790.46875</v>
      </c>
      <c r="B1584" s="6">
        <v>-144.145050048828</v>
      </c>
    </row>
    <row r="1585" spans="1:2" ht="12.75">
      <c r="A1585" s="5">
        <v>44790.479166666664</v>
      </c>
      <c r="B1585" s="6">
        <v>-143.572875976563</v>
      </c>
    </row>
    <row r="1586" spans="1:2" ht="12.75">
      <c r="A1586" s="5">
        <v>44790.48958333333</v>
      </c>
      <c r="B1586" s="6">
        <v>-148.820327758789</v>
      </c>
    </row>
    <row r="1587" spans="1:2" ht="12.75">
      <c r="A1587" s="5">
        <v>44790.5</v>
      </c>
      <c r="B1587" s="6">
        <v>-125.895820617676</v>
      </c>
    </row>
    <row r="1588" spans="1:2" ht="12.75">
      <c r="A1588" s="5">
        <v>44790.510416666664</v>
      </c>
      <c r="B1588" s="6">
        <v>-134.88671875</v>
      </c>
    </row>
    <row r="1589" spans="1:2" ht="12.75">
      <c r="A1589" s="5">
        <v>44790.52083333333</v>
      </c>
      <c r="B1589" s="6">
        <v>-135.10871887207</v>
      </c>
    </row>
    <row r="1590" spans="1:2" ht="12.75">
      <c r="A1590" s="5">
        <v>44790.53125</v>
      </c>
      <c r="B1590" s="6">
        <v>-128.1796875</v>
      </c>
    </row>
    <row r="1591" spans="1:2" ht="12.75">
      <c r="A1591" s="5">
        <v>44790.541666666664</v>
      </c>
      <c r="B1591" s="6">
        <v>-102.300621032715</v>
      </c>
    </row>
    <row r="1592" spans="1:2" ht="12.75">
      <c r="A1592" s="5">
        <v>44790.55208333333</v>
      </c>
      <c r="B1592" s="6">
        <v>-105.495246887207</v>
      </c>
    </row>
    <row r="1593" spans="1:2" ht="12.75">
      <c r="A1593" s="5">
        <v>44790.5625</v>
      </c>
      <c r="B1593" s="6">
        <v>-101.168487548828</v>
      </c>
    </row>
    <row r="1594" spans="1:2" ht="12.75">
      <c r="A1594" s="5">
        <v>44790.572916666664</v>
      </c>
      <c r="B1594" s="6">
        <v>-112.886390686035</v>
      </c>
    </row>
    <row r="1595" spans="1:2" ht="12.75">
      <c r="A1595" s="5">
        <v>44790.58333333333</v>
      </c>
      <c r="B1595" s="6">
        <v>-109.93140411377</v>
      </c>
    </row>
    <row r="1596" spans="1:2" ht="12.75">
      <c r="A1596" s="5">
        <v>44790.59375</v>
      </c>
      <c r="B1596" s="6">
        <v>-113.988845825195</v>
      </c>
    </row>
    <row r="1597" spans="1:2" ht="12.75">
      <c r="A1597" s="5">
        <v>44790.604166666664</v>
      </c>
      <c r="B1597" s="6">
        <v>-98.0693359375</v>
      </c>
    </row>
    <row r="1598" spans="1:2" ht="12.75">
      <c r="A1598" s="5">
        <v>44790.61458333333</v>
      </c>
      <c r="B1598" s="6">
        <v>-106.292320251465</v>
      </c>
    </row>
    <row r="1599" spans="1:2" ht="12.75">
      <c r="A1599" s="5">
        <v>44790.625</v>
      </c>
      <c r="B1599" s="6">
        <v>-123.29273223877</v>
      </c>
    </row>
    <row r="1600" spans="1:2" ht="12.75">
      <c r="A1600" s="5">
        <v>44790.635416666664</v>
      </c>
      <c r="B1600" s="6">
        <v>-136.099029541016</v>
      </c>
    </row>
    <row r="1601" spans="1:2" ht="12.75">
      <c r="A1601" s="5">
        <v>44790.64583333333</v>
      </c>
      <c r="B1601" s="6">
        <v>-125.767120361328</v>
      </c>
    </row>
    <row r="1602" spans="1:2" ht="12.75">
      <c r="A1602" s="5">
        <v>44790.65625</v>
      </c>
      <c r="B1602" s="6">
        <v>-128.138641357422</v>
      </c>
    </row>
    <row r="1603" spans="1:2" ht="12.75">
      <c r="A1603" s="5">
        <v>44790.666666666664</v>
      </c>
      <c r="B1603" s="6">
        <v>-131.324844360352</v>
      </c>
    </row>
    <row r="1604" spans="1:2" ht="12.75">
      <c r="A1604" s="5">
        <v>44790.67708333333</v>
      </c>
      <c r="B1604" s="6">
        <v>-134.926788330078</v>
      </c>
    </row>
    <row r="1605" spans="1:2" ht="12.75">
      <c r="A1605" s="5">
        <v>44790.6875</v>
      </c>
      <c r="B1605" s="6">
        <v>-148.88151550293</v>
      </c>
    </row>
    <row r="1606" spans="1:2" ht="12.75">
      <c r="A1606" s="5">
        <v>44790.697916666664</v>
      </c>
      <c r="B1606" s="6">
        <v>-148.10498046875</v>
      </c>
    </row>
    <row r="1607" spans="1:2" ht="12.75">
      <c r="A1607" s="5">
        <v>44790.70833333333</v>
      </c>
      <c r="B1607" s="6">
        <v>-148.244140625</v>
      </c>
    </row>
    <row r="1608" spans="1:2" ht="12.75">
      <c r="A1608" s="5">
        <v>44790.71875</v>
      </c>
      <c r="B1608" s="6">
        <v>-168.18132019043</v>
      </c>
    </row>
    <row r="1609" spans="1:2" ht="12.75">
      <c r="A1609" s="5">
        <v>44790.729166666664</v>
      </c>
      <c r="B1609" s="6">
        <v>-166.48811340332</v>
      </c>
    </row>
    <row r="1610" spans="1:2" ht="12.75">
      <c r="A1610" s="5">
        <v>44790.73958333333</v>
      </c>
      <c r="B1610" s="6">
        <v>-161.578247070313</v>
      </c>
    </row>
    <row r="1611" spans="1:2" ht="12.75">
      <c r="A1611" s="5">
        <v>44790.75</v>
      </c>
      <c r="B1611" s="6">
        <v>-155.243362426758</v>
      </c>
    </row>
    <row r="1612" spans="1:2" ht="12.75">
      <c r="A1612" s="5">
        <v>44790.760416666664</v>
      </c>
      <c r="B1612" s="6">
        <v>-146.76887512207</v>
      </c>
    </row>
    <row r="1613" spans="1:2" ht="12.75">
      <c r="A1613" s="5">
        <v>44790.77083333333</v>
      </c>
      <c r="B1613" s="6">
        <v>-134.0615234375</v>
      </c>
    </row>
    <row r="1614" spans="1:2" ht="12.75">
      <c r="A1614" s="5">
        <v>44790.78125</v>
      </c>
      <c r="B1614" s="6">
        <v>-138.68473815918</v>
      </c>
    </row>
    <row r="1615" spans="1:2" ht="12.75">
      <c r="A1615" s="5">
        <v>44790.791666666664</v>
      </c>
      <c r="B1615" s="6">
        <v>-135.254486083984</v>
      </c>
    </row>
    <row r="1616" spans="1:2" ht="12.75">
      <c r="A1616" s="5">
        <v>44790.80208333333</v>
      </c>
      <c r="B1616" s="6">
        <v>-138.547271728516</v>
      </c>
    </row>
    <row r="1617" spans="1:2" ht="12.75">
      <c r="A1617" s="5">
        <v>44790.8125</v>
      </c>
      <c r="B1617" s="6">
        <v>-136.214828491211</v>
      </c>
    </row>
    <row r="1618" spans="1:2" ht="12.75">
      <c r="A1618" s="5">
        <v>44790.822916666664</v>
      </c>
      <c r="B1618" s="6">
        <v>-129.445816040039</v>
      </c>
    </row>
    <row r="1619" spans="1:2" ht="12.75">
      <c r="A1619" s="5">
        <v>44790.83333333333</v>
      </c>
      <c r="B1619" s="6">
        <v>-136.355529785156</v>
      </c>
    </row>
    <row r="1620" spans="1:2" ht="12.75">
      <c r="A1620" s="5">
        <v>44790.84375</v>
      </c>
      <c r="B1620" s="6">
        <v>-119.118591308594</v>
      </c>
    </row>
    <row r="1621" spans="1:2" ht="12.75">
      <c r="A1621" s="5">
        <v>44790.854166666664</v>
      </c>
      <c r="B1621" s="6">
        <v>-117.233894348145</v>
      </c>
    </row>
    <row r="1622" spans="1:2" ht="12.75">
      <c r="A1622" s="5">
        <v>44790.86458333333</v>
      </c>
      <c r="B1622" s="6">
        <v>-122.951049804688</v>
      </c>
    </row>
    <row r="1623" spans="1:2" ht="12.75">
      <c r="A1623" s="5">
        <v>44790.875</v>
      </c>
      <c r="B1623" s="6">
        <v>-113.993927001953</v>
      </c>
    </row>
    <row r="1624" spans="1:2" ht="12.75">
      <c r="A1624" s="5">
        <v>44790.885416666664</v>
      </c>
      <c r="B1624" s="6">
        <v>-91.3693008422852</v>
      </c>
    </row>
    <row r="1625" spans="1:2" ht="12.75">
      <c r="A1625" s="5">
        <v>44790.89583333333</v>
      </c>
      <c r="B1625" s="6">
        <v>-96.2249374389648</v>
      </c>
    </row>
    <row r="1626" spans="1:2" ht="12.75">
      <c r="A1626" s="5">
        <v>44790.90625</v>
      </c>
      <c r="B1626" s="6">
        <v>-98.2560195922852</v>
      </c>
    </row>
    <row r="1627" spans="1:2" ht="12.75">
      <c r="A1627" s="5">
        <v>44790.916666666664</v>
      </c>
      <c r="B1627" s="6">
        <v>-98.4308242797852</v>
      </c>
    </row>
    <row r="1628" spans="1:2" ht="12.75">
      <c r="A1628" s="5">
        <v>44790.92708333333</v>
      </c>
      <c r="B1628" s="6">
        <v>-76.1604843139648</v>
      </c>
    </row>
    <row r="1629" spans="1:2" ht="12.75">
      <c r="A1629" s="5">
        <v>44790.9375</v>
      </c>
      <c r="B1629" s="6">
        <v>-70.8863906860352</v>
      </c>
    </row>
    <row r="1630" spans="1:2" ht="12.75">
      <c r="A1630" s="5">
        <v>44790.947916666664</v>
      </c>
      <c r="B1630" s="6">
        <v>-87.3377304077148</v>
      </c>
    </row>
    <row r="1631" spans="1:2" ht="12.75">
      <c r="A1631" s="5">
        <v>44790.95833333333</v>
      </c>
      <c r="B1631" s="6">
        <v>-101.461753845215</v>
      </c>
    </row>
    <row r="1632" spans="1:2" ht="12.75">
      <c r="A1632" s="5">
        <v>44790.96875</v>
      </c>
      <c r="B1632" s="6">
        <v>-114.398597717285</v>
      </c>
    </row>
    <row r="1633" spans="1:2" ht="12.75">
      <c r="A1633" s="5">
        <v>44790.979166666664</v>
      </c>
      <c r="B1633" s="6">
        <v>-112.954750061035</v>
      </c>
    </row>
    <row r="1634" spans="1:2" ht="12.75">
      <c r="A1634" s="5">
        <v>44790.98958333333</v>
      </c>
      <c r="B1634" s="6">
        <v>-105.370277404785</v>
      </c>
    </row>
    <row r="1635" spans="1:2" ht="12.75">
      <c r="A1635" s="5">
        <v>44791</v>
      </c>
      <c r="B1635" s="6">
        <v>-114.04052734375</v>
      </c>
    </row>
    <row r="1636" spans="1:2" ht="12.75">
      <c r="A1636" s="5">
        <v>44791.010416666664</v>
      </c>
      <c r="B1636" s="6">
        <v>-107.5537109375</v>
      </c>
    </row>
    <row r="1637" spans="1:2" ht="12.75">
      <c r="A1637" s="5">
        <v>44791.02083333333</v>
      </c>
      <c r="B1637" s="6">
        <v>-108.451499938965</v>
      </c>
    </row>
    <row r="1638" spans="1:2" ht="12.75">
      <c r="A1638" s="5">
        <v>44791.03125</v>
      </c>
      <c r="B1638" s="6">
        <v>-108.223472595215</v>
      </c>
    </row>
    <row r="1639" spans="1:2" ht="12.75">
      <c r="A1639" s="5">
        <v>44791.041666666664</v>
      </c>
      <c r="B1639" s="6">
        <v>-112.734375</v>
      </c>
    </row>
    <row r="1640" spans="1:2" ht="12.75">
      <c r="A1640" s="5">
        <v>44791.05208333333</v>
      </c>
      <c r="B1640" s="6">
        <v>-101.083168029785</v>
      </c>
    </row>
    <row r="1641" spans="1:2" ht="12.75">
      <c r="A1641" s="5">
        <v>44791.0625</v>
      </c>
      <c r="B1641" s="6">
        <v>-107.076820373535</v>
      </c>
    </row>
    <row r="1642" spans="1:2" ht="12.75">
      <c r="A1642" s="5">
        <v>44791.072916666664</v>
      </c>
      <c r="B1642" s="6">
        <v>-118.348304748535</v>
      </c>
    </row>
    <row r="1643" spans="1:2" ht="12.75">
      <c r="A1643" s="5">
        <v>44791.08333333333</v>
      </c>
      <c r="B1643" s="6">
        <v>-122.225784301758</v>
      </c>
    </row>
    <row r="1644" spans="1:2" ht="12.75">
      <c r="A1644" s="5">
        <v>44791.09375</v>
      </c>
      <c r="B1644" s="6">
        <v>-125.692024230957</v>
      </c>
    </row>
    <row r="1645" spans="1:2" ht="12.75">
      <c r="A1645" s="5">
        <v>44791.104166666664</v>
      </c>
      <c r="B1645" s="6">
        <v>-130.31315612793</v>
      </c>
    </row>
    <row r="1646" spans="1:2" ht="12.75">
      <c r="A1646" s="5">
        <v>44791.11458333333</v>
      </c>
      <c r="B1646" s="6">
        <v>-128.779922485352</v>
      </c>
    </row>
    <row r="1647" spans="1:2" ht="12.75">
      <c r="A1647" s="5">
        <v>44791.125</v>
      </c>
      <c r="B1647" s="6">
        <v>-128.587692260742</v>
      </c>
    </row>
    <row r="1648" spans="1:2" ht="12.75">
      <c r="A1648" s="5">
        <v>44791.135416666664</v>
      </c>
      <c r="B1648" s="6">
        <v>-129.79345703125</v>
      </c>
    </row>
    <row r="1649" spans="1:2" ht="12.75">
      <c r="A1649" s="5">
        <v>44791.14583333333</v>
      </c>
      <c r="B1649" s="6">
        <v>-130.368789672852</v>
      </c>
    </row>
    <row r="1650" spans="1:2" ht="12.75">
      <c r="A1650" s="5">
        <v>44791.15625</v>
      </c>
      <c r="B1650" s="6">
        <v>-133.327835083008</v>
      </c>
    </row>
    <row r="1651" spans="1:2" ht="12.75">
      <c r="A1651" s="5">
        <v>44791.166666666664</v>
      </c>
      <c r="B1651" s="6">
        <v>-138.265014648438</v>
      </c>
    </row>
    <row r="1652" spans="1:2" ht="12.75">
      <c r="A1652" s="5">
        <v>44791.17708333333</v>
      </c>
      <c r="B1652" s="6">
        <v>-146.60969543457</v>
      </c>
    </row>
    <row r="1653" spans="1:2" ht="12.75">
      <c r="A1653" s="5">
        <v>44791.1875</v>
      </c>
      <c r="B1653" s="6">
        <v>-156.35270690918</v>
      </c>
    </row>
    <row r="1654" spans="1:2" ht="12.75">
      <c r="A1654" s="5">
        <v>44791.197916666664</v>
      </c>
      <c r="B1654" s="6">
        <v>-157.17790222168</v>
      </c>
    </row>
    <row r="1655" spans="1:2" ht="12.75">
      <c r="A1655" s="5">
        <v>44791.20833333333</v>
      </c>
      <c r="B1655" s="6">
        <v>-157.60481262207</v>
      </c>
    </row>
    <row r="1656" spans="1:2" ht="12.75">
      <c r="A1656" s="5">
        <v>44791.21875</v>
      </c>
      <c r="B1656" s="6">
        <v>-168.38330078125</v>
      </c>
    </row>
    <row r="1657" spans="1:2" ht="12.75">
      <c r="A1657" s="5">
        <v>44791.229166666664</v>
      </c>
      <c r="B1657" s="6">
        <v>-172.155868530273</v>
      </c>
    </row>
    <row r="1658" spans="1:2" ht="12.75">
      <c r="A1658" s="5">
        <v>44791.23958333333</v>
      </c>
      <c r="B1658" s="6">
        <v>-169.422744750977</v>
      </c>
    </row>
    <row r="1659" spans="1:2" ht="12.75">
      <c r="A1659" s="5">
        <v>44791.25</v>
      </c>
      <c r="B1659" s="6">
        <v>-161.31005859375</v>
      </c>
    </row>
    <row r="1660" spans="1:2" ht="12.75">
      <c r="A1660" s="5">
        <v>44791.260416666664</v>
      </c>
      <c r="B1660" s="6">
        <v>-192.81086730957</v>
      </c>
    </row>
    <row r="1661" spans="1:2" ht="12.75">
      <c r="A1661" s="5">
        <v>44791.27083333333</v>
      </c>
      <c r="B1661" s="6">
        <v>-194.984375</v>
      </c>
    </row>
    <row r="1662" spans="1:2" ht="12.75">
      <c r="A1662" s="5">
        <v>44791.28125</v>
      </c>
      <c r="B1662" s="6">
        <v>-185.13752746582</v>
      </c>
    </row>
    <row r="1663" spans="1:2" ht="12.75">
      <c r="A1663" s="5">
        <v>44791.291666666664</v>
      </c>
      <c r="B1663" s="6">
        <v>-171.60969543457</v>
      </c>
    </row>
    <row r="1664" spans="1:2" ht="12.75">
      <c r="A1664" s="5">
        <v>44791.30208333333</v>
      </c>
      <c r="B1664" s="6">
        <v>-159.83854675293</v>
      </c>
    </row>
    <row r="1665" spans="1:2" ht="12.75">
      <c r="A1665" s="5">
        <v>44791.3125</v>
      </c>
      <c r="B1665" s="6">
        <v>-139.0927734375</v>
      </c>
    </row>
    <row r="1666" spans="1:2" ht="12.75">
      <c r="A1666" s="5">
        <v>44791.322916666664</v>
      </c>
      <c r="B1666" s="6">
        <v>-110.947891235352</v>
      </c>
    </row>
    <row r="1667" spans="1:2" ht="12.75">
      <c r="A1667" s="5">
        <v>44791.33333333333</v>
      </c>
      <c r="B1667" s="6">
        <v>-87.5312728881836</v>
      </c>
    </row>
    <row r="1668" spans="1:2" ht="12.75">
      <c r="A1668" s="5">
        <v>44791.34375</v>
      </c>
      <c r="B1668" s="6">
        <v>-84.9650039672852</v>
      </c>
    </row>
    <row r="1669" spans="1:2" ht="12.75">
      <c r="A1669" s="5">
        <v>44791.354166666664</v>
      </c>
      <c r="B1669" s="6">
        <v>-95.5099258422852</v>
      </c>
    </row>
    <row r="1670" spans="1:2" ht="12.75">
      <c r="A1670" s="5">
        <v>44791.36458333333</v>
      </c>
      <c r="B1670" s="6">
        <v>-68.9674453735352</v>
      </c>
    </row>
    <row r="1671" spans="1:2" ht="12.75">
      <c r="A1671" s="5">
        <v>44791.375</v>
      </c>
      <c r="B1671" s="6">
        <v>-73.5216445922852</v>
      </c>
    </row>
    <row r="1672" spans="1:2" ht="12.75">
      <c r="A1672" s="5">
        <v>44791.385416666664</v>
      </c>
      <c r="B1672" s="6">
        <v>-66.3675155639648</v>
      </c>
    </row>
    <row r="1673" spans="1:2" ht="12.75">
      <c r="A1673" s="5">
        <v>44791.39583333333</v>
      </c>
      <c r="B1673" s="6">
        <v>-61.8433532714844</v>
      </c>
    </row>
    <row r="1674" spans="1:2" ht="12.75">
      <c r="A1674" s="5">
        <v>44791.40625</v>
      </c>
      <c r="B1674" s="6">
        <v>-59.6316184997559</v>
      </c>
    </row>
    <row r="1675" spans="1:2" ht="12.75">
      <c r="A1675" s="5">
        <v>44791.416666666664</v>
      </c>
      <c r="B1675" s="6">
        <v>-49.1145439147949</v>
      </c>
    </row>
    <row r="1676" spans="1:2" ht="12.75">
      <c r="A1676" s="5">
        <v>44791.42708333333</v>
      </c>
      <c r="B1676" s="6">
        <v>-53.2896156311035</v>
      </c>
    </row>
    <row r="1677" spans="1:2" ht="12.75">
      <c r="A1677" s="5">
        <v>44791.4375</v>
      </c>
      <c r="B1677" s="6">
        <v>-56.5029602050781</v>
      </c>
    </row>
    <row r="1678" spans="1:2" ht="12.75">
      <c r="A1678" s="5">
        <v>44791.447916666664</v>
      </c>
      <c r="B1678" s="6">
        <v>-51.4151077270508</v>
      </c>
    </row>
    <row r="1679" spans="1:2" ht="12.75">
      <c r="A1679" s="5">
        <v>44791.45833333333</v>
      </c>
      <c r="B1679" s="6">
        <v>-60.00439453125</v>
      </c>
    </row>
    <row r="1680" spans="1:2" ht="12.75">
      <c r="A1680" s="5">
        <v>44791.46875</v>
      </c>
      <c r="B1680" s="6">
        <v>-56.70166015625</v>
      </c>
    </row>
    <row r="1681" spans="1:2" ht="12.75">
      <c r="A1681" s="5">
        <v>44791.479166666664</v>
      </c>
      <c r="B1681" s="6">
        <v>-46.3357734680176</v>
      </c>
    </row>
    <row r="1682" spans="1:2" ht="12.75">
      <c r="A1682" s="5">
        <v>44791.48958333333</v>
      </c>
      <c r="B1682" s="6">
        <v>-52.4990234375</v>
      </c>
    </row>
    <row r="1683" spans="1:2" ht="12.75">
      <c r="A1683" s="5">
        <v>44791.5</v>
      </c>
      <c r="B1683" s="6">
        <v>-52.5221366882324</v>
      </c>
    </row>
    <row r="1684" spans="1:2" ht="12.75">
      <c r="A1684" s="5">
        <v>44791.510416666664</v>
      </c>
      <c r="B1684" s="6">
        <v>-47.23388671875</v>
      </c>
    </row>
    <row r="1685" spans="1:2" ht="12.75">
      <c r="A1685" s="5">
        <v>44791.52083333333</v>
      </c>
      <c r="B1685" s="6">
        <v>-56.4830741882324</v>
      </c>
    </row>
    <row r="1686" spans="1:2" ht="12.75">
      <c r="A1686" s="5">
        <v>44791.53125</v>
      </c>
      <c r="B1686" s="6">
        <v>-42.2317695617676</v>
      </c>
    </row>
    <row r="1687" spans="1:2" ht="12.75">
      <c r="A1687" s="5">
        <v>44791.541666666664</v>
      </c>
      <c r="B1687" s="6">
        <v>-50.8688163757324</v>
      </c>
    </row>
    <row r="1688" spans="1:2" ht="12.75">
      <c r="A1688" s="5">
        <v>44791.55208333333</v>
      </c>
      <c r="B1688" s="6">
        <v>-74.4147109985352</v>
      </c>
    </row>
    <row r="1689" spans="1:2" ht="12.75">
      <c r="A1689" s="5">
        <v>44791.5625</v>
      </c>
      <c r="B1689" s="6">
        <v>-96.6435546875</v>
      </c>
    </row>
    <row r="1690" spans="1:2" ht="12.75">
      <c r="A1690" s="5">
        <v>44791.572916666664</v>
      </c>
      <c r="B1690" s="6">
        <v>-70.03857421875</v>
      </c>
    </row>
    <row r="1691" spans="1:2" ht="12.75">
      <c r="A1691" s="5">
        <v>44791.58333333333</v>
      </c>
      <c r="B1691" s="6">
        <v>-59.16162109375</v>
      </c>
    </row>
    <row r="1692" spans="1:2" ht="12.75">
      <c r="A1692" s="5">
        <v>44791.59375</v>
      </c>
      <c r="B1692" s="6">
        <v>-49.2609062194824</v>
      </c>
    </row>
    <row r="1693" spans="1:2" ht="12.75">
      <c r="A1693" s="5">
        <v>44791.604166666664</v>
      </c>
      <c r="B1693" s="6">
        <v>-14.63427734375</v>
      </c>
    </row>
    <row r="1694" spans="1:2" ht="12.75">
      <c r="A1694" s="5">
        <v>44791.61458333333</v>
      </c>
      <c r="B1694" s="6">
        <v>-41.8474922180176</v>
      </c>
    </row>
    <row r="1695" spans="1:2" ht="12.75">
      <c r="A1695" s="5">
        <v>44791.625</v>
      </c>
      <c r="B1695" s="6">
        <v>-58.87255859375</v>
      </c>
    </row>
    <row r="1696" spans="1:2" ht="12.75">
      <c r="A1696" s="5">
        <v>44791.635416666664</v>
      </c>
      <c r="B1696" s="6">
        <v>-57.9881172180176</v>
      </c>
    </row>
    <row r="1697" spans="1:2" ht="12.75">
      <c r="A1697" s="5">
        <v>44791.64583333333</v>
      </c>
      <c r="B1697" s="6">
        <v>-45.7501640319824</v>
      </c>
    </row>
    <row r="1698" spans="1:2" ht="12.75">
      <c r="A1698" s="5">
        <v>44791.65625</v>
      </c>
      <c r="B1698" s="6">
        <v>-48.7522773742676</v>
      </c>
    </row>
    <row r="1699" spans="1:2" ht="12.75">
      <c r="A1699" s="5">
        <v>44791.666666666664</v>
      </c>
      <c r="B1699" s="6">
        <v>-63.8059883117676</v>
      </c>
    </row>
    <row r="1700" spans="1:2" ht="12.75">
      <c r="A1700" s="5">
        <v>44791.67708333333</v>
      </c>
      <c r="B1700" s="6">
        <v>-56.17431640625</v>
      </c>
    </row>
    <row r="1701" spans="1:2" ht="12.75">
      <c r="A1701" s="5">
        <v>44791.6875</v>
      </c>
      <c r="B1701" s="6">
        <v>-52.98046875</v>
      </c>
    </row>
    <row r="1702" spans="1:2" ht="12.75">
      <c r="A1702" s="5">
        <v>44791.697916666664</v>
      </c>
      <c r="B1702" s="6">
        <v>-62.06787109375</v>
      </c>
    </row>
    <row r="1703" spans="1:2" ht="12.75">
      <c r="A1703" s="5">
        <v>44791.70833333333</v>
      </c>
      <c r="B1703" s="6">
        <v>-44.9534492492676</v>
      </c>
    </row>
    <row r="1704" spans="1:2" ht="12.75">
      <c r="A1704" s="5">
        <v>44791.71875</v>
      </c>
      <c r="B1704" s="6">
        <v>-66.3177108764648</v>
      </c>
    </row>
    <row r="1705" spans="1:2" ht="12.75">
      <c r="A1705" s="5">
        <v>44791.729166666664</v>
      </c>
      <c r="B1705" s="6">
        <v>-96.9532470703125</v>
      </c>
    </row>
    <row r="1706" spans="1:2" ht="12.75">
      <c r="A1706" s="5">
        <v>44791.73958333333</v>
      </c>
      <c r="B1706" s="6">
        <v>-121.159271240234</v>
      </c>
    </row>
    <row r="1707" spans="1:2" ht="12.75">
      <c r="A1707" s="5">
        <v>44791.75</v>
      </c>
      <c r="B1707" s="6">
        <v>-119.115180969238</v>
      </c>
    </row>
    <row r="1708" spans="1:2" ht="12.75">
      <c r="A1708" s="5">
        <v>44791.760416666664</v>
      </c>
      <c r="B1708" s="6">
        <v>-91.4368591308594</v>
      </c>
    </row>
    <row r="1709" spans="1:2" ht="12.75">
      <c r="A1709" s="5">
        <v>44791.77083333333</v>
      </c>
      <c r="B1709" s="6">
        <v>-82.1152191162109</v>
      </c>
    </row>
    <row r="1710" spans="1:2" ht="12.75">
      <c r="A1710" s="5">
        <v>44791.78125</v>
      </c>
      <c r="B1710" s="6">
        <v>-113.705406188965</v>
      </c>
    </row>
    <row r="1711" spans="1:2" ht="12.75">
      <c r="A1711" s="5">
        <v>44791.791666666664</v>
      </c>
      <c r="B1711" s="6">
        <v>-123.050010681152</v>
      </c>
    </row>
    <row r="1712" spans="1:2" ht="12.75">
      <c r="A1712" s="5">
        <v>44791.80208333333</v>
      </c>
      <c r="B1712" s="6">
        <v>-118.670204162598</v>
      </c>
    </row>
    <row r="1713" spans="1:2" ht="12.75">
      <c r="A1713" s="5">
        <v>44791.8125</v>
      </c>
      <c r="B1713" s="6">
        <v>-123.820152282715</v>
      </c>
    </row>
    <row r="1714" spans="1:2" ht="12.75">
      <c r="A1714" s="5">
        <v>44791.822916666664</v>
      </c>
      <c r="B1714" s="6">
        <v>-125.021614074707</v>
      </c>
    </row>
    <row r="1715" spans="1:2" ht="12.75">
      <c r="A1715" s="5">
        <v>44791.83333333333</v>
      </c>
      <c r="B1715" s="6">
        <v>-129.85319519043</v>
      </c>
    </row>
    <row r="1716" spans="1:2" ht="12.75">
      <c r="A1716" s="5">
        <v>44791.84375</v>
      </c>
      <c r="B1716" s="6">
        <v>-116.941268920898</v>
      </c>
    </row>
    <row r="1717" spans="1:2" ht="12.75">
      <c r="A1717" s="5">
        <v>44791.854166666664</v>
      </c>
      <c r="B1717" s="6">
        <v>-120.88037109375</v>
      </c>
    </row>
    <row r="1718" spans="1:2" ht="12.75">
      <c r="A1718" s="5">
        <v>44791.86458333333</v>
      </c>
      <c r="B1718" s="6">
        <v>-117.5234375</v>
      </c>
    </row>
    <row r="1719" spans="1:2" ht="12.75">
      <c r="A1719" s="5">
        <v>44791.875</v>
      </c>
      <c r="B1719" s="6">
        <v>-123.21736907959</v>
      </c>
    </row>
    <row r="1720" spans="1:2" ht="12.75">
      <c r="A1720" s="5">
        <v>44791.885416666664</v>
      </c>
      <c r="B1720" s="6">
        <v>-133.103576660156</v>
      </c>
    </row>
    <row r="1721" spans="1:2" ht="12.75">
      <c r="A1721" s="5">
        <v>44791.89583333333</v>
      </c>
      <c r="B1721" s="6">
        <v>-142.229019165039</v>
      </c>
    </row>
    <row r="1722" spans="1:2" ht="12.75">
      <c r="A1722" s="5">
        <v>44791.90625</v>
      </c>
      <c r="B1722" s="6">
        <v>-152.247146606445</v>
      </c>
    </row>
    <row r="1723" spans="1:2" ht="12.75">
      <c r="A1723" s="5">
        <v>44791.916666666664</v>
      </c>
      <c r="B1723" s="6">
        <v>-156.693618774414</v>
      </c>
    </row>
    <row r="1724" spans="1:2" ht="12.75">
      <c r="A1724" s="5">
        <v>44791.92708333333</v>
      </c>
      <c r="B1724" s="6">
        <v>-127.693450927734</v>
      </c>
    </row>
    <row r="1725" spans="1:2" ht="12.75">
      <c r="A1725" s="5">
        <v>44791.9375</v>
      </c>
      <c r="B1725" s="6">
        <v>-109.287544250488</v>
      </c>
    </row>
    <row r="1726" spans="1:2" ht="12.75">
      <c r="A1726" s="5">
        <v>44791.947916666664</v>
      </c>
      <c r="B1726" s="6">
        <v>-124.086555480957</v>
      </c>
    </row>
    <row r="1727" spans="1:2" ht="12.75">
      <c r="A1727" s="5">
        <v>44791.95833333333</v>
      </c>
      <c r="B1727" s="6">
        <v>-138.98274230957</v>
      </c>
    </row>
    <row r="1728" spans="1:2" ht="12.75">
      <c r="A1728" s="5">
        <v>44791.96875</v>
      </c>
      <c r="B1728" s="6">
        <v>-127.202560424805</v>
      </c>
    </row>
    <row r="1729" spans="1:2" ht="12.75">
      <c r="A1729" s="5">
        <v>44791.979166666664</v>
      </c>
      <c r="B1729" s="6">
        <v>-122.30850982666</v>
      </c>
    </row>
    <row r="1730" spans="1:2" ht="12.75">
      <c r="A1730" s="5">
        <v>44791.98958333333</v>
      </c>
      <c r="B1730" s="6">
        <v>-120.757484436035</v>
      </c>
    </row>
    <row r="1731" spans="1:2" ht="12.75">
      <c r="A1731" s="5">
        <v>44792</v>
      </c>
      <c r="B1731" s="6">
        <v>-127.51171875</v>
      </c>
    </row>
    <row r="1732" spans="1:2" ht="12.75">
      <c r="A1732" s="5">
        <v>44792.010416666664</v>
      </c>
      <c r="B1732" s="6">
        <v>-97.169921875</v>
      </c>
    </row>
    <row r="1733" spans="1:2" ht="12.75">
      <c r="A1733" s="5">
        <v>44792.02083333333</v>
      </c>
      <c r="B1733" s="6">
        <v>-79.373046875</v>
      </c>
    </row>
    <row r="1734" spans="1:2" ht="12.75">
      <c r="A1734" s="5">
        <v>44792.03125</v>
      </c>
      <c r="B1734" s="6">
        <v>-84.2328491210938</v>
      </c>
    </row>
    <row r="1735" spans="1:2" ht="12.75">
      <c r="A1735" s="5">
        <v>44792.041666666664</v>
      </c>
      <c r="B1735" s="6">
        <v>-83.5741806030273</v>
      </c>
    </row>
    <row r="1736" spans="1:2" ht="12.75">
      <c r="A1736" s="5">
        <v>44792.05208333333</v>
      </c>
      <c r="B1736" s="6">
        <v>-78.1197280883789</v>
      </c>
    </row>
    <row r="1737" spans="1:2" ht="12.75">
      <c r="A1737" s="5">
        <v>44792.0625</v>
      </c>
      <c r="B1737" s="6">
        <v>-76.87548828125</v>
      </c>
    </row>
    <row r="1738" spans="1:2" ht="12.75">
      <c r="A1738" s="5">
        <v>44792.072916666664</v>
      </c>
      <c r="B1738" s="6">
        <v>-78.28369140625</v>
      </c>
    </row>
    <row r="1739" spans="1:2" ht="12.75">
      <c r="A1739" s="5">
        <v>44792.08333333333</v>
      </c>
      <c r="B1739" s="6">
        <v>-76.8056640625</v>
      </c>
    </row>
    <row r="1740" spans="1:2" ht="12.75">
      <c r="A1740" s="5">
        <v>44792.09375</v>
      </c>
      <c r="B1740" s="6">
        <v>-74.7466888427734</v>
      </c>
    </row>
    <row r="1741" spans="1:2" ht="12.75">
      <c r="A1741" s="5">
        <v>44792.104166666664</v>
      </c>
      <c r="B1741" s="6">
        <v>-73.8980102539063</v>
      </c>
    </row>
    <row r="1742" spans="1:2" ht="12.75">
      <c r="A1742" s="5">
        <v>44792.11458333333</v>
      </c>
      <c r="B1742" s="6">
        <v>-75.7289505004883</v>
      </c>
    </row>
    <row r="1743" spans="1:2" ht="12.75">
      <c r="A1743" s="5">
        <v>44792.125</v>
      </c>
      <c r="B1743" s="6">
        <v>-72.8612594604492</v>
      </c>
    </row>
    <row r="1744" spans="1:2" ht="12.75">
      <c r="A1744" s="5">
        <v>44792.135416666664</v>
      </c>
      <c r="B1744" s="6">
        <v>-70.8070831298828</v>
      </c>
    </row>
    <row r="1745" spans="1:2" ht="12.75">
      <c r="A1745" s="5">
        <v>44792.14583333333</v>
      </c>
      <c r="B1745" s="6">
        <v>-70.5696716308594</v>
      </c>
    </row>
    <row r="1746" spans="1:2" ht="12.75">
      <c r="A1746" s="5">
        <v>44792.15625</v>
      </c>
      <c r="B1746" s="6">
        <v>-70.5159378051758</v>
      </c>
    </row>
    <row r="1747" spans="1:2" ht="12.75">
      <c r="A1747" s="5">
        <v>44792.166666666664</v>
      </c>
      <c r="B1747" s="6">
        <v>-72.2762069702148</v>
      </c>
    </row>
    <row r="1748" spans="1:2" ht="12.75">
      <c r="A1748" s="5">
        <v>44792.17708333333</v>
      </c>
      <c r="B1748" s="6">
        <v>-72.0139999389648</v>
      </c>
    </row>
    <row r="1749" spans="1:2" ht="12.75">
      <c r="A1749" s="5">
        <v>44792.1875</v>
      </c>
      <c r="B1749" s="6">
        <v>-76.29736328125</v>
      </c>
    </row>
    <row r="1750" spans="1:2" ht="12.75">
      <c r="A1750" s="5">
        <v>44792.197916666664</v>
      </c>
      <c r="B1750" s="6">
        <v>-78.0084609985352</v>
      </c>
    </row>
    <row r="1751" spans="1:2" ht="12.75">
      <c r="A1751" s="5">
        <v>44792.20833333333</v>
      </c>
      <c r="B1751" s="6">
        <v>-79.5626602172852</v>
      </c>
    </row>
    <row r="1752" spans="1:2" ht="12.75">
      <c r="A1752" s="5">
        <v>44792.21875</v>
      </c>
      <c r="B1752" s="6">
        <v>-92.5885391235352</v>
      </c>
    </row>
    <row r="1753" spans="1:2" ht="12.75">
      <c r="A1753" s="5">
        <v>44792.229166666664</v>
      </c>
      <c r="B1753" s="6">
        <v>-100.781898498535</v>
      </c>
    </row>
    <row r="1754" spans="1:2" ht="12.75">
      <c r="A1754" s="5">
        <v>44792.23958333333</v>
      </c>
      <c r="B1754" s="6">
        <v>-100.365234375</v>
      </c>
    </row>
    <row r="1755" spans="1:2" ht="12.75">
      <c r="A1755" s="5">
        <v>44792.25</v>
      </c>
      <c r="B1755" s="6">
        <v>-103.87744140625</v>
      </c>
    </row>
    <row r="1756" spans="1:2" ht="12.75">
      <c r="A1756" s="5">
        <v>44792.260416666664</v>
      </c>
      <c r="B1756" s="6">
        <v>-127.456703186035</v>
      </c>
    </row>
    <row r="1757" spans="1:2" ht="12.75">
      <c r="A1757" s="5">
        <v>44792.27083333333</v>
      </c>
      <c r="B1757" s="6">
        <v>-129.323272705078</v>
      </c>
    </row>
    <row r="1758" spans="1:2" ht="12.75">
      <c r="A1758" s="5">
        <v>44792.28125</v>
      </c>
      <c r="B1758" s="6">
        <v>-120.333152770996</v>
      </c>
    </row>
    <row r="1759" spans="1:2" ht="12.75">
      <c r="A1759" s="5">
        <v>44792.291666666664</v>
      </c>
      <c r="B1759" s="6">
        <v>-110.58625793457</v>
      </c>
    </row>
    <row r="1760" spans="1:2" ht="12.75">
      <c r="A1760" s="5">
        <v>44792.30208333333</v>
      </c>
      <c r="B1760" s="6">
        <v>-104.845703125</v>
      </c>
    </row>
    <row r="1761" spans="1:2" ht="12.75">
      <c r="A1761" s="5">
        <v>44792.3125</v>
      </c>
      <c r="B1761" s="6">
        <v>-109.094078063965</v>
      </c>
    </row>
    <row r="1762" spans="1:2" ht="12.75">
      <c r="A1762" s="5">
        <v>44792.322916666664</v>
      </c>
      <c r="B1762" s="6">
        <v>-106.91845703125</v>
      </c>
    </row>
    <row r="1763" spans="1:2" ht="12.75">
      <c r="A1763" s="5">
        <v>44792.33333333333</v>
      </c>
      <c r="B1763" s="6">
        <v>-96.15771484375</v>
      </c>
    </row>
    <row r="1764" spans="1:2" ht="12.75">
      <c r="A1764" s="5">
        <v>44792.34375</v>
      </c>
      <c r="B1764" s="6">
        <v>-104.464195251465</v>
      </c>
    </row>
    <row r="1765" spans="1:2" ht="12.75">
      <c r="A1765" s="5">
        <v>44792.354166666664</v>
      </c>
      <c r="B1765" s="6">
        <v>-100.736976623535</v>
      </c>
    </row>
    <row r="1766" spans="1:2" ht="12.75">
      <c r="A1766" s="5">
        <v>44792.36458333333</v>
      </c>
      <c r="B1766" s="6">
        <v>-116.612464904785</v>
      </c>
    </row>
    <row r="1767" spans="1:2" ht="12.75">
      <c r="A1767" s="5">
        <v>44792.375</v>
      </c>
      <c r="B1767" s="6">
        <v>-121.639808654785</v>
      </c>
    </row>
    <row r="1768" spans="1:2" ht="12.75">
      <c r="A1768" s="5">
        <v>44792.385416666664</v>
      </c>
      <c r="B1768" s="6">
        <v>-120.063804626465</v>
      </c>
    </row>
    <row r="1769" spans="1:2" ht="12.75">
      <c r="A1769" s="5">
        <v>44792.39583333333</v>
      </c>
      <c r="B1769" s="6">
        <v>-98.5997695922852</v>
      </c>
    </row>
    <row r="1770" spans="1:2" ht="12.75">
      <c r="A1770" s="5">
        <v>44792.40625</v>
      </c>
      <c r="B1770" s="6">
        <v>-131.0205078125</v>
      </c>
    </row>
    <row r="1771" spans="1:2" ht="12.75">
      <c r="A1771" s="5">
        <v>44792.416666666664</v>
      </c>
      <c r="B1771" s="6">
        <v>-113.045738220215</v>
      </c>
    </row>
    <row r="1772" spans="1:2" ht="12.75">
      <c r="A1772" s="5">
        <v>44792.42708333333</v>
      </c>
      <c r="B1772" s="6">
        <v>-109.076988220215</v>
      </c>
    </row>
    <row r="1773" spans="1:2" ht="12.75">
      <c r="A1773" s="5">
        <v>44792.4375</v>
      </c>
      <c r="B1773" s="6">
        <v>-96.5094375610352</v>
      </c>
    </row>
    <row r="1774" spans="1:2" ht="12.75">
      <c r="A1774" s="5">
        <v>44792.447916666664</v>
      </c>
      <c r="B1774" s="6">
        <v>-104.34716796875</v>
      </c>
    </row>
    <row r="1775" spans="1:2" ht="12.75">
      <c r="A1775" s="5">
        <v>44792.45833333333</v>
      </c>
      <c r="B1775" s="6">
        <v>-91.6525039672852</v>
      </c>
    </row>
    <row r="1776" spans="1:2" ht="12.75">
      <c r="A1776" s="5">
        <v>44792.46875</v>
      </c>
      <c r="B1776" s="6">
        <v>-87.4500350952148</v>
      </c>
    </row>
    <row r="1777" spans="1:2" ht="12.75">
      <c r="A1777" s="5">
        <v>44792.479166666664</v>
      </c>
      <c r="B1777" s="6">
        <v>-79.8619995117188</v>
      </c>
    </row>
    <row r="1778" spans="1:2" ht="12.75">
      <c r="A1778" s="5">
        <v>44792.48958333333</v>
      </c>
      <c r="B1778" s="6">
        <v>-87.187385559082</v>
      </c>
    </row>
    <row r="1779" spans="1:2" ht="12.75">
      <c r="A1779" s="5">
        <v>44792.5</v>
      </c>
      <c r="B1779" s="6">
        <v>-75.2356033325195</v>
      </c>
    </row>
    <row r="1780" spans="1:2" ht="12.75">
      <c r="A1780" s="5">
        <v>44792.510416666664</v>
      </c>
      <c r="B1780" s="6">
        <v>-106.418785095215</v>
      </c>
    </row>
    <row r="1781" spans="1:2" ht="12.75">
      <c r="A1781" s="5">
        <v>44792.52083333333</v>
      </c>
      <c r="B1781" s="6">
        <v>-90.6707382202148</v>
      </c>
    </row>
    <row r="1782" spans="1:2" ht="12.75">
      <c r="A1782" s="5">
        <v>44792.53125</v>
      </c>
      <c r="B1782" s="6">
        <v>-115.1875</v>
      </c>
    </row>
    <row r="1783" spans="1:2" ht="12.75">
      <c r="A1783" s="5">
        <v>44792.541666666664</v>
      </c>
      <c r="B1783" s="6">
        <v>-110.09765625</v>
      </c>
    </row>
    <row r="1784" spans="1:2" ht="12.75">
      <c r="A1784" s="5">
        <v>44792.55208333333</v>
      </c>
      <c r="B1784" s="6">
        <v>-122.304176330566</v>
      </c>
    </row>
    <row r="1785" spans="1:2" ht="12.75">
      <c r="A1785" s="5">
        <v>44792.5625</v>
      </c>
      <c r="B1785" s="6">
        <v>-110.899436950684</v>
      </c>
    </row>
    <row r="1786" spans="1:2" ht="12.75">
      <c r="A1786" s="5">
        <v>44792.572916666664</v>
      </c>
      <c r="B1786" s="6">
        <v>-98.9503555297852</v>
      </c>
    </row>
    <row r="1787" spans="1:2" ht="12.75">
      <c r="A1787" s="5">
        <v>44792.58333333333</v>
      </c>
      <c r="B1787" s="6">
        <v>-107.34375</v>
      </c>
    </row>
    <row r="1788" spans="1:2" ht="12.75">
      <c r="A1788" s="5">
        <v>44792.59375</v>
      </c>
      <c r="B1788" s="6">
        <v>-118.417434692383</v>
      </c>
    </row>
    <row r="1789" spans="1:2" ht="12.75">
      <c r="A1789" s="5">
        <v>44792.604166666664</v>
      </c>
      <c r="B1789" s="6">
        <v>-110.300987243652</v>
      </c>
    </row>
    <row r="1790" spans="1:2" ht="12.75">
      <c r="A1790" s="5">
        <v>44792.61458333333</v>
      </c>
      <c r="B1790" s="6">
        <v>-101.12663269043</v>
      </c>
    </row>
    <row r="1791" spans="1:2" ht="12.75">
      <c r="A1791" s="5">
        <v>44792.625</v>
      </c>
      <c r="B1791" s="6">
        <v>-94.21875</v>
      </c>
    </row>
    <row r="1792" spans="1:2" ht="12.75">
      <c r="A1792" s="5">
        <v>44792.635416666664</v>
      </c>
      <c r="B1792" s="6">
        <v>-89.1941757202148</v>
      </c>
    </row>
    <row r="1793" spans="1:2" ht="12.75">
      <c r="A1793" s="5">
        <v>44792.64583333333</v>
      </c>
      <c r="B1793" s="6">
        <v>-104.275390625</v>
      </c>
    </row>
    <row r="1794" spans="1:2" ht="12.75">
      <c r="A1794" s="5">
        <v>44792.65625</v>
      </c>
      <c r="B1794" s="6">
        <v>-106.555992126465</v>
      </c>
    </row>
    <row r="1795" spans="1:2" ht="12.75">
      <c r="A1795" s="5">
        <v>44792.666666666664</v>
      </c>
      <c r="B1795" s="6">
        <v>-101.154296875</v>
      </c>
    </row>
    <row r="1796" spans="1:2" ht="12.75">
      <c r="A1796" s="5">
        <v>44792.67708333333</v>
      </c>
      <c r="B1796" s="6">
        <v>-87.8151016235352</v>
      </c>
    </row>
    <row r="1797" spans="1:2" ht="12.75">
      <c r="A1797" s="5">
        <v>44792.6875</v>
      </c>
      <c r="B1797" s="6">
        <v>-91.0362930297852</v>
      </c>
    </row>
    <row r="1798" spans="1:2" ht="12.75">
      <c r="A1798" s="5">
        <v>44792.697916666664</v>
      </c>
      <c r="B1798" s="6">
        <v>-96.9698867797852</v>
      </c>
    </row>
    <row r="1799" spans="1:2" ht="12.75">
      <c r="A1799" s="5">
        <v>44792.70833333333</v>
      </c>
      <c r="B1799" s="6">
        <v>-103.546226501465</v>
      </c>
    </row>
    <row r="1800" spans="1:2" ht="12.75">
      <c r="A1800" s="5">
        <v>44792.71875</v>
      </c>
      <c r="B1800" s="6">
        <v>-119.095703125</v>
      </c>
    </row>
    <row r="1801" spans="1:2" ht="12.75">
      <c r="A1801" s="5">
        <v>44792.729166666664</v>
      </c>
      <c r="B1801" s="6">
        <v>-119.170249938965</v>
      </c>
    </row>
    <row r="1802" spans="1:2" ht="12.75">
      <c r="A1802" s="5">
        <v>44792.73958333333</v>
      </c>
      <c r="B1802" s="6">
        <v>-125.495765686035</v>
      </c>
    </row>
    <row r="1803" spans="1:2" ht="12.75">
      <c r="A1803" s="5">
        <v>44792.75</v>
      </c>
      <c r="B1803" s="6">
        <v>-133.755310058594</v>
      </c>
    </row>
    <row r="1804" spans="1:2" ht="12.75">
      <c r="A1804" s="5">
        <v>44792.760416666664</v>
      </c>
      <c r="B1804" s="6">
        <v>-143.069931030273</v>
      </c>
    </row>
    <row r="1805" spans="1:2" ht="12.75">
      <c r="A1805" s="5">
        <v>44792.77083333333</v>
      </c>
      <c r="B1805" s="6">
        <v>-152.304473876953</v>
      </c>
    </row>
    <row r="1806" spans="1:2" ht="12.75">
      <c r="A1806" s="5">
        <v>44792.78125</v>
      </c>
      <c r="B1806" s="6">
        <v>-165.64387512207</v>
      </c>
    </row>
    <row r="1807" spans="1:2" ht="12.75">
      <c r="A1807" s="5">
        <v>44792.791666666664</v>
      </c>
      <c r="B1807" s="6">
        <v>-183.544723510742</v>
      </c>
    </row>
    <row r="1808" spans="1:2" ht="12.75">
      <c r="A1808" s="5">
        <v>44792.80208333333</v>
      </c>
      <c r="B1808" s="6">
        <v>-189.337753295898</v>
      </c>
    </row>
    <row r="1809" spans="1:2" ht="12.75">
      <c r="A1809" s="5">
        <v>44792.8125</v>
      </c>
      <c r="B1809" s="6">
        <v>-188.87614440918</v>
      </c>
    </row>
    <row r="1810" spans="1:2" ht="12.75">
      <c r="A1810" s="5">
        <v>44792.822916666664</v>
      </c>
      <c r="B1810" s="6">
        <v>-193.89225769043</v>
      </c>
    </row>
    <row r="1811" spans="1:2" ht="12.75">
      <c r="A1811" s="5">
        <v>44792.83333333333</v>
      </c>
      <c r="B1811" s="6">
        <v>-197.955841064453</v>
      </c>
    </row>
    <row r="1812" spans="1:2" ht="12.75">
      <c r="A1812" s="5">
        <v>44792.84375</v>
      </c>
      <c r="B1812" s="6">
        <v>-194.780166625977</v>
      </c>
    </row>
    <row r="1813" spans="1:2" ht="12.75">
      <c r="A1813" s="5">
        <v>44792.854166666664</v>
      </c>
      <c r="B1813" s="6">
        <v>-193.41877746582</v>
      </c>
    </row>
    <row r="1814" spans="1:2" ht="12.75">
      <c r="A1814" s="5">
        <v>44792.86458333333</v>
      </c>
      <c r="B1814" s="6">
        <v>-182.763671875</v>
      </c>
    </row>
    <row r="1815" spans="1:2" ht="12.75">
      <c r="A1815" s="5">
        <v>44792.875</v>
      </c>
      <c r="B1815" s="6">
        <v>-177.33984375</v>
      </c>
    </row>
    <row r="1816" spans="1:2" ht="12.75">
      <c r="A1816" s="5">
        <v>44792.885416666664</v>
      </c>
      <c r="B1816" s="6">
        <v>-171.64924621582</v>
      </c>
    </row>
    <row r="1817" spans="1:2" ht="12.75">
      <c r="A1817" s="5">
        <v>44792.89583333333</v>
      </c>
      <c r="B1817" s="6">
        <v>-169.970306396484</v>
      </c>
    </row>
    <row r="1818" spans="1:2" ht="12.75">
      <c r="A1818" s="5">
        <v>44792.90625</v>
      </c>
      <c r="B1818" s="6">
        <v>-157.260818481445</v>
      </c>
    </row>
    <row r="1819" spans="1:2" ht="12.75">
      <c r="A1819" s="5">
        <v>44792.916666666664</v>
      </c>
      <c r="B1819" s="6">
        <v>-165.525726318359</v>
      </c>
    </row>
    <row r="1820" spans="1:2" ht="12.75">
      <c r="A1820" s="5">
        <v>44792.92708333333</v>
      </c>
      <c r="B1820" s="6">
        <v>-154.033996582031</v>
      </c>
    </row>
    <row r="1821" spans="1:2" ht="12.75">
      <c r="A1821" s="5">
        <v>44792.9375</v>
      </c>
      <c r="B1821" s="6">
        <v>-144.04411315918</v>
      </c>
    </row>
    <row r="1822" spans="1:2" ht="12.75">
      <c r="A1822" s="5">
        <v>44792.947916666664</v>
      </c>
      <c r="B1822" s="6">
        <v>-127.079261779785</v>
      </c>
    </row>
    <row r="1823" spans="1:2" ht="12.75">
      <c r="A1823" s="5">
        <v>44792.95833333333</v>
      </c>
      <c r="B1823" s="6">
        <v>-123.436904907227</v>
      </c>
    </row>
    <row r="1824" spans="1:2" ht="12.75">
      <c r="A1824" s="5">
        <v>44792.96875</v>
      </c>
      <c r="B1824" s="6">
        <v>-117.363067626953</v>
      </c>
    </row>
    <row r="1825" spans="1:2" ht="12.75">
      <c r="A1825" s="5">
        <v>44792.979166666664</v>
      </c>
      <c r="B1825" s="6">
        <v>-118.054466247559</v>
      </c>
    </row>
    <row r="1826" spans="1:2" ht="12.75">
      <c r="A1826" s="5">
        <v>44792.98958333333</v>
      </c>
      <c r="B1826" s="6">
        <v>-118.046768188477</v>
      </c>
    </row>
    <row r="1827" spans="1:2" ht="12.75">
      <c r="A1827" s="5">
        <v>44793</v>
      </c>
      <c r="B1827" s="6">
        <v>-115.650650024414</v>
      </c>
    </row>
    <row r="1828" spans="1:2" ht="12.75">
      <c r="A1828" s="5">
        <v>44793.010416666664</v>
      </c>
      <c r="B1828" s="6">
        <v>-114.885925292969</v>
      </c>
    </row>
    <row r="1829" spans="1:2" ht="12.75">
      <c r="A1829" s="5">
        <v>44793.02083333333</v>
      </c>
      <c r="B1829" s="6">
        <v>-112.978073120117</v>
      </c>
    </row>
    <row r="1830" spans="1:2" ht="12.75">
      <c r="A1830" s="5">
        <v>44793.03125</v>
      </c>
      <c r="B1830" s="6">
        <v>-108.915023803711</v>
      </c>
    </row>
    <row r="1831" spans="1:2" ht="12.75">
      <c r="A1831" s="5">
        <v>44793.041666666664</v>
      </c>
      <c r="B1831" s="6">
        <v>-103.470550537109</v>
      </c>
    </row>
    <row r="1832" spans="1:2" ht="12.75">
      <c r="A1832" s="5">
        <v>44793.05208333333</v>
      </c>
      <c r="B1832" s="6">
        <v>-98.2330856323242</v>
      </c>
    </row>
    <row r="1833" spans="1:2" ht="12.75">
      <c r="A1833" s="5">
        <v>44793.0625</v>
      </c>
      <c r="B1833" s="6">
        <v>-98.9047775268555</v>
      </c>
    </row>
    <row r="1834" spans="1:2" ht="12.75">
      <c r="A1834" s="5">
        <v>44793.072916666664</v>
      </c>
      <c r="B1834" s="6">
        <v>-101.084312438965</v>
      </c>
    </row>
    <row r="1835" spans="1:2" ht="12.75">
      <c r="A1835" s="5">
        <v>44793.08333333333</v>
      </c>
      <c r="B1835" s="6">
        <v>-99.5475234985352</v>
      </c>
    </row>
    <row r="1836" spans="1:2" ht="12.75">
      <c r="A1836" s="5">
        <v>44793.09375</v>
      </c>
      <c r="B1836" s="6">
        <v>-103.330444335938</v>
      </c>
    </row>
    <row r="1837" spans="1:2" ht="12.75">
      <c r="A1837" s="5">
        <v>44793.104166666664</v>
      </c>
      <c r="B1837" s="6">
        <v>-107.517700195313</v>
      </c>
    </row>
    <row r="1838" spans="1:2" ht="12.75">
      <c r="A1838" s="5">
        <v>44793.11458333333</v>
      </c>
      <c r="B1838" s="6">
        <v>-108.678062438965</v>
      </c>
    </row>
    <row r="1839" spans="1:2" ht="12.75">
      <c r="A1839" s="5">
        <v>44793.125</v>
      </c>
      <c r="B1839" s="6">
        <v>-110.464019775391</v>
      </c>
    </row>
    <row r="1840" spans="1:2" ht="12.75">
      <c r="A1840" s="5">
        <v>44793.135416666664</v>
      </c>
      <c r="B1840" s="6">
        <v>-124.676239013672</v>
      </c>
    </row>
    <row r="1841" spans="1:2" ht="12.75">
      <c r="A1841" s="5">
        <v>44793.14583333333</v>
      </c>
      <c r="B1841" s="6">
        <v>-118.774208068848</v>
      </c>
    </row>
    <row r="1842" spans="1:2" ht="12.75">
      <c r="A1842" s="5">
        <v>44793.15625</v>
      </c>
      <c r="B1842" s="6">
        <v>-117.30101776123</v>
      </c>
    </row>
    <row r="1843" spans="1:2" ht="12.75">
      <c r="A1843" s="5">
        <v>44793.166666666664</v>
      </c>
      <c r="B1843" s="6">
        <v>-114.90983581543</v>
      </c>
    </row>
    <row r="1844" spans="1:2" ht="12.75">
      <c r="A1844" s="5">
        <v>44793.17708333333</v>
      </c>
      <c r="B1844" s="6">
        <v>-113.252281188965</v>
      </c>
    </row>
    <row r="1845" spans="1:2" ht="12.75">
      <c r="A1845" s="5">
        <v>44793.1875</v>
      </c>
      <c r="B1845" s="6">
        <v>-109.155433654785</v>
      </c>
    </row>
    <row r="1846" spans="1:2" ht="12.75">
      <c r="A1846" s="5">
        <v>44793.197916666664</v>
      </c>
      <c r="B1846" s="6">
        <v>-102.897789001465</v>
      </c>
    </row>
    <row r="1847" spans="1:2" ht="12.75">
      <c r="A1847" s="5">
        <v>44793.20833333333</v>
      </c>
      <c r="B1847" s="6">
        <v>-98.74755859375</v>
      </c>
    </row>
    <row r="1848" spans="1:2" ht="12.75">
      <c r="A1848" s="5">
        <v>44793.21875</v>
      </c>
      <c r="B1848" s="6">
        <v>-101.06982421875</v>
      </c>
    </row>
    <row r="1849" spans="1:2" ht="12.75">
      <c r="A1849" s="5">
        <v>44793.229166666664</v>
      </c>
      <c r="B1849" s="6">
        <v>-125.322425842285</v>
      </c>
    </row>
    <row r="1850" spans="1:2" ht="12.75">
      <c r="A1850" s="5">
        <v>44793.23958333333</v>
      </c>
      <c r="B1850" s="6">
        <v>-127.5869140625</v>
      </c>
    </row>
    <row r="1851" spans="1:2" ht="12.75">
      <c r="A1851" s="5">
        <v>44793.25</v>
      </c>
      <c r="B1851" s="6">
        <v>-127.9755859375</v>
      </c>
    </row>
    <row r="1852" spans="1:2" ht="12.75">
      <c r="A1852" s="5">
        <v>44793.260416666664</v>
      </c>
      <c r="B1852" s="6">
        <v>-114.556503295898</v>
      </c>
    </row>
    <row r="1853" spans="1:2" ht="12.75">
      <c r="A1853" s="5">
        <v>44793.27083333333</v>
      </c>
      <c r="B1853" s="6">
        <v>-104.972961425781</v>
      </c>
    </row>
    <row r="1854" spans="1:2" ht="12.75">
      <c r="A1854" s="5">
        <v>44793.28125</v>
      </c>
      <c r="B1854" s="6">
        <v>-101.229331970215</v>
      </c>
    </row>
    <row r="1855" spans="1:2" ht="12.75">
      <c r="A1855" s="5">
        <v>44793.291666666664</v>
      </c>
      <c r="B1855" s="6">
        <v>-92.8424453735352</v>
      </c>
    </row>
    <row r="1856" spans="1:2" ht="12.75">
      <c r="A1856" s="5">
        <v>44793.30208333333</v>
      </c>
      <c r="B1856" s="6">
        <v>-100.315757751465</v>
      </c>
    </row>
    <row r="1857" spans="1:2" ht="12.75">
      <c r="A1857" s="5">
        <v>44793.3125</v>
      </c>
      <c r="B1857" s="6">
        <v>-107.194007873535</v>
      </c>
    </row>
    <row r="1858" spans="1:2" ht="12.75">
      <c r="A1858" s="5">
        <v>44793.322916666664</v>
      </c>
      <c r="B1858" s="6">
        <v>-80.0060195922852</v>
      </c>
    </row>
    <row r="1859" spans="1:2" ht="12.75">
      <c r="A1859" s="5">
        <v>44793.33333333333</v>
      </c>
      <c r="B1859" s="6">
        <v>-64.0696640014648</v>
      </c>
    </row>
    <row r="1860" spans="1:2" ht="12.75">
      <c r="A1860" s="5">
        <v>44793.34375</v>
      </c>
      <c r="B1860" s="6">
        <v>-79.55908203125</v>
      </c>
    </row>
    <row r="1861" spans="1:2" ht="12.75">
      <c r="A1861" s="5">
        <v>44793.354166666664</v>
      </c>
      <c r="B1861" s="6">
        <v>-54.1818046569824</v>
      </c>
    </row>
    <row r="1862" spans="1:2" ht="12.75">
      <c r="A1862" s="5">
        <v>44793.36458333333</v>
      </c>
      <c r="B1862" s="6">
        <v>-51.0712890625</v>
      </c>
    </row>
    <row r="1863" spans="1:2" ht="12.75">
      <c r="A1863" s="5">
        <v>44793.375</v>
      </c>
      <c r="B1863" s="6">
        <v>-54.6656913757324</v>
      </c>
    </row>
    <row r="1864" spans="1:2" ht="12.75">
      <c r="A1864" s="5">
        <v>44793.385416666664</v>
      </c>
      <c r="B1864" s="6">
        <v>-44.51611328125</v>
      </c>
    </row>
    <row r="1865" spans="1:2" ht="12.75">
      <c r="A1865" s="5">
        <v>44793.39583333333</v>
      </c>
      <c r="B1865" s="6">
        <v>-36.77734375</v>
      </c>
    </row>
    <row r="1866" spans="1:2" ht="12.75">
      <c r="A1866" s="5">
        <v>44793.40625</v>
      </c>
      <c r="B1866" s="6">
        <v>-42.20068359375</v>
      </c>
    </row>
    <row r="1867" spans="1:2" ht="12.75">
      <c r="A1867" s="5">
        <v>44793.416666666664</v>
      </c>
      <c r="B1867" s="6">
        <v>-32.6069030761719</v>
      </c>
    </row>
    <row r="1868" spans="1:2" ht="12.75">
      <c r="A1868" s="5">
        <v>44793.42708333333</v>
      </c>
      <c r="B1868" s="6">
        <v>-30.3398742675781</v>
      </c>
    </row>
    <row r="1869" spans="1:2" ht="12.75">
      <c r="A1869" s="5">
        <v>44793.4375</v>
      </c>
      <c r="B1869" s="6">
        <v>-21.0984706878662</v>
      </c>
    </row>
    <row r="1870" spans="1:2" ht="12.75">
      <c r="A1870" s="5">
        <v>44793.447916666664</v>
      </c>
      <c r="B1870" s="6">
        <v>-16.4513854980469</v>
      </c>
    </row>
    <row r="1871" spans="1:2" ht="12.75">
      <c r="A1871" s="5">
        <v>44793.45833333333</v>
      </c>
      <c r="B1871" s="6">
        <v>-15.3139142990112</v>
      </c>
    </row>
    <row r="1872" spans="1:2" ht="12.75">
      <c r="A1872" s="5">
        <v>44793.46875</v>
      </c>
      <c r="B1872" s="6">
        <v>-10.3312177658081</v>
      </c>
    </row>
    <row r="1873" spans="1:2" ht="12.75">
      <c r="A1873" s="5">
        <v>44793.479166666664</v>
      </c>
      <c r="B1873" s="6">
        <v>11.99951171875</v>
      </c>
    </row>
    <row r="1874" spans="1:2" ht="12.75">
      <c r="A1874" s="5">
        <v>44793.48958333333</v>
      </c>
      <c r="B1874" s="6">
        <v>18.3994140625</v>
      </c>
    </row>
    <row r="1875" spans="1:2" ht="12.75">
      <c r="A1875" s="5">
        <v>44793.5</v>
      </c>
      <c r="B1875" s="6">
        <v>20.7998046875</v>
      </c>
    </row>
    <row r="1876" spans="1:2" ht="12.75">
      <c r="A1876" s="5">
        <v>44793.510416666664</v>
      </c>
      <c r="B1876" s="6">
        <v>28.843282699585</v>
      </c>
    </row>
    <row r="1877" spans="1:2" ht="12.75">
      <c r="A1877" s="5">
        <v>44793.52083333333</v>
      </c>
      <c r="B1877" s="6">
        <v>22.9778442382813</v>
      </c>
    </row>
    <row r="1878" spans="1:2" ht="12.75">
      <c r="A1878" s="5">
        <v>44793.53125</v>
      </c>
      <c r="B1878" s="6">
        <v>4.73356103897095</v>
      </c>
    </row>
    <row r="1879" spans="1:2" ht="12.75">
      <c r="A1879" s="5">
        <v>44793.541666666664</v>
      </c>
      <c r="B1879" s="6">
        <v>-6.06400489807129</v>
      </c>
    </row>
    <row r="1880" spans="1:2" ht="12.75">
      <c r="A1880" s="5">
        <v>44793.55208333333</v>
      </c>
      <c r="B1880" s="6">
        <v>-0.828084886074066</v>
      </c>
    </row>
    <row r="1881" spans="1:2" ht="12.75">
      <c r="A1881" s="5">
        <v>44793.5625</v>
      </c>
      <c r="B1881" s="6">
        <v>-5.77487850189209</v>
      </c>
    </row>
    <row r="1882" spans="1:2" ht="12.75">
      <c r="A1882" s="5">
        <v>44793.572916666664</v>
      </c>
      <c r="B1882" s="6">
        <v>-17.9647064208984</v>
      </c>
    </row>
    <row r="1883" spans="1:2" ht="12.75">
      <c r="A1883" s="5">
        <v>44793.58333333333</v>
      </c>
      <c r="B1883" s="6">
        <v>-24.1993789672852</v>
      </c>
    </row>
    <row r="1884" spans="1:2" ht="12.75">
      <c r="A1884" s="5">
        <v>44793.59375</v>
      </c>
      <c r="B1884" s="6">
        <v>-42.3212890625</v>
      </c>
    </row>
    <row r="1885" spans="1:2" ht="12.75">
      <c r="A1885" s="5">
        <v>44793.604166666664</v>
      </c>
      <c r="B1885" s="6">
        <v>-62.3922882080078</v>
      </c>
    </row>
    <row r="1886" spans="1:2" ht="12.75">
      <c r="A1886" s="5">
        <v>44793.61458333333</v>
      </c>
      <c r="B1886" s="6">
        <v>-55.2873992919922</v>
      </c>
    </row>
    <row r="1887" spans="1:2" ht="12.75">
      <c r="A1887" s="5">
        <v>44793.625</v>
      </c>
      <c r="B1887" s="6">
        <v>-41.6472969055176</v>
      </c>
    </row>
    <row r="1888" spans="1:2" ht="12.75">
      <c r="A1888" s="5">
        <v>44793.635416666664</v>
      </c>
      <c r="B1888" s="6">
        <v>-51.3761405944824</v>
      </c>
    </row>
    <row r="1889" spans="1:2" ht="12.75">
      <c r="A1889" s="5">
        <v>44793.64583333333</v>
      </c>
      <c r="B1889" s="6">
        <v>-52.205078125</v>
      </c>
    </row>
    <row r="1890" spans="1:2" ht="12.75">
      <c r="A1890" s="5">
        <v>44793.65625</v>
      </c>
      <c r="B1890" s="6">
        <v>-49.0651054382324</v>
      </c>
    </row>
    <row r="1891" spans="1:2" ht="12.75">
      <c r="A1891" s="5">
        <v>44793.666666666664</v>
      </c>
      <c r="B1891" s="6">
        <v>-60.1920585632324</v>
      </c>
    </row>
    <row r="1892" spans="1:2" ht="12.75">
      <c r="A1892" s="5">
        <v>44793.67708333333</v>
      </c>
      <c r="B1892" s="6">
        <v>-50.8387031555176</v>
      </c>
    </row>
    <row r="1893" spans="1:2" ht="12.75">
      <c r="A1893" s="5">
        <v>44793.6875</v>
      </c>
      <c r="B1893" s="6">
        <v>-77.7146835327148</v>
      </c>
    </row>
    <row r="1894" spans="1:2" ht="12.75">
      <c r="A1894" s="5">
        <v>44793.697916666664</v>
      </c>
      <c r="B1894" s="6">
        <v>-90.2526016235352</v>
      </c>
    </row>
    <row r="1895" spans="1:2" ht="12.75">
      <c r="A1895" s="5">
        <v>44793.70833333333</v>
      </c>
      <c r="B1895" s="6">
        <v>-64.4728164672852</v>
      </c>
    </row>
    <row r="1896" spans="1:2" ht="12.75">
      <c r="A1896" s="5">
        <v>44793.71875</v>
      </c>
      <c r="B1896" s="6">
        <v>-78.17529296875</v>
      </c>
    </row>
    <row r="1897" spans="1:2" ht="12.75">
      <c r="A1897" s="5">
        <v>44793.729166666664</v>
      </c>
      <c r="B1897" s="6">
        <v>-78.8055038452148</v>
      </c>
    </row>
    <row r="1898" spans="1:2" ht="12.75">
      <c r="A1898" s="5">
        <v>44793.73958333333</v>
      </c>
      <c r="B1898" s="6">
        <v>-87.7106094360352</v>
      </c>
    </row>
    <row r="1899" spans="1:2" ht="12.75">
      <c r="A1899" s="5">
        <v>44793.75</v>
      </c>
      <c r="B1899" s="6">
        <v>-73.3855819702148</v>
      </c>
    </row>
    <row r="1900" spans="1:2" ht="12.75">
      <c r="A1900" s="5">
        <v>44793.760416666664</v>
      </c>
      <c r="B1900" s="6">
        <v>-79.5037460327148</v>
      </c>
    </row>
    <row r="1901" spans="1:2" ht="12.75">
      <c r="A1901" s="5">
        <v>44793.77083333333</v>
      </c>
      <c r="B1901" s="6">
        <v>-94.7498397827148</v>
      </c>
    </row>
    <row r="1902" spans="1:2" ht="12.75">
      <c r="A1902" s="5">
        <v>44793.78125</v>
      </c>
      <c r="B1902" s="6">
        <v>-104.3056640625</v>
      </c>
    </row>
    <row r="1903" spans="1:2" ht="12.75">
      <c r="A1903" s="5">
        <v>44793.791666666664</v>
      </c>
      <c r="B1903" s="6">
        <v>-116.1982421875</v>
      </c>
    </row>
    <row r="1904" spans="1:2" ht="12.75">
      <c r="A1904" s="5">
        <v>44793.80208333333</v>
      </c>
      <c r="B1904" s="6">
        <v>-118.646324157715</v>
      </c>
    </row>
    <row r="1905" spans="1:2" ht="12.75">
      <c r="A1905" s="5">
        <v>44793.8125</v>
      </c>
      <c r="B1905" s="6">
        <v>-124.8623046875</v>
      </c>
    </row>
    <row r="1906" spans="1:2" ht="12.75">
      <c r="A1906" s="5">
        <v>44793.822916666664</v>
      </c>
      <c r="B1906" s="6">
        <v>-123.574378967285</v>
      </c>
    </row>
    <row r="1907" spans="1:2" ht="12.75">
      <c r="A1907" s="5">
        <v>44793.83333333333</v>
      </c>
      <c r="B1907" s="6">
        <v>-117.72900390625</v>
      </c>
    </row>
    <row r="1908" spans="1:2" ht="12.75">
      <c r="A1908" s="5">
        <v>44793.84375</v>
      </c>
      <c r="B1908" s="6">
        <v>-123.869468688965</v>
      </c>
    </row>
    <row r="1909" spans="1:2" ht="12.75">
      <c r="A1909" s="5">
        <v>44793.854166666664</v>
      </c>
      <c r="B1909" s="6">
        <v>-127.96509552002</v>
      </c>
    </row>
    <row r="1910" spans="1:2" ht="12.75">
      <c r="A1910" s="5">
        <v>44793.86458333333</v>
      </c>
      <c r="B1910" s="6">
        <v>-118.385810852051</v>
      </c>
    </row>
    <row r="1911" spans="1:2" ht="12.75">
      <c r="A1911" s="5">
        <v>44793.875</v>
      </c>
      <c r="B1911" s="6">
        <v>-113.931968688965</v>
      </c>
    </row>
    <row r="1912" spans="1:2" ht="12.75">
      <c r="A1912" s="5">
        <v>44793.885416666664</v>
      </c>
      <c r="B1912" s="6">
        <v>-102.615234375</v>
      </c>
    </row>
    <row r="1913" spans="1:2" ht="12.75">
      <c r="A1913" s="5">
        <v>44793.89583333333</v>
      </c>
      <c r="B1913" s="6">
        <v>-109.79377746582</v>
      </c>
    </row>
    <row r="1914" spans="1:2" ht="12.75">
      <c r="A1914" s="5">
        <v>44793.90625</v>
      </c>
      <c r="B1914" s="6">
        <v>-106.9248046875</v>
      </c>
    </row>
    <row r="1915" spans="1:2" ht="12.75">
      <c r="A1915" s="5">
        <v>44793.916666666664</v>
      </c>
      <c r="B1915" s="6">
        <v>-105.099937438965</v>
      </c>
    </row>
    <row r="1916" spans="1:2" ht="12.75">
      <c r="A1916" s="5">
        <v>44793.92708333333</v>
      </c>
      <c r="B1916" s="6">
        <v>-80.28515625</v>
      </c>
    </row>
    <row r="1917" spans="1:2" ht="12.75">
      <c r="A1917" s="5">
        <v>44793.9375</v>
      </c>
      <c r="B1917" s="6">
        <v>-69.1922225952148</v>
      </c>
    </row>
    <row r="1918" spans="1:2" ht="12.75">
      <c r="A1918" s="5">
        <v>44793.947916666664</v>
      </c>
      <c r="B1918" s="6">
        <v>-78.7146835327148</v>
      </c>
    </row>
    <row r="1919" spans="1:2" ht="12.75">
      <c r="A1919" s="5">
        <v>44793.95833333333</v>
      </c>
      <c r="B1919" s="6">
        <v>-80.1951522827148</v>
      </c>
    </row>
    <row r="1920" spans="1:2" ht="12.75">
      <c r="A1920" s="5">
        <v>44793.96875</v>
      </c>
      <c r="B1920" s="6">
        <v>-77.5206680297852</v>
      </c>
    </row>
    <row r="1921" spans="1:2" ht="12.75">
      <c r="A1921" s="5">
        <v>44793.979166666664</v>
      </c>
      <c r="B1921" s="6">
        <v>-68.7991561889648</v>
      </c>
    </row>
    <row r="1922" spans="1:2" ht="12.75">
      <c r="A1922" s="5">
        <v>44793.98958333333</v>
      </c>
      <c r="B1922" s="6">
        <v>-63.8969535827637</v>
      </c>
    </row>
    <row r="1923" spans="1:2" ht="12.75">
      <c r="A1923" s="5">
        <v>44794</v>
      </c>
      <c r="B1923" s="6">
        <v>-63.4868354797363</v>
      </c>
    </row>
    <row r="1924" spans="1:2" ht="12.75">
      <c r="A1924" s="5">
        <v>44794.010416666664</v>
      </c>
      <c r="B1924" s="6">
        <v>-55.7708854675293</v>
      </c>
    </row>
    <row r="1925" spans="1:2" ht="12.75">
      <c r="A1925" s="5">
        <v>44794.02083333333</v>
      </c>
      <c r="B1925" s="6">
        <v>-45.4909934997559</v>
      </c>
    </row>
    <row r="1926" spans="1:2" ht="12.75">
      <c r="A1926" s="5">
        <v>44794.03125</v>
      </c>
      <c r="B1926" s="6">
        <v>-52.62841796875</v>
      </c>
    </row>
    <row r="1927" spans="1:2" ht="12.75">
      <c r="A1927" s="5">
        <v>44794.041666666664</v>
      </c>
      <c r="B1927" s="6">
        <v>-51.9587745666504</v>
      </c>
    </row>
    <row r="1928" spans="1:2" ht="12.75">
      <c r="A1928" s="5">
        <v>44794.05208333333</v>
      </c>
      <c r="B1928" s="6">
        <v>-56.374397277832</v>
      </c>
    </row>
    <row r="1929" spans="1:2" ht="12.75">
      <c r="A1929" s="5">
        <v>44794.0625</v>
      </c>
      <c r="B1929" s="6">
        <v>-54.9920234680176</v>
      </c>
    </row>
    <row r="1930" spans="1:2" ht="12.75">
      <c r="A1930" s="5">
        <v>44794.072916666664</v>
      </c>
      <c r="B1930" s="6">
        <v>-53.8865547180176</v>
      </c>
    </row>
    <row r="1931" spans="1:2" ht="12.75">
      <c r="A1931" s="5">
        <v>44794.08333333333</v>
      </c>
      <c r="B1931" s="6">
        <v>-64.71435546875</v>
      </c>
    </row>
    <row r="1932" spans="1:2" ht="12.75">
      <c r="A1932" s="5">
        <v>44794.09375</v>
      </c>
      <c r="B1932" s="6">
        <v>-59.9534492492676</v>
      </c>
    </row>
    <row r="1933" spans="1:2" ht="12.75">
      <c r="A1933" s="5">
        <v>44794.104166666664</v>
      </c>
      <c r="B1933" s="6">
        <v>-53.01416015625</v>
      </c>
    </row>
    <row r="1934" spans="1:2" ht="12.75">
      <c r="A1934" s="5">
        <v>44794.11458333333</v>
      </c>
      <c r="B1934" s="6">
        <v>-49.4757499694824</v>
      </c>
    </row>
    <row r="1935" spans="1:2" ht="12.75">
      <c r="A1935" s="5">
        <v>44794.125</v>
      </c>
      <c r="B1935" s="6">
        <v>-52.1560859680176</v>
      </c>
    </row>
    <row r="1936" spans="1:2" ht="12.75">
      <c r="A1936" s="5">
        <v>44794.135416666664</v>
      </c>
      <c r="B1936" s="6">
        <v>-75.0614700317383</v>
      </c>
    </row>
    <row r="1937" spans="1:2" ht="12.75">
      <c r="A1937" s="5">
        <v>44794.14583333333</v>
      </c>
      <c r="B1937" s="6">
        <v>-76.9199752807617</v>
      </c>
    </row>
    <row r="1938" spans="1:2" ht="12.75">
      <c r="A1938" s="5">
        <v>44794.15625</v>
      </c>
      <c r="B1938" s="6">
        <v>-76.6711120605469</v>
      </c>
    </row>
    <row r="1939" spans="1:2" ht="12.75">
      <c r="A1939" s="5">
        <v>44794.166666666664</v>
      </c>
      <c r="B1939" s="6">
        <v>-71.5705871582031</v>
      </c>
    </row>
    <row r="1940" spans="1:2" ht="12.75">
      <c r="A1940" s="5">
        <v>44794.17708333333</v>
      </c>
      <c r="B1940" s="6">
        <v>-66.0721054077148</v>
      </c>
    </row>
    <row r="1941" spans="1:2" ht="12.75">
      <c r="A1941" s="5">
        <v>44794.1875</v>
      </c>
      <c r="B1941" s="6">
        <v>-65.8699569702148</v>
      </c>
    </row>
    <row r="1942" spans="1:2" ht="12.75">
      <c r="A1942" s="5">
        <v>44794.197916666664</v>
      </c>
      <c r="B1942" s="6">
        <v>-64.4479598999023</v>
      </c>
    </row>
    <row r="1943" spans="1:2" ht="12.75">
      <c r="A1943" s="5">
        <v>44794.20833333333</v>
      </c>
      <c r="B1943" s="6">
        <v>-64.4672470092773</v>
      </c>
    </row>
    <row r="1944" spans="1:2" ht="12.75">
      <c r="A1944" s="5">
        <v>44794.21875</v>
      </c>
      <c r="B1944" s="6">
        <v>-65.6149063110352</v>
      </c>
    </row>
    <row r="1945" spans="1:2" ht="12.75">
      <c r="A1945" s="5">
        <v>44794.229166666664</v>
      </c>
      <c r="B1945" s="6">
        <v>-68.4669570922852</v>
      </c>
    </row>
    <row r="1946" spans="1:2" ht="12.75">
      <c r="A1946" s="5">
        <v>44794.23958333333</v>
      </c>
      <c r="B1946" s="6">
        <v>-67.909294128418</v>
      </c>
    </row>
    <row r="1947" spans="1:2" ht="12.75">
      <c r="A1947" s="5">
        <v>44794.25</v>
      </c>
      <c r="B1947" s="6">
        <v>-69.6728973388672</v>
      </c>
    </row>
    <row r="1948" spans="1:2" ht="12.75">
      <c r="A1948" s="5">
        <v>44794.260416666664</v>
      </c>
      <c r="B1948" s="6">
        <v>-91.3123779296875</v>
      </c>
    </row>
    <row r="1949" spans="1:2" ht="12.75">
      <c r="A1949" s="5">
        <v>44794.27083333333</v>
      </c>
      <c r="B1949" s="6">
        <v>-97.1877822875977</v>
      </c>
    </row>
    <row r="1950" spans="1:2" ht="12.75">
      <c r="A1950" s="5">
        <v>44794.28125</v>
      </c>
      <c r="B1950" s="6">
        <v>-85.5055313110352</v>
      </c>
    </row>
    <row r="1951" spans="1:2" ht="12.75">
      <c r="A1951" s="5">
        <v>44794.291666666664</v>
      </c>
      <c r="B1951" s="6">
        <v>-108.81640625</v>
      </c>
    </row>
    <row r="1952" spans="1:2" ht="12.75">
      <c r="A1952" s="5">
        <v>44794.30208333333</v>
      </c>
      <c r="B1952" s="6">
        <v>-101.377113342285</v>
      </c>
    </row>
    <row r="1953" spans="1:2" ht="12.75">
      <c r="A1953" s="5">
        <v>44794.3125</v>
      </c>
      <c r="B1953" s="6">
        <v>-70.876953125</v>
      </c>
    </row>
    <row r="1954" spans="1:2" ht="12.75">
      <c r="A1954" s="5">
        <v>44794.322916666664</v>
      </c>
      <c r="B1954" s="6">
        <v>-49.0450859069824</v>
      </c>
    </row>
    <row r="1955" spans="1:2" ht="12.75">
      <c r="A1955" s="5">
        <v>44794.33333333333</v>
      </c>
      <c r="B1955" s="6">
        <v>-34.9326171875</v>
      </c>
    </row>
    <row r="1956" spans="1:2" ht="12.75">
      <c r="A1956" s="5">
        <v>44794.34375</v>
      </c>
      <c r="B1956" s="6">
        <v>-32.9588203430176</v>
      </c>
    </row>
    <row r="1957" spans="1:2" ht="12.75">
      <c r="A1957" s="5">
        <v>44794.354166666664</v>
      </c>
      <c r="B1957" s="6">
        <v>-31.0336322784424</v>
      </c>
    </row>
    <row r="1958" spans="1:2" ht="12.75">
      <c r="A1958" s="5">
        <v>44794.36458333333</v>
      </c>
      <c r="B1958" s="6">
        <v>-22.082462310791</v>
      </c>
    </row>
    <row r="1959" spans="1:2" ht="12.75">
      <c r="A1959" s="5">
        <v>44794.375</v>
      </c>
      <c r="B1959" s="6">
        <v>-22.4431495666504</v>
      </c>
    </row>
    <row r="1960" spans="1:2" ht="12.75">
      <c r="A1960" s="5">
        <v>44794.385416666664</v>
      </c>
      <c r="B1960" s="6">
        <v>-44.875</v>
      </c>
    </row>
    <row r="1961" spans="1:2" ht="12.75">
      <c r="A1961" s="5">
        <v>44794.39583333333</v>
      </c>
      <c r="B1961" s="6">
        <v>-42.38818359375</v>
      </c>
    </row>
    <row r="1962" spans="1:2" ht="12.75">
      <c r="A1962" s="5">
        <v>44794.40625</v>
      </c>
      <c r="B1962" s="6">
        <v>-46.3341484069824</v>
      </c>
    </row>
    <row r="1963" spans="1:2" ht="12.75">
      <c r="A1963" s="5">
        <v>44794.416666666664</v>
      </c>
      <c r="B1963" s="6">
        <v>-28.12548828125</v>
      </c>
    </row>
    <row r="1964" spans="1:2" ht="12.75">
      <c r="A1964" s="5">
        <v>44794.42708333333</v>
      </c>
      <c r="B1964" s="6">
        <v>-43.8982734680176</v>
      </c>
    </row>
    <row r="1965" spans="1:2" ht="12.75">
      <c r="A1965" s="5">
        <v>44794.4375</v>
      </c>
      <c r="B1965" s="6">
        <v>-34.4619140625</v>
      </c>
    </row>
    <row r="1966" spans="1:2" ht="12.75">
      <c r="A1966" s="5">
        <v>44794.447916666664</v>
      </c>
      <c r="B1966" s="6">
        <v>-24.46044921875</v>
      </c>
    </row>
    <row r="1967" spans="1:2" ht="12.75">
      <c r="A1967" s="5">
        <v>44794.45833333333</v>
      </c>
      <c r="B1967" s="6">
        <v>-17.7169589996338</v>
      </c>
    </row>
    <row r="1968" spans="1:2" ht="12.75">
      <c r="A1968" s="5">
        <v>44794.46875</v>
      </c>
      <c r="B1968" s="6">
        <v>-21.0817050933838</v>
      </c>
    </row>
    <row r="1969" spans="1:2" ht="12.75">
      <c r="A1969" s="5">
        <v>44794.479166666664</v>
      </c>
      <c r="B1969" s="6">
        <v>-18.462890625</v>
      </c>
    </row>
    <row r="1970" spans="1:2" ht="12.75">
      <c r="A1970" s="5">
        <v>44794.48958333333</v>
      </c>
      <c r="B1970" s="6">
        <v>-12.6614847183228</v>
      </c>
    </row>
    <row r="1971" spans="1:2" ht="12.75">
      <c r="A1971" s="5">
        <v>44794.5</v>
      </c>
      <c r="B1971" s="6">
        <v>-17.8437232971191</v>
      </c>
    </row>
    <row r="1972" spans="1:2" ht="12.75">
      <c r="A1972" s="5">
        <v>44794.510416666664</v>
      </c>
      <c r="B1972" s="6">
        <v>-26.197265625</v>
      </c>
    </row>
    <row r="1973" spans="1:2" ht="12.75">
      <c r="A1973" s="5">
        <v>44794.52083333333</v>
      </c>
      <c r="B1973" s="6">
        <v>-28.2219619750977</v>
      </c>
    </row>
    <row r="1974" spans="1:2" ht="12.75">
      <c r="A1974" s="5">
        <v>44794.53125</v>
      </c>
      <c r="B1974" s="6">
        <v>-31.4735145568848</v>
      </c>
    </row>
    <row r="1975" spans="1:2" ht="12.75">
      <c r="A1975" s="5">
        <v>44794.541666666664</v>
      </c>
      <c r="B1975" s="6">
        <v>-40.657039642334</v>
      </c>
    </row>
    <row r="1976" spans="1:2" ht="12.75">
      <c r="A1976" s="5">
        <v>44794.55208333333</v>
      </c>
      <c r="B1976" s="6">
        <v>-51.0395736694336</v>
      </c>
    </row>
    <row r="1977" spans="1:2" ht="12.75">
      <c r="A1977" s="5">
        <v>44794.5625</v>
      </c>
      <c r="B1977" s="6">
        <v>-51.96435546875</v>
      </c>
    </row>
    <row r="1978" spans="1:2" ht="12.75">
      <c r="A1978" s="5">
        <v>44794.572916666664</v>
      </c>
      <c r="B1978" s="6">
        <v>-46.38134765625</v>
      </c>
    </row>
    <row r="1979" spans="1:2" ht="12.75">
      <c r="A1979" s="5">
        <v>44794.58333333333</v>
      </c>
      <c r="B1979" s="6">
        <v>-50.0476875305176</v>
      </c>
    </row>
    <row r="1980" spans="1:2" ht="12.75">
      <c r="A1980" s="5">
        <v>44794.59375</v>
      </c>
      <c r="B1980" s="6">
        <v>-56.9423828125</v>
      </c>
    </row>
    <row r="1981" spans="1:2" ht="12.75">
      <c r="A1981" s="5">
        <v>44794.604166666664</v>
      </c>
      <c r="B1981" s="6">
        <v>-71.3297500610352</v>
      </c>
    </row>
    <row r="1982" spans="1:2" ht="12.75">
      <c r="A1982" s="5">
        <v>44794.61458333333</v>
      </c>
      <c r="B1982" s="6">
        <v>-80.0283203125</v>
      </c>
    </row>
    <row r="1983" spans="1:2" ht="12.75">
      <c r="A1983" s="5">
        <v>44794.625</v>
      </c>
      <c r="B1983" s="6">
        <v>-73.6770858764648</v>
      </c>
    </row>
    <row r="1984" spans="1:2" ht="12.75">
      <c r="A1984" s="5">
        <v>44794.635416666664</v>
      </c>
      <c r="B1984" s="6">
        <v>-69.7764358520508</v>
      </c>
    </row>
    <row r="1985" spans="1:2" ht="12.75">
      <c r="A1985" s="5">
        <v>44794.64583333333</v>
      </c>
      <c r="B1985" s="6">
        <v>-77.8469696044922</v>
      </c>
    </row>
    <row r="1986" spans="1:2" ht="12.75">
      <c r="A1986" s="5">
        <v>44794.65625</v>
      </c>
      <c r="B1986" s="6">
        <v>-74.529426574707</v>
      </c>
    </row>
    <row r="1987" spans="1:2" ht="12.75">
      <c r="A1987" s="5">
        <v>44794.666666666664</v>
      </c>
      <c r="B1987" s="6">
        <v>-59.8295974731445</v>
      </c>
    </row>
    <row r="1988" spans="1:2" ht="12.75">
      <c r="A1988" s="5">
        <v>44794.67708333333</v>
      </c>
      <c r="B1988" s="6">
        <v>-72.1715393066406</v>
      </c>
    </row>
    <row r="1989" spans="1:2" ht="12.75">
      <c r="A1989" s="5">
        <v>44794.6875</v>
      </c>
      <c r="B1989" s="6">
        <v>-90.7903671264648</v>
      </c>
    </row>
    <row r="1990" spans="1:2" ht="12.75">
      <c r="A1990" s="5">
        <v>44794.697916666664</v>
      </c>
      <c r="B1990" s="6">
        <v>-76.3879776000977</v>
      </c>
    </row>
    <row r="1991" spans="1:2" ht="12.75">
      <c r="A1991" s="5">
        <v>44794.70833333333</v>
      </c>
      <c r="B1991" s="6">
        <v>-40.333568572998</v>
      </c>
    </row>
    <row r="1992" spans="1:2" ht="12.75">
      <c r="A1992" s="5">
        <v>44794.71875</v>
      </c>
      <c r="B1992" s="6">
        <v>-14.21497631073</v>
      </c>
    </row>
    <row r="1993" spans="1:2" ht="12.75">
      <c r="A1993" s="5">
        <v>44794.729166666664</v>
      </c>
      <c r="B1993" s="6">
        <v>-38.3058280944824</v>
      </c>
    </row>
    <row r="1994" spans="1:2" ht="12.75">
      <c r="A1994" s="5">
        <v>44794.73958333333</v>
      </c>
      <c r="B1994" s="6">
        <v>-57.6396484375</v>
      </c>
    </row>
    <row r="1995" spans="1:2" ht="12.75">
      <c r="A1995" s="5">
        <v>44794.75</v>
      </c>
      <c r="B1995" s="6">
        <v>-75.92041015625</v>
      </c>
    </row>
    <row r="1996" spans="1:2" ht="12.75">
      <c r="A1996" s="5">
        <v>44794.760416666664</v>
      </c>
      <c r="B1996" s="6">
        <v>-76.71630859375</v>
      </c>
    </row>
    <row r="1997" spans="1:2" ht="12.75">
      <c r="A1997" s="5">
        <v>44794.77083333333</v>
      </c>
      <c r="B1997" s="6">
        <v>-78.83349609375</v>
      </c>
    </row>
    <row r="1998" spans="1:2" ht="12.75">
      <c r="A1998" s="5">
        <v>44794.78125</v>
      </c>
      <c r="B1998" s="6">
        <v>-87.0399856567383</v>
      </c>
    </row>
    <row r="1999" spans="1:2" ht="12.75">
      <c r="A1999" s="5">
        <v>44794.791666666664</v>
      </c>
      <c r="B1999" s="6">
        <v>-86.8298034667969</v>
      </c>
    </row>
    <row r="2000" spans="1:2" ht="12.75">
      <c r="A2000" s="5">
        <v>44794.80208333333</v>
      </c>
      <c r="B2000" s="6">
        <v>-66.1954727172852</v>
      </c>
    </row>
    <row r="2001" spans="1:2" ht="12.75">
      <c r="A2001" s="5">
        <v>44794.8125</v>
      </c>
      <c r="B2001" s="6">
        <v>-49.8201484680176</v>
      </c>
    </row>
    <row r="2002" spans="1:2" ht="12.75">
      <c r="A2002" s="5">
        <v>44794.822916666664</v>
      </c>
      <c r="B2002" s="6">
        <v>-51.1222801208496</v>
      </c>
    </row>
    <row r="2003" spans="1:2" ht="12.75">
      <c r="A2003" s="5">
        <v>44794.83333333333</v>
      </c>
      <c r="B2003" s="6">
        <v>-69.673095703125</v>
      </c>
    </row>
    <row r="2004" spans="1:2" ht="12.75">
      <c r="A2004" s="5">
        <v>44794.84375</v>
      </c>
      <c r="B2004" s="6">
        <v>-74.0400695800781</v>
      </c>
    </row>
    <row r="2005" spans="1:2" ht="12.75">
      <c r="A2005" s="5">
        <v>44794.854166666664</v>
      </c>
      <c r="B2005" s="6">
        <v>-82.8253479003906</v>
      </c>
    </row>
    <row r="2006" spans="1:2" ht="12.75">
      <c r="A2006" s="5">
        <v>44794.86458333333</v>
      </c>
      <c r="B2006" s="6">
        <v>-84.5970153808594</v>
      </c>
    </row>
    <row r="2007" spans="1:2" ht="12.75">
      <c r="A2007" s="5">
        <v>44794.875</v>
      </c>
      <c r="B2007" s="6">
        <v>-78.8893203735352</v>
      </c>
    </row>
    <row r="2008" spans="1:2" ht="12.75">
      <c r="A2008" s="5">
        <v>44794.885416666664</v>
      </c>
      <c r="B2008" s="6">
        <v>-65.3766250610352</v>
      </c>
    </row>
    <row r="2009" spans="1:2" ht="12.75">
      <c r="A2009" s="5">
        <v>44794.89583333333</v>
      </c>
      <c r="B2009" s="6">
        <v>-66.1448593139648</v>
      </c>
    </row>
    <row r="2010" spans="1:2" ht="12.75">
      <c r="A2010" s="5">
        <v>44794.90625</v>
      </c>
      <c r="B2010" s="6">
        <v>-69.099609375</v>
      </c>
    </row>
    <row r="2011" spans="1:2" ht="12.75">
      <c r="A2011" s="5">
        <v>44794.916666666664</v>
      </c>
      <c r="B2011" s="6">
        <v>-77.072265625</v>
      </c>
    </row>
    <row r="2012" spans="1:2" ht="12.75">
      <c r="A2012" s="5">
        <v>44794.92708333333</v>
      </c>
      <c r="B2012" s="6">
        <v>-104.100257873535</v>
      </c>
    </row>
    <row r="2013" spans="1:2" ht="12.75">
      <c r="A2013" s="5">
        <v>44794.9375</v>
      </c>
      <c r="B2013" s="6">
        <v>-76.7027893066406</v>
      </c>
    </row>
    <row r="2014" spans="1:2" ht="12.75">
      <c r="A2014" s="5">
        <v>44794.947916666664</v>
      </c>
      <c r="B2014" s="6">
        <v>-67.9410171508789</v>
      </c>
    </row>
    <row r="2015" spans="1:2" ht="12.75">
      <c r="A2015" s="5">
        <v>44794.95833333333</v>
      </c>
      <c r="B2015" s="6">
        <v>-69.2429046630859</v>
      </c>
    </row>
    <row r="2016" spans="1:2" ht="12.75">
      <c r="A2016" s="5">
        <v>44794.96875</v>
      </c>
      <c r="B2016" s="6">
        <v>-82.8110198974609</v>
      </c>
    </row>
    <row r="2017" spans="1:2" ht="12.75">
      <c r="A2017" s="5">
        <v>44794.979166666664</v>
      </c>
      <c r="B2017" s="6">
        <v>-80.7840270996094</v>
      </c>
    </row>
    <row r="2018" spans="1:2" ht="12.75">
      <c r="A2018" s="5">
        <v>44794.98958333333</v>
      </c>
      <c r="B2018" s="6">
        <v>-60.8827438354492</v>
      </c>
    </row>
    <row r="2019" spans="1:2" ht="12.75">
      <c r="A2019" s="5">
        <v>44795</v>
      </c>
      <c r="B2019" s="6">
        <v>-72.8470687866211</v>
      </c>
    </row>
    <row r="2020" spans="1:2" ht="12.75">
      <c r="A2020" s="5">
        <v>44795.010416666664</v>
      </c>
      <c r="B2020" s="6">
        <v>-48.5400390625</v>
      </c>
    </row>
    <row r="2021" spans="1:2" ht="12.75">
      <c r="A2021" s="5">
        <v>44795.02083333333</v>
      </c>
      <c r="B2021" s="6">
        <v>-38.8419609069824</v>
      </c>
    </row>
    <row r="2022" spans="1:2" ht="12.75">
      <c r="A2022" s="5">
        <v>44795.03125</v>
      </c>
      <c r="B2022" s="6">
        <v>-38.96630859375</v>
      </c>
    </row>
    <row r="2023" spans="1:2" ht="12.75">
      <c r="A2023" s="5">
        <v>44795.041666666664</v>
      </c>
      <c r="B2023" s="6">
        <v>-49.4073905944824</v>
      </c>
    </row>
    <row r="2024" spans="1:2" ht="12.75">
      <c r="A2024" s="5">
        <v>44795.05208333333</v>
      </c>
      <c r="B2024" s="6">
        <v>-54.2755546569824</v>
      </c>
    </row>
    <row r="2025" spans="1:2" ht="12.75">
      <c r="A2025" s="5">
        <v>44795.0625</v>
      </c>
      <c r="B2025" s="6">
        <v>-53.1993827819824</v>
      </c>
    </row>
    <row r="2026" spans="1:2" ht="12.75">
      <c r="A2026" s="5">
        <v>44795.072916666664</v>
      </c>
      <c r="B2026" s="6">
        <v>-47.263671875</v>
      </c>
    </row>
    <row r="2027" spans="1:2" ht="12.75">
      <c r="A2027" s="5">
        <v>44795.08333333333</v>
      </c>
      <c r="B2027" s="6">
        <v>-45.6748046875</v>
      </c>
    </row>
    <row r="2028" spans="1:2" ht="12.75">
      <c r="A2028" s="5">
        <v>44795.09375</v>
      </c>
      <c r="B2028" s="6">
        <v>-43.4207344055176</v>
      </c>
    </row>
    <row r="2029" spans="1:2" ht="12.75">
      <c r="A2029" s="5">
        <v>44795.104166666664</v>
      </c>
      <c r="B2029" s="6">
        <v>-39.25</v>
      </c>
    </row>
    <row r="2030" spans="1:2" ht="12.75">
      <c r="A2030" s="5">
        <v>44795.11458333333</v>
      </c>
      <c r="B2030" s="6">
        <v>-49.88134765625</v>
      </c>
    </row>
    <row r="2031" spans="1:2" ht="12.75">
      <c r="A2031" s="5">
        <v>44795.125</v>
      </c>
      <c r="B2031" s="6">
        <v>-54.5465507507324</v>
      </c>
    </row>
    <row r="2032" spans="1:2" ht="12.75">
      <c r="A2032" s="5">
        <v>44795.135416666664</v>
      </c>
      <c r="B2032" s="6">
        <v>-50.1671562194824</v>
      </c>
    </row>
    <row r="2033" spans="1:2" ht="12.75">
      <c r="A2033" s="5">
        <v>44795.14583333333</v>
      </c>
      <c r="B2033" s="6">
        <v>-47.1279296875</v>
      </c>
    </row>
    <row r="2034" spans="1:2" ht="12.75">
      <c r="A2034" s="5">
        <v>44795.15625</v>
      </c>
      <c r="B2034" s="6">
        <v>-44.6565589904785</v>
      </c>
    </row>
    <row r="2035" spans="1:2" ht="12.75">
      <c r="A2035" s="5">
        <v>44795.166666666664</v>
      </c>
      <c r="B2035" s="6">
        <v>-37.8818511962891</v>
      </c>
    </row>
    <row r="2036" spans="1:2" ht="12.75">
      <c r="A2036" s="5">
        <v>44795.17708333333</v>
      </c>
      <c r="B2036" s="6">
        <v>-18.3382167816162</v>
      </c>
    </row>
    <row r="2037" spans="1:2" ht="12.75">
      <c r="A2037" s="5">
        <v>44795.1875</v>
      </c>
      <c r="B2037" s="6">
        <v>-1.17447912693024</v>
      </c>
    </row>
    <row r="2038" spans="1:2" ht="12.75">
      <c r="A2038" s="5">
        <v>44795.197916666664</v>
      </c>
      <c r="B2038" s="6">
        <v>0.8037109375</v>
      </c>
    </row>
    <row r="2039" spans="1:2" ht="12.75">
      <c r="A2039" s="5">
        <v>44795.20833333333</v>
      </c>
      <c r="B2039" s="6">
        <v>-24.5787754058838</v>
      </c>
    </row>
    <row r="2040" spans="1:2" ht="12.75">
      <c r="A2040" s="5">
        <v>44795.21875</v>
      </c>
      <c r="B2040" s="6">
        <v>-65.7662734985352</v>
      </c>
    </row>
    <row r="2041" spans="1:2" ht="12.75">
      <c r="A2041" s="5">
        <v>44795.229166666664</v>
      </c>
      <c r="B2041" s="6">
        <v>-67.5704727172852</v>
      </c>
    </row>
    <row r="2042" spans="1:2" ht="12.75">
      <c r="A2042" s="5">
        <v>44795.23958333333</v>
      </c>
      <c r="B2042" s="6">
        <v>-68.5517501831055</v>
      </c>
    </row>
    <row r="2043" spans="1:2" ht="12.75">
      <c r="A2043" s="5">
        <v>44795.25</v>
      </c>
      <c r="B2043" s="6">
        <v>-82.98046875</v>
      </c>
    </row>
    <row r="2044" spans="1:2" ht="12.75">
      <c r="A2044" s="5">
        <v>44795.260416666664</v>
      </c>
      <c r="B2044" s="6">
        <v>-114.031745910645</v>
      </c>
    </row>
    <row r="2045" spans="1:2" ht="12.75">
      <c r="A2045" s="5">
        <v>44795.27083333333</v>
      </c>
      <c r="B2045" s="6">
        <v>-115.206588745117</v>
      </c>
    </row>
    <row r="2046" spans="1:2" ht="12.75">
      <c r="A2046" s="5">
        <v>44795.28125</v>
      </c>
      <c r="B2046" s="6">
        <v>-85.1552276611328</v>
      </c>
    </row>
    <row r="2047" spans="1:2" ht="12.75">
      <c r="A2047" s="5">
        <v>44795.291666666664</v>
      </c>
      <c r="B2047" s="6">
        <v>-22.5817050933838</v>
      </c>
    </row>
    <row r="2048" spans="1:2" ht="12.75">
      <c r="A2048" s="5">
        <v>44795.30208333333</v>
      </c>
      <c r="B2048" s="6">
        <v>-9.95654296875</v>
      </c>
    </row>
    <row r="2049" spans="1:2" ht="12.75">
      <c r="A2049" s="5">
        <v>44795.3125</v>
      </c>
      <c r="B2049" s="6">
        <v>18.1359043121338</v>
      </c>
    </row>
    <row r="2050" spans="1:2" ht="12.75">
      <c r="A2050" s="5">
        <v>44795.322916666664</v>
      </c>
      <c r="B2050" s="6">
        <v>44.7813529968262</v>
      </c>
    </row>
    <row r="2051" spans="1:2" ht="12.75">
      <c r="A2051" s="5">
        <v>44795.33333333333</v>
      </c>
      <c r="B2051" s="6">
        <v>59.7004165649414</v>
      </c>
    </row>
    <row r="2052" spans="1:2" ht="12.75">
      <c r="A2052" s="5">
        <v>44795.34375</v>
      </c>
      <c r="B2052" s="6">
        <v>24.6883144378662</v>
      </c>
    </row>
    <row r="2053" spans="1:2" ht="12.75">
      <c r="A2053" s="5">
        <v>44795.354166666664</v>
      </c>
      <c r="B2053" s="6">
        <v>21.8592128753662</v>
      </c>
    </row>
    <row r="2054" spans="1:2" ht="12.75">
      <c r="A2054" s="5">
        <v>44795.36458333333</v>
      </c>
      <c r="B2054" s="6">
        <v>30.4526023864746</v>
      </c>
    </row>
    <row r="2055" spans="1:2" ht="12.75">
      <c r="A2055" s="5">
        <v>44795.375</v>
      </c>
      <c r="B2055" s="6">
        <v>40.3968048095703</v>
      </c>
    </row>
    <row r="2056" spans="1:2" ht="12.75">
      <c r="A2056" s="5">
        <v>44795.385416666664</v>
      </c>
      <c r="B2056" s="6">
        <v>24.9497489929199</v>
      </c>
    </row>
    <row r="2057" spans="1:2" ht="12.75">
      <c r="A2057" s="5">
        <v>44795.39583333333</v>
      </c>
      <c r="B2057" s="6">
        <v>44.23779296875</v>
      </c>
    </row>
    <row r="2058" spans="1:2" ht="12.75">
      <c r="A2058" s="5">
        <v>44795.40625</v>
      </c>
      <c r="B2058" s="6">
        <v>45.8189582824707</v>
      </c>
    </row>
    <row r="2059" spans="1:2" ht="12.75">
      <c r="A2059" s="5">
        <v>44795.416666666664</v>
      </c>
      <c r="B2059" s="6">
        <v>42.5435104370117</v>
      </c>
    </row>
    <row r="2060" spans="1:2" ht="12.75">
      <c r="A2060" s="5">
        <v>44795.42708333333</v>
      </c>
      <c r="B2060" s="6">
        <v>36.6757202148438</v>
      </c>
    </row>
    <row r="2061" spans="1:2" ht="12.75">
      <c r="A2061" s="5">
        <v>44795.4375</v>
      </c>
      <c r="B2061" s="6">
        <v>64.1680221557617</v>
      </c>
    </row>
    <row r="2062" spans="1:2" ht="12.75">
      <c r="A2062" s="5">
        <v>44795.447916666664</v>
      </c>
      <c r="B2062" s="6">
        <v>71.9371719360352</v>
      </c>
    </row>
    <row r="2063" spans="1:2" ht="12.75">
      <c r="A2063" s="5">
        <v>44795.45833333333</v>
      </c>
      <c r="B2063" s="6">
        <v>78.04345703125</v>
      </c>
    </row>
    <row r="2064" spans="1:2" ht="12.75">
      <c r="A2064" s="5">
        <v>44795.46875</v>
      </c>
      <c r="B2064" s="6">
        <v>69.8981094360352</v>
      </c>
    </row>
    <row r="2065" spans="1:2" ht="12.75">
      <c r="A2065" s="5">
        <v>44795.479166666664</v>
      </c>
      <c r="B2065" s="6">
        <v>49.1676826477051</v>
      </c>
    </row>
    <row r="2066" spans="1:2" ht="12.75">
      <c r="A2066" s="5">
        <v>44795.48958333333</v>
      </c>
      <c r="B2066" s="6">
        <v>22.9220333099365</v>
      </c>
    </row>
    <row r="2067" spans="1:2" ht="12.75">
      <c r="A2067" s="5">
        <v>44795.5</v>
      </c>
      <c r="B2067" s="6">
        <v>14.646936416626</v>
      </c>
    </row>
    <row r="2068" spans="1:2" ht="12.75">
      <c r="A2068" s="5">
        <v>44795.510416666664</v>
      </c>
      <c r="B2068" s="6">
        <v>13.1625947952271</v>
      </c>
    </row>
    <row r="2069" spans="1:2" ht="12.75">
      <c r="A2069" s="5">
        <v>44795.52083333333</v>
      </c>
      <c r="B2069" s="6">
        <v>22.5613384246826</v>
      </c>
    </row>
    <row r="2070" spans="1:2" ht="12.75">
      <c r="A2070" s="5">
        <v>44795.53125</v>
      </c>
      <c r="B2070" s="6">
        <v>-15.2016363143921</v>
      </c>
    </row>
    <row r="2071" spans="1:2" ht="12.75">
      <c r="A2071" s="5">
        <v>44795.541666666664</v>
      </c>
      <c r="B2071" s="6">
        <v>-25.4729824066162</v>
      </c>
    </row>
    <row r="2072" spans="1:2" ht="12.75">
      <c r="A2072" s="5">
        <v>44795.55208333333</v>
      </c>
      <c r="B2072" s="6">
        <v>-35.1731872558594</v>
      </c>
    </row>
    <row r="2073" spans="1:2" ht="12.75">
      <c r="A2073" s="5">
        <v>44795.5625</v>
      </c>
      <c r="B2073" s="6">
        <v>-40.7374725341797</v>
      </c>
    </row>
    <row r="2074" spans="1:2" ht="12.75">
      <c r="A2074" s="5">
        <v>44795.572916666664</v>
      </c>
      <c r="B2074" s="6">
        <v>-49.9967308044434</v>
      </c>
    </row>
    <row r="2075" spans="1:2" ht="12.75">
      <c r="A2075" s="5">
        <v>44795.58333333333</v>
      </c>
      <c r="B2075" s="6">
        <v>-62.7122383117676</v>
      </c>
    </row>
    <row r="2076" spans="1:2" ht="12.75">
      <c r="A2076" s="5">
        <v>44795.59375</v>
      </c>
      <c r="B2076" s="6">
        <v>-60.7452812194824</v>
      </c>
    </row>
    <row r="2077" spans="1:2" ht="12.75">
      <c r="A2077" s="5">
        <v>44795.604166666664</v>
      </c>
      <c r="B2077" s="6">
        <v>-54.6827812194824</v>
      </c>
    </row>
    <row r="2078" spans="1:2" ht="12.75">
      <c r="A2078" s="5">
        <v>44795.61458333333</v>
      </c>
      <c r="B2078" s="6">
        <v>-56.8911781311035</v>
      </c>
    </row>
    <row r="2079" spans="1:2" ht="12.75">
      <c r="A2079" s="5">
        <v>44795.625</v>
      </c>
      <c r="B2079" s="6">
        <v>-60.9558258056641</v>
      </c>
    </row>
    <row r="2080" spans="1:2" ht="12.75">
      <c r="A2080" s="5">
        <v>44795.635416666664</v>
      </c>
      <c r="B2080" s="6">
        <v>-58.5715179443359</v>
      </c>
    </row>
    <row r="2081" spans="1:2" ht="12.75">
      <c r="A2081" s="5">
        <v>44795.64583333333</v>
      </c>
      <c r="B2081" s="6">
        <v>-52.3936500549316</v>
      </c>
    </row>
    <row r="2082" spans="1:2" ht="12.75">
      <c r="A2082" s="5">
        <v>44795.65625</v>
      </c>
      <c r="B2082" s="6">
        <v>-48.8001441955566</v>
      </c>
    </row>
    <row r="2083" spans="1:2" ht="12.75">
      <c r="A2083" s="5">
        <v>44795.666666666664</v>
      </c>
      <c r="B2083" s="6">
        <v>-48.4798049926758</v>
      </c>
    </row>
    <row r="2084" spans="1:2" ht="12.75">
      <c r="A2084" s="5">
        <v>44795.67708333333</v>
      </c>
      <c r="B2084" s="6">
        <v>-53.408203125</v>
      </c>
    </row>
    <row r="2085" spans="1:2" ht="12.75">
      <c r="A2085" s="5">
        <v>44795.6875</v>
      </c>
      <c r="B2085" s="6">
        <v>-50.2373046875</v>
      </c>
    </row>
    <row r="2086" spans="1:2" ht="12.75">
      <c r="A2086" s="5">
        <v>44795.697916666664</v>
      </c>
      <c r="B2086" s="6">
        <v>-55.4062805175781</v>
      </c>
    </row>
    <row r="2087" spans="1:2" ht="12.75">
      <c r="A2087" s="5">
        <v>44795.70833333333</v>
      </c>
      <c r="B2087" s="6">
        <v>-56.6239929199219</v>
      </c>
    </row>
    <row r="2088" spans="1:2" ht="12.75">
      <c r="A2088" s="5">
        <v>44795.71875</v>
      </c>
      <c r="B2088" s="6">
        <v>-60.6080017089844</v>
      </c>
    </row>
    <row r="2089" spans="1:2" ht="12.75">
      <c r="A2089" s="5">
        <v>44795.729166666664</v>
      </c>
      <c r="B2089" s="6">
        <v>-74.3402404785156</v>
      </c>
    </row>
    <row r="2090" spans="1:2" ht="12.75">
      <c r="A2090" s="5">
        <v>44795.73958333333</v>
      </c>
      <c r="B2090" s="6">
        <v>-72.56640625</v>
      </c>
    </row>
    <row r="2091" spans="1:2" ht="12.75">
      <c r="A2091" s="5">
        <v>44795.75</v>
      </c>
      <c r="B2091" s="6">
        <v>-89.8745880126953</v>
      </c>
    </row>
    <row r="2092" spans="1:2" ht="12.75">
      <c r="A2092" s="5">
        <v>44795.760416666664</v>
      </c>
      <c r="B2092" s="6">
        <v>-108.244064331055</v>
      </c>
    </row>
    <row r="2093" spans="1:2" ht="12.75">
      <c r="A2093" s="5">
        <v>44795.77083333333</v>
      </c>
      <c r="B2093" s="6">
        <v>-131.13916015625</v>
      </c>
    </row>
    <row r="2094" spans="1:2" ht="12.75">
      <c r="A2094" s="5">
        <v>44795.78125</v>
      </c>
      <c r="B2094" s="6">
        <v>-149.12565612793</v>
      </c>
    </row>
    <row r="2095" spans="1:2" ht="12.75">
      <c r="A2095" s="5">
        <v>44795.791666666664</v>
      </c>
      <c r="B2095" s="6">
        <v>-154.841522216797</v>
      </c>
    </row>
    <row r="2096" spans="1:2" ht="12.75">
      <c r="A2096" s="5">
        <v>44795.80208333333</v>
      </c>
      <c r="B2096" s="6">
        <v>-137.290267944336</v>
      </c>
    </row>
    <row r="2097" spans="1:2" ht="12.75">
      <c r="A2097" s="5">
        <v>44795.8125</v>
      </c>
      <c r="B2097" s="6">
        <v>-127.610557556152</v>
      </c>
    </row>
    <row r="2098" spans="1:2" ht="12.75">
      <c r="A2098" s="5">
        <v>44795.822916666664</v>
      </c>
      <c r="B2098" s="6">
        <v>-117.124839782715</v>
      </c>
    </row>
    <row r="2099" spans="1:2" ht="12.75">
      <c r="A2099" s="5">
        <v>44795.83333333333</v>
      </c>
      <c r="B2099" s="6">
        <v>-122.022132873535</v>
      </c>
    </row>
    <row r="2100" spans="1:2" ht="12.75">
      <c r="A2100" s="5">
        <v>44795.84375</v>
      </c>
      <c r="B2100" s="6">
        <v>-108.033203125</v>
      </c>
    </row>
    <row r="2101" spans="1:2" ht="12.75">
      <c r="A2101" s="5">
        <v>44795.854166666664</v>
      </c>
      <c r="B2101" s="6">
        <v>-93.1751327514648</v>
      </c>
    </row>
    <row r="2102" spans="1:2" ht="12.75">
      <c r="A2102" s="5">
        <v>44795.86458333333</v>
      </c>
      <c r="B2102" s="6">
        <v>-84.54345703125</v>
      </c>
    </row>
    <row r="2103" spans="1:2" ht="12.75">
      <c r="A2103" s="5">
        <v>44795.875</v>
      </c>
      <c r="B2103" s="6">
        <v>-90.7625274658203</v>
      </c>
    </row>
    <row r="2104" spans="1:2" ht="12.75">
      <c r="A2104" s="5">
        <v>44795.885416666664</v>
      </c>
      <c r="B2104" s="6">
        <v>-77.74853515625</v>
      </c>
    </row>
    <row r="2105" spans="1:2" ht="12.75">
      <c r="A2105" s="5">
        <v>44795.89583333333</v>
      </c>
      <c r="B2105" s="6">
        <v>-75.4571914672852</v>
      </c>
    </row>
    <row r="2106" spans="1:2" ht="12.75">
      <c r="A2106" s="5">
        <v>44795.90625</v>
      </c>
      <c r="B2106" s="6">
        <v>-81.15478515625</v>
      </c>
    </row>
    <row r="2107" spans="1:2" ht="12.75">
      <c r="A2107" s="5">
        <v>44795.916666666664</v>
      </c>
      <c r="B2107" s="6">
        <v>-84.1715469360352</v>
      </c>
    </row>
    <row r="2108" spans="1:2" ht="12.75">
      <c r="A2108" s="5">
        <v>44795.92708333333</v>
      </c>
      <c r="B2108" s="6">
        <v>-64.0589981079102</v>
      </c>
    </row>
    <row r="2109" spans="1:2" ht="12.75">
      <c r="A2109" s="5">
        <v>44795.9375</v>
      </c>
      <c r="B2109" s="6">
        <v>-47.5791854858398</v>
      </c>
    </row>
    <row r="2110" spans="1:2" ht="12.75">
      <c r="A2110" s="5">
        <v>44795.947916666664</v>
      </c>
      <c r="B2110" s="6">
        <v>-47.8541679382324</v>
      </c>
    </row>
    <row r="2111" spans="1:2" ht="12.75">
      <c r="A2111" s="5">
        <v>44795.95833333333</v>
      </c>
      <c r="B2111" s="6">
        <v>-44.6583671569824</v>
      </c>
    </row>
    <row r="2112" spans="1:2" ht="12.75">
      <c r="A2112" s="5">
        <v>44795.96875</v>
      </c>
      <c r="B2112" s="6">
        <v>-50.02001953125</v>
      </c>
    </row>
    <row r="2113" spans="1:2" ht="12.75">
      <c r="A2113" s="5">
        <v>44795.979166666664</v>
      </c>
      <c r="B2113" s="6">
        <v>-53.7164726257324</v>
      </c>
    </row>
    <row r="2114" spans="1:2" ht="12.75">
      <c r="A2114" s="5">
        <v>44795.98958333333</v>
      </c>
      <c r="B2114" s="6">
        <v>-62.8986587524414</v>
      </c>
    </row>
    <row r="2115" spans="1:2" ht="12.75">
      <c r="A2115" s="5">
        <v>44796</v>
      </c>
      <c r="B2115" s="6">
        <v>-71.5901107788086</v>
      </c>
    </row>
    <row r="2116" spans="1:2" ht="12.75">
      <c r="A2116" s="5">
        <v>44796.010416666664</v>
      </c>
      <c r="B2116" s="6">
        <v>-67.5077667236328</v>
      </c>
    </row>
    <row r="2117" spans="1:2" ht="12.75">
      <c r="A2117" s="5">
        <v>44796.02083333333</v>
      </c>
      <c r="B2117" s="6">
        <v>-53.4746513366699</v>
      </c>
    </row>
    <row r="2118" spans="1:2" ht="12.75">
      <c r="A2118" s="5">
        <v>44796.03125</v>
      </c>
      <c r="B2118" s="6">
        <v>-53.7166328430176</v>
      </c>
    </row>
    <row r="2119" spans="1:2" ht="12.75">
      <c r="A2119" s="5">
        <v>44796.041666666664</v>
      </c>
      <c r="B2119" s="6">
        <v>-53.5914726257324</v>
      </c>
    </row>
    <row r="2120" spans="1:2" ht="12.75">
      <c r="A2120" s="5">
        <v>44796.05208333333</v>
      </c>
      <c r="B2120" s="6">
        <v>-53.3870239257813</v>
      </c>
    </row>
    <row r="2121" spans="1:2" ht="12.75">
      <c r="A2121" s="5">
        <v>44796.0625</v>
      </c>
      <c r="B2121" s="6">
        <v>-50.4552612304688</v>
      </c>
    </row>
    <row r="2122" spans="1:2" ht="12.75">
      <c r="A2122" s="5">
        <v>44796.072916666664</v>
      </c>
      <c r="B2122" s="6">
        <v>-44.1554374694824</v>
      </c>
    </row>
    <row r="2123" spans="1:2" ht="12.75">
      <c r="A2123" s="5">
        <v>44796.08333333333</v>
      </c>
      <c r="B2123" s="6">
        <v>-44.3299140930176</v>
      </c>
    </row>
    <row r="2124" spans="1:2" ht="12.75">
      <c r="A2124" s="5">
        <v>44796.09375</v>
      </c>
      <c r="B2124" s="6">
        <v>-39.145824432373</v>
      </c>
    </row>
    <row r="2125" spans="1:2" ht="12.75">
      <c r="A2125" s="5">
        <v>44796.104166666664</v>
      </c>
      <c r="B2125" s="6">
        <v>-51.976245880127</v>
      </c>
    </row>
    <row r="2126" spans="1:2" ht="12.75">
      <c r="A2126" s="5">
        <v>44796.11458333333</v>
      </c>
      <c r="B2126" s="6">
        <v>-49.6762237548828</v>
      </c>
    </row>
    <row r="2127" spans="1:2" ht="12.75">
      <c r="A2127" s="5">
        <v>44796.125</v>
      </c>
      <c r="B2127" s="6">
        <v>-47.8901443481445</v>
      </c>
    </row>
    <row r="2128" spans="1:2" ht="12.75">
      <c r="A2128" s="5">
        <v>44796.135416666664</v>
      </c>
      <c r="B2128" s="6">
        <v>-44.4072647094727</v>
      </c>
    </row>
    <row r="2129" spans="1:2" ht="12.75">
      <c r="A2129" s="5">
        <v>44796.14583333333</v>
      </c>
      <c r="B2129" s="6">
        <v>-40.8633041381836</v>
      </c>
    </row>
    <row r="2130" spans="1:2" ht="12.75">
      <c r="A2130" s="5">
        <v>44796.15625</v>
      </c>
      <c r="B2130" s="6">
        <v>-34.095027923584</v>
      </c>
    </row>
    <row r="2131" spans="1:2" ht="12.75">
      <c r="A2131" s="5">
        <v>44796.166666666664</v>
      </c>
      <c r="B2131" s="6">
        <v>-31.7750644683838</v>
      </c>
    </row>
    <row r="2132" spans="1:2" ht="12.75">
      <c r="A2132" s="5">
        <v>44796.17708333333</v>
      </c>
      <c r="B2132" s="6">
        <v>-28.5642910003662</v>
      </c>
    </row>
    <row r="2133" spans="1:2" ht="12.75">
      <c r="A2133" s="5">
        <v>44796.1875</v>
      </c>
      <c r="B2133" s="6">
        <v>-37.86572265625</v>
      </c>
    </row>
    <row r="2134" spans="1:2" ht="12.75">
      <c r="A2134" s="5">
        <v>44796.197916666664</v>
      </c>
      <c r="B2134" s="6">
        <v>-68.6787261962891</v>
      </c>
    </row>
    <row r="2135" spans="1:2" ht="12.75">
      <c r="A2135" s="5">
        <v>44796.20833333333</v>
      </c>
      <c r="B2135" s="6">
        <v>-105.697898864746</v>
      </c>
    </row>
    <row r="2136" spans="1:2" ht="12.75">
      <c r="A2136" s="5">
        <v>44796.21875</v>
      </c>
      <c r="B2136" s="6">
        <v>-130.77619934082</v>
      </c>
    </row>
    <row r="2137" spans="1:2" ht="12.75">
      <c r="A2137" s="5">
        <v>44796.229166666664</v>
      </c>
      <c r="B2137" s="6">
        <v>-126.841590881348</v>
      </c>
    </row>
    <row r="2138" spans="1:2" ht="12.75">
      <c r="A2138" s="5">
        <v>44796.23958333333</v>
      </c>
      <c r="B2138" s="6">
        <v>-123.891647338867</v>
      </c>
    </row>
    <row r="2139" spans="1:2" ht="12.75">
      <c r="A2139" s="5">
        <v>44796.25</v>
      </c>
      <c r="B2139" s="6">
        <v>-118.793128967285</v>
      </c>
    </row>
    <row r="2140" spans="1:2" ht="12.75">
      <c r="A2140" s="5">
        <v>44796.260416666664</v>
      </c>
      <c r="B2140" s="6">
        <v>-120.054527282715</v>
      </c>
    </row>
    <row r="2141" spans="1:2" ht="12.75">
      <c r="A2141" s="5">
        <v>44796.27083333333</v>
      </c>
      <c r="B2141" s="6">
        <v>-101.62272644043</v>
      </c>
    </row>
    <row r="2142" spans="1:2" ht="12.75">
      <c r="A2142" s="5">
        <v>44796.28125</v>
      </c>
      <c r="B2142" s="6">
        <v>-77.7727813720703</v>
      </c>
    </row>
    <row r="2143" spans="1:2" ht="12.75">
      <c r="A2143" s="5">
        <v>44796.291666666664</v>
      </c>
      <c r="B2143" s="6">
        <v>-57.3505859375</v>
      </c>
    </row>
    <row r="2144" spans="1:2" ht="12.75">
      <c r="A2144" s="5">
        <v>44796.30208333333</v>
      </c>
      <c r="B2144" s="6">
        <v>-43.28173828125</v>
      </c>
    </row>
    <row r="2145" spans="1:2" ht="12.75">
      <c r="A2145" s="5">
        <v>44796.3125</v>
      </c>
      <c r="B2145" s="6">
        <v>-30.7923183441162</v>
      </c>
    </row>
    <row r="2146" spans="1:2" ht="12.75">
      <c r="A2146" s="5">
        <v>44796.322916666664</v>
      </c>
      <c r="B2146" s="6">
        <v>-23.7715263366699</v>
      </c>
    </row>
    <row r="2147" spans="1:2" ht="12.75">
      <c r="A2147" s="5">
        <v>44796.33333333333</v>
      </c>
      <c r="B2147" s="6">
        <v>-10.4405498504639</v>
      </c>
    </row>
    <row r="2148" spans="1:2" ht="12.75">
      <c r="A2148" s="5">
        <v>44796.34375</v>
      </c>
      <c r="B2148" s="6">
        <v>-3.28450512886047</v>
      </c>
    </row>
    <row r="2149" spans="1:2" ht="12.75">
      <c r="A2149" s="5">
        <v>44796.354166666664</v>
      </c>
      <c r="B2149" s="6">
        <v>0.140099361538887</v>
      </c>
    </row>
    <row r="2150" spans="1:2" ht="12.75">
      <c r="A2150" s="5">
        <v>44796.36458333333</v>
      </c>
      <c r="B2150" s="6">
        <v>-7.26054191589355</v>
      </c>
    </row>
    <row r="2151" spans="1:2" ht="12.75">
      <c r="A2151" s="5">
        <v>44796.375</v>
      </c>
      <c r="B2151" s="6">
        <v>-4.25699853897095</v>
      </c>
    </row>
    <row r="2152" spans="1:2" ht="12.75">
      <c r="A2152" s="5">
        <v>44796.385416666664</v>
      </c>
      <c r="B2152" s="6">
        <v>0.528645813465118</v>
      </c>
    </row>
    <row r="2153" spans="1:2" ht="12.75">
      <c r="A2153" s="5">
        <v>44796.39583333333</v>
      </c>
      <c r="B2153" s="6">
        <v>7.72200536727905</v>
      </c>
    </row>
    <row r="2154" spans="1:2" ht="12.75">
      <c r="A2154" s="5">
        <v>44796.40625</v>
      </c>
      <c r="B2154" s="6">
        <v>5.892578125</v>
      </c>
    </row>
    <row r="2155" spans="1:2" ht="12.75">
      <c r="A2155" s="5">
        <v>44796.416666666664</v>
      </c>
      <c r="B2155" s="6">
        <v>7.54134130477905</v>
      </c>
    </row>
    <row r="2156" spans="1:2" ht="12.75">
      <c r="A2156" s="5">
        <v>44796.42708333333</v>
      </c>
      <c r="B2156" s="6">
        <v>14.97802734375</v>
      </c>
    </row>
    <row r="2157" spans="1:2" ht="12.75">
      <c r="A2157" s="5">
        <v>44796.4375</v>
      </c>
      <c r="B2157" s="6">
        <v>9.77856540679932</v>
      </c>
    </row>
    <row r="2158" spans="1:2" ht="12.75">
      <c r="A2158" s="5">
        <v>44796.447916666664</v>
      </c>
      <c r="B2158" s="6">
        <v>11.1213369369507</v>
      </c>
    </row>
    <row r="2159" spans="1:2" ht="12.75">
      <c r="A2159" s="5">
        <v>44796.45833333333</v>
      </c>
      <c r="B2159" s="6">
        <v>7.75943994522095</v>
      </c>
    </row>
    <row r="2160" spans="1:2" ht="12.75">
      <c r="A2160" s="5">
        <v>44796.46875</v>
      </c>
      <c r="B2160" s="6">
        <v>7.17610692977905</v>
      </c>
    </row>
    <row r="2161" spans="1:2" ht="12.75">
      <c r="A2161" s="5">
        <v>44796.479166666664</v>
      </c>
      <c r="B2161" s="6">
        <v>7.61261510848999</v>
      </c>
    </row>
    <row r="2162" spans="1:2" ht="12.75">
      <c r="A2162" s="5">
        <v>44796.48958333333</v>
      </c>
      <c r="B2162" s="6"/>
    </row>
    <row r="2163" spans="1:2" ht="12.75">
      <c r="A2163" s="5">
        <v>44796.5</v>
      </c>
      <c r="B2163" s="6">
        <v>12.0880508422852</v>
      </c>
    </row>
    <row r="2164" spans="1:2" ht="12.75">
      <c r="A2164" s="5">
        <v>44796.510416666664</v>
      </c>
      <c r="B2164" s="6">
        <v>5.59928369522095</v>
      </c>
    </row>
    <row r="2165" spans="1:2" ht="12.75">
      <c r="A2165" s="5">
        <v>44796.52083333333</v>
      </c>
      <c r="B2165" s="6">
        <v>-15.4264326095581</v>
      </c>
    </row>
    <row r="2166" spans="1:2" ht="12.75">
      <c r="A2166" s="5">
        <v>44796.53125</v>
      </c>
      <c r="B2166" s="6">
        <v>-19.9187831878662</v>
      </c>
    </row>
    <row r="2167" spans="1:2" ht="12.75">
      <c r="A2167" s="5">
        <v>44796.541666666664</v>
      </c>
      <c r="B2167" s="6">
        <v>-14.1779050827026</v>
      </c>
    </row>
    <row r="2168" spans="1:2" ht="12.75">
      <c r="A2168" s="5">
        <v>44796.55208333333</v>
      </c>
      <c r="B2168" s="6">
        <v>-11.469352722168</v>
      </c>
    </row>
    <row r="2169" spans="1:2" ht="12.75">
      <c r="A2169" s="5">
        <v>44796.5625</v>
      </c>
      <c r="B2169" s="6">
        <v>-17.9336338043213</v>
      </c>
    </row>
    <row r="2170" spans="1:2" ht="12.75">
      <c r="A2170" s="5">
        <v>44796.572916666664</v>
      </c>
      <c r="B2170" s="6">
        <v>-28.7698574066162</v>
      </c>
    </row>
    <row r="2171" spans="1:2" ht="12.75">
      <c r="A2171" s="5">
        <v>44796.58333333333</v>
      </c>
      <c r="B2171" s="6">
        <v>-39.91650390625</v>
      </c>
    </row>
    <row r="2172" spans="1:2" ht="12.75">
      <c r="A2172" s="5">
        <v>44796.59375</v>
      </c>
      <c r="B2172" s="6">
        <v>-56.9228515625</v>
      </c>
    </row>
    <row r="2173" spans="1:2" ht="12.75">
      <c r="A2173" s="5">
        <v>44796.604166666664</v>
      </c>
      <c r="B2173" s="6">
        <v>-68.4869766235352</v>
      </c>
    </row>
    <row r="2174" spans="1:2" ht="12.75">
      <c r="A2174" s="5">
        <v>44796.61458333333</v>
      </c>
      <c r="B2174" s="6">
        <v>-74.8359375</v>
      </c>
    </row>
    <row r="2175" spans="1:2" ht="12.75">
      <c r="A2175" s="5">
        <v>44796.625</v>
      </c>
      <c r="B2175" s="6">
        <v>-80.607421875</v>
      </c>
    </row>
    <row r="2176" spans="1:2" ht="12.75">
      <c r="A2176" s="5">
        <v>44796.635416666664</v>
      </c>
      <c r="B2176" s="6">
        <v>-64.8694152832031</v>
      </c>
    </row>
    <row r="2177" spans="1:2" ht="12.75">
      <c r="A2177" s="5">
        <v>44796.64583333333</v>
      </c>
      <c r="B2177" s="6">
        <v>-70.8701705932617</v>
      </c>
    </row>
    <row r="2178" spans="1:2" ht="12.75">
      <c r="A2178" s="5">
        <v>44796.65625</v>
      </c>
      <c r="B2178" s="6">
        <v>-68.7210311889648</v>
      </c>
    </row>
    <row r="2179" spans="1:2" ht="12.75">
      <c r="A2179" s="5">
        <v>44796.666666666664</v>
      </c>
      <c r="B2179" s="6">
        <v>-68.2479476928711</v>
      </c>
    </row>
    <row r="2180" spans="1:2" ht="12.75">
      <c r="A2180" s="5">
        <v>44796.67708333333</v>
      </c>
      <c r="B2180" s="6">
        <v>-65.9476852416992</v>
      </c>
    </row>
    <row r="2181" spans="1:2" ht="12.75">
      <c r="A2181" s="5">
        <v>44796.6875</v>
      </c>
      <c r="B2181" s="6">
        <v>-72.333984375</v>
      </c>
    </row>
    <row r="2182" spans="1:2" ht="12.75">
      <c r="A2182" s="5">
        <v>44796.697916666664</v>
      </c>
      <c r="B2182" s="6">
        <v>-81.3924179077148</v>
      </c>
    </row>
    <row r="2183" spans="1:2" ht="12.75">
      <c r="A2183" s="5">
        <v>44796.70833333333</v>
      </c>
      <c r="B2183" s="6">
        <v>-93.1878280639648</v>
      </c>
    </row>
    <row r="2184" spans="1:2" ht="12.75">
      <c r="A2184" s="5">
        <v>44796.71875</v>
      </c>
      <c r="B2184" s="6">
        <v>-105.359535217285</v>
      </c>
    </row>
    <row r="2185" spans="1:2" ht="12.75">
      <c r="A2185" s="5">
        <v>44796.729166666664</v>
      </c>
      <c r="B2185" s="6">
        <v>-113.919273376465</v>
      </c>
    </row>
    <row r="2186" spans="1:2" ht="12.75">
      <c r="A2186" s="5">
        <v>44796.73958333333</v>
      </c>
      <c r="B2186" s="6">
        <v>-118.12353515625</v>
      </c>
    </row>
    <row r="2187" spans="1:2" ht="12.75">
      <c r="A2187" s="5">
        <v>44796.75</v>
      </c>
      <c r="B2187" s="6">
        <v>-124.4951171875</v>
      </c>
    </row>
    <row r="2188" spans="1:2" ht="12.75">
      <c r="A2188" s="5">
        <v>44796.760416666664</v>
      </c>
      <c r="B2188" s="6">
        <v>-138.3994140625</v>
      </c>
    </row>
    <row r="2189" spans="1:2" ht="12.75">
      <c r="A2189" s="5">
        <v>44796.77083333333</v>
      </c>
      <c r="B2189" s="6">
        <v>-126.431800842285</v>
      </c>
    </row>
    <row r="2190" spans="1:2" ht="12.75">
      <c r="A2190" s="5">
        <v>44796.78125</v>
      </c>
      <c r="B2190" s="6">
        <v>-115.169624328613</v>
      </c>
    </row>
    <row r="2191" spans="1:2" ht="12.75">
      <c r="A2191" s="5">
        <v>44796.791666666664</v>
      </c>
      <c r="B2191" s="6">
        <v>-117.298469543457</v>
      </c>
    </row>
    <row r="2192" spans="1:2" ht="12.75">
      <c r="A2192" s="5">
        <v>44796.80208333333</v>
      </c>
      <c r="B2192" s="6">
        <v>-93.5364608764648</v>
      </c>
    </row>
    <row r="2193" spans="1:2" ht="12.75">
      <c r="A2193" s="5">
        <v>44796.8125</v>
      </c>
      <c r="B2193" s="6">
        <v>-92.5827178955078</v>
      </c>
    </row>
    <row r="2194" spans="1:2" ht="12.75">
      <c r="A2194" s="5">
        <v>44796.822916666664</v>
      </c>
      <c r="B2194" s="6">
        <v>-94.063850402832</v>
      </c>
    </row>
    <row r="2195" spans="1:2" ht="12.75">
      <c r="A2195" s="5">
        <v>44796.83333333333</v>
      </c>
      <c r="B2195" s="6">
        <v>-108.607131958008</v>
      </c>
    </row>
    <row r="2196" spans="1:2" ht="12.75">
      <c r="A2196" s="5">
        <v>44796.84375</v>
      </c>
      <c r="B2196" s="6">
        <v>-112.480674743652</v>
      </c>
    </row>
    <row r="2197" spans="1:2" ht="12.75">
      <c r="A2197" s="5">
        <v>44796.854166666664</v>
      </c>
      <c r="B2197" s="6">
        <v>-112.553909301758</v>
      </c>
    </row>
    <row r="2198" spans="1:2" ht="12.75">
      <c r="A2198" s="5">
        <v>44796.86458333333</v>
      </c>
      <c r="B2198" s="6">
        <v>-98.629524230957</v>
      </c>
    </row>
    <row r="2199" spans="1:2" ht="12.75">
      <c r="A2199" s="5">
        <v>44796.875</v>
      </c>
      <c r="B2199" s="6">
        <v>-94.45751953125</v>
      </c>
    </row>
    <row r="2200" spans="1:2" ht="12.75">
      <c r="A2200" s="5">
        <v>44796.885416666664</v>
      </c>
      <c r="B2200" s="6">
        <v>-96.2463760375977</v>
      </c>
    </row>
    <row r="2201" spans="1:2" ht="12.75">
      <c r="A2201" s="5">
        <v>44796.89583333333</v>
      </c>
      <c r="B2201" s="6">
        <v>-85.8663787841797</v>
      </c>
    </row>
    <row r="2202" spans="1:2" ht="12.75">
      <c r="A2202" s="5">
        <v>44796.90625</v>
      </c>
      <c r="B2202" s="6">
        <v>-82.7823791503906</v>
      </c>
    </row>
    <row r="2203" spans="1:2" ht="12.75">
      <c r="A2203" s="5">
        <v>44796.916666666664</v>
      </c>
      <c r="B2203" s="6">
        <v>-87.7212448120117</v>
      </c>
    </row>
    <row r="2204" spans="1:2" ht="12.75">
      <c r="A2204" s="5">
        <v>44796.92708333333</v>
      </c>
      <c r="B2204" s="6">
        <v>-87.77978515625</v>
      </c>
    </row>
    <row r="2205" spans="1:2" ht="12.75">
      <c r="A2205" s="5">
        <v>44796.9375</v>
      </c>
      <c r="B2205" s="6">
        <v>-99.2781066894531</v>
      </c>
    </row>
    <row r="2206" spans="1:2" ht="12.75">
      <c r="A2206" s="5">
        <v>44796.947916666664</v>
      </c>
      <c r="B2206" s="6">
        <v>-105.862358093262</v>
      </c>
    </row>
    <row r="2207" spans="1:2" ht="12.75">
      <c r="A2207" s="5">
        <v>44796.95833333333</v>
      </c>
      <c r="B2207" s="6">
        <v>-102.0615234375</v>
      </c>
    </row>
    <row r="2208" spans="1:2" ht="12.75">
      <c r="A2208" s="5">
        <v>44796.96875</v>
      </c>
      <c r="B2208" s="6">
        <v>-96.0714492797852</v>
      </c>
    </row>
    <row r="2209" spans="1:2" ht="12.75">
      <c r="A2209" s="5">
        <v>44796.979166666664</v>
      </c>
      <c r="B2209" s="6">
        <v>-95.9834365844727</v>
      </c>
    </row>
    <row r="2210" spans="1:2" ht="12.75">
      <c r="A2210" s="5">
        <v>44796.98958333333</v>
      </c>
      <c r="B2210" s="6">
        <v>-100.869758605957</v>
      </c>
    </row>
    <row r="2211" spans="1:2" ht="12.75">
      <c r="A2211" s="5">
        <v>44797</v>
      </c>
      <c r="B2211" s="6">
        <v>-100.481773376465</v>
      </c>
    </row>
    <row r="2212" spans="1:2" ht="12.75">
      <c r="A2212" s="5">
        <v>44797.010416666664</v>
      </c>
      <c r="B2212" s="6">
        <v>-92.4078750610352</v>
      </c>
    </row>
    <row r="2213" spans="1:2" ht="12.75">
      <c r="A2213" s="5">
        <v>44797.02083333333</v>
      </c>
      <c r="B2213" s="6">
        <v>-89.0206680297852</v>
      </c>
    </row>
    <row r="2214" spans="1:2" ht="12.75">
      <c r="A2214" s="5">
        <v>44797.03125</v>
      </c>
      <c r="B2214" s="6">
        <v>-80.1360702514648</v>
      </c>
    </row>
    <row r="2215" spans="1:2" ht="12.75">
      <c r="A2215" s="5">
        <v>44797.041666666664</v>
      </c>
      <c r="B2215" s="6">
        <v>-81.74609375</v>
      </c>
    </row>
    <row r="2216" spans="1:2" ht="12.75">
      <c r="A2216" s="5">
        <v>44797.05208333333</v>
      </c>
      <c r="B2216" s="6">
        <v>-74.7417602539063</v>
      </c>
    </row>
    <row r="2217" spans="1:2" ht="12.75">
      <c r="A2217" s="5">
        <v>44797.0625</v>
      </c>
      <c r="B2217" s="6">
        <v>-67.68017578125</v>
      </c>
    </row>
    <row r="2218" spans="1:2" ht="12.75">
      <c r="A2218" s="5">
        <v>44797.072916666664</v>
      </c>
      <c r="B2218" s="6">
        <v>-63.8959312438965</v>
      </c>
    </row>
    <row r="2219" spans="1:2" ht="12.75">
      <c r="A2219" s="5">
        <v>44797.08333333333</v>
      </c>
      <c r="B2219" s="6">
        <v>-70.1691055297852</v>
      </c>
    </row>
    <row r="2220" spans="1:2" ht="12.75">
      <c r="A2220" s="5">
        <v>44797.09375</v>
      </c>
      <c r="B2220" s="6">
        <v>-69.4053115844727</v>
      </c>
    </row>
    <row r="2221" spans="1:2" ht="12.75">
      <c r="A2221" s="5">
        <v>44797.104166666664</v>
      </c>
      <c r="B2221" s="6">
        <v>-69.8130798339844</v>
      </c>
    </row>
    <row r="2222" spans="1:2" ht="12.75">
      <c r="A2222" s="5">
        <v>44797.11458333333</v>
      </c>
      <c r="B2222" s="6">
        <v>-75.2692337036133</v>
      </c>
    </row>
    <row r="2223" spans="1:2" ht="12.75">
      <c r="A2223" s="5">
        <v>44797.125</v>
      </c>
      <c r="B2223" s="6">
        <v>-76.7503280639648</v>
      </c>
    </row>
    <row r="2224" spans="1:2" ht="12.75">
      <c r="A2224" s="5">
        <v>44797.135416666664</v>
      </c>
      <c r="B2224" s="6">
        <v>-80.5485000610352</v>
      </c>
    </row>
    <row r="2225" spans="1:2" ht="12.75">
      <c r="A2225" s="5">
        <v>44797.14583333333</v>
      </c>
      <c r="B2225" s="6">
        <v>-77.6813125610352</v>
      </c>
    </row>
    <row r="2226" spans="1:2" ht="12.75">
      <c r="A2226" s="5">
        <v>44797.15625</v>
      </c>
      <c r="B2226" s="6">
        <v>-71.1147003173828</v>
      </c>
    </row>
    <row r="2227" spans="1:2" ht="12.75">
      <c r="A2227" s="5">
        <v>44797.166666666664</v>
      </c>
      <c r="B2227" s="6">
        <v>-72.0461044311523</v>
      </c>
    </row>
    <row r="2228" spans="1:2" ht="12.75">
      <c r="A2228" s="5">
        <v>44797.17708333333</v>
      </c>
      <c r="B2228" s="6">
        <v>-81.5416793823242</v>
      </c>
    </row>
    <row r="2229" spans="1:2" ht="12.75">
      <c r="A2229" s="5">
        <v>44797.1875</v>
      </c>
      <c r="B2229" s="6">
        <v>-86.3098831176758</v>
      </c>
    </row>
    <row r="2230" spans="1:2" ht="12.75">
      <c r="A2230" s="5">
        <v>44797.197916666664</v>
      </c>
      <c r="B2230" s="6">
        <v>-90.4402694702148</v>
      </c>
    </row>
    <row r="2231" spans="1:2" ht="12.75">
      <c r="A2231" s="5">
        <v>44797.20833333333</v>
      </c>
      <c r="B2231" s="6">
        <v>-91.9126663208008</v>
      </c>
    </row>
    <row r="2232" spans="1:2" ht="12.75">
      <c r="A2232" s="5">
        <v>44797.21875</v>
      </c>
      <c r="B2232" s="6">
        <v>-109.495376586914</v>
      </c>
    </row>
    <row r="2233" spans="1:2" ht="12.75">
      <c r="A2233" s="5">
        <v>44797.229166666664</v>
      </c>
      <c r="B2233" s="6">
        <v>-114.085777282715</v>
      </c>
    </row>
    <row r="2234" spans="1:2" ht="12.75">
      <c r="A2234" s="5">
        <v>44797.23958333333</v>
      </c>
      <c r="B2234" s="6">
        <v>-112.4736328125</v>
      </c>
    </row>
    <row r="2235" spans="1:2" ht="12.75">
      <c r="A2235" s="5">
        <v>44797.25</v>
      </c>
      <c r="B2235" s="6">
        <v>-115.337730407715</v>
      </c>
    </row>
    <row r="2236" spans="1:2" ht="12.75">
      <c r="A2236" s="5">
        <v>44797.260416666664</v>
      </c>
      <c r="B2236" s="6">
        <v>-109.801124572754</v>
      </c>
    </row>
    <row r="2237" spans="1:2" ht="12.75">
      <c r="A2237" s="5">
        <v>44797.27083333333</v>
      </c>
      <c r="B2237" s="6">
        <v>-93.3046646118164</v>
      </c>
    </row>
    <row r="2238" spans="1:2" ht="12.75">
      <c r="A2238" s="5">
        <v>44797.28125</v>
      </c>
      <c r="B2238" s="6">
        <v>-82.1435546875</v>
      </c>
    </row>
    <row r="2239" spans="1:2" ht="12.75">
      <c r="A2239" s="5">
        <v>44797.291666666664</v>
      </c>
      <c r="B2239" s="6">
        <v>-81.32666015625</v>
      </c>
    </row>
    <row r="2240" spans="1:2" ht="12.75">
      <c r="A2240" s="5">
        <v>44797.30208333333</v>
      </c>
      <c r="B2240" s="6">
        <v>-69.3933258056641</v>
      </c>
    </row>
    <row r="2241" spans="1:2" ht="12.75">
      <c r="A2241" s="5">
        <v>44797.3125</v>
      </c>
      <c r="B2241" s="6">
        <v>-93.1610412597656</v>
      </c>
    </row>
    <row r="2242" spans="1:2" ht="12.75">
      <c r="A2242" s="5">
        <v>44797.322916666664</v>
      </c>
      <c r="B2242" s="6">
        <v>-78.41748046875</v>
      </c>
    </row>
    <row r="2243" spans="1:2" ht="12.75">
      <c r="A2243" s="5">
        <v>44797.33333333333</v>
      </c>
      <c r="B2243" s="6">
        <v>-57.5621757507324</v>
      </c>
    </row>
    <row r="2244" spans="1:2" ht="12.75">
      <c r="A2244" s="5">
        <v>44797.34375</v>
      </c>
      <c r="B2244" s="6">
        <v>-46.1510429382324</v>
      </c>
    </row>
    <row r="2245" spans="1:2" ht="12.75">
      <c r="A2245" s="5">
        <v>44797.354166666664</v>
      </c>
      <c r="B2245" s="6">
        <v>-45.2381172180176</v>
      </c>
    </row>
    <row r="2246" spans="1:2" ht="12.75">
      <c r="A2246" s="5">
        <v>44797.36458333333</v>
      </c>
      <c r="B2246" s="6">
        <v>-44.041015625</v>
      </c>
    </row>
    <row r="2247" spans="1:2" ht="12.75">
      <c r="A2247" s="5">
        <v>44797.375</v>
      </c>
      <c r="B2247" s="6">
        <v>-40.7786445617676</v>
      </c>
    </row>
    <row r="2248" spans="1:2" ht="12.75">
      <c r="A2248" s="5">
        <v>44797.385416666664</v>
      </c>
      <c r="B2248" s="6">
        <v>-45.2213554382324</v>
      </c>
    </row>
    <row r="2249" spans="1:2" ht="12.75">
      <c r="A2249" s="5">
        <v>44797.39583333333</v>
      </c>
      <c r="B2249" s="6"/>
    </row>
    <row r="2250" spans="1:2" ht="12.75">
      <c r="A2250" s="5">
        <v>44797.40625</v>
      </c>
      <c r="B2250" s="6">
        <v>-61.2176094055176</v>
      </c>
    </row>
    <row r="2251" spans="1:2" ht="12.75">
      <c r="A2251" s="5">
        <v>44797.416666666664</v>
      </c>
      <c r="B2251" s="6">
        <v>-27.5847988128662</v>
      </c>
    </row>
    <row r="2252" spans="1:2" ht="12.75">
      <c r="A2252" s="5">
        <v>44797.42708333333</v>
      </c>
      <c r="B2252" s="6">
        <v>-29.9475917816162</v>
      </c>
    </row>
    <row r="2253" spans="1:2" ht="12.75">
      <c r="A2253" s="5">
        <v>44797.4375</v>
      </c>
      <c r="B2253" s="6">
        <v>-44.4689140319824</v>
      </c>
    </row>
    <row r="2254" spans="1:2" ht="12.75">
      <c r="A2254" s="5">
        <v>44797.447916666664</v>
      </c>
      <c r="B2254" s="6">
        <v>-30.5065097808838</v>
      </c>
    </row>
    <row r="2255" spans="1:2" ht="12.75">
      <c r="A2255" s="5">
        <v>44797.45833333333</v>
      </c>
      <c r="B2255" s="6">
        <v>-21.6999092102051</v>
      </c>
    </row>
    <row r="2256" spans="1:2" ht="12.75">
      <c r="A2256" s="5">
        <v>44797.46875</v>
      </c>
      <c r="B2256" s="6">
        <v>-22.8398036956787</v>
      </c>
    </row>
    <row r="2257" spans="1:2" ht="12.75">
      <c r="A2257" s="5">
        <v>44797.479166666664</v>
      </c>
      <c r="B2257" s="6">
        <v>-24.2457675933838</v>
      </c>
    </row>
    <row r="2258" spans="1:2" ht="12.75">
      <c r="A2258" s="5">
        <v>44797.48958333333</v>
      </c>
      <c r="B2258" s="6">
        <v>-29.5999355316162</v>
      </c>
    </row>
    <row r="2259" spans="1:2" ht="12.75">
      <c r="A2259" s="5">
        <v>44797.5</v>
      </c>
      <c r="B2259" s="6">
        <v>-32.4124336242676</v>
      </c>
    </row>
    <row r="2260" spans="1:2" ht="12.75">
      <c r="A2260" s="5">
        <v>44797.510416666664</v>
      </c>
      <c r="B2260" s="6">
        <v>-47.518383026123</v>
      </c>
    </row>
    <row r="2261" spans="1:2" ht="12.75">
      <c r="A2261" s="5">
        <v>44797.52083333333</v>
      </c>
      <c r="B2261" s="6">
        <v>-53.7983512878418</v>
      </c>
    </row>
    <row r="2262" spans="1:2" ht="12.75">
      <c r="A2262" s="5">
        <v>44797.53125</v>
      </c>
      <c r="B2262" s="6">
        <v>-73.4873046875</v>
      </c>
    </row>
    <row r="2263" spans="1:2" ht="12.75">
      <c r="A2263" s="5">
        <v>44797.541666666664</v>
      </c>
      <c r="B2263" s="6">
        <v>-90.6324844360352</v>
      </c>
    </row>
    <row r="2264" spans="1:2" ht="12.75">
      <c r="A2264" s="5">
        <v>44797.55208333333</v>
      </c>
      <c r="B2264" s="6">
        <v>-84.21142578125</v>
      </c>
    </row>
    <row r="2265" spans="1:2" ht="12.75">
      <c r="A2265" s="5">
        <v>44797.5625</v>
      </c>
      <c r="B2265" s="6">
        <v>-82.5057067871094</v>
      </c>
    </row>
    <row r="2266" spans="1:2" ht="12.75">
      <c r="A2266" s="5">
        <v>44797.572916666664</v>
      </c>
      <c r="B2266" s="6">
        <v>-85.0622634887695</v>
      </c>
    </row>
    <row r="2267" spans="1:2" ht="12.75">
      <c r="A2267" s="5">
        <v>44797.58333333333</v>
      </c>
      <c r="B2267" s="6">
        <v>-88.6877136230469</v>
      </c>
    </row>
    <row r="2268" spans="1:2" ht="12.75">
      <c r="A2268" s="5">
        <v>44797.59375</v>
      </c>
      <c r="B2268" s="6">
        <v>-98.2780075073242</v>
      </c>
    </row>
    <row r="2269" spans="1:2" ht="12.75">
      <c r="A2269" s="5">
        <v>44797.604166666664</v>
      </c>
      <c r="B2269" s="6">
        <v>-96.6875</v>
      </c>
    </row>
    <row r="2270" spans="1:2" ht="12.75">
      <c r="A2270" s="5">
        <v>44797.61458333333</v>
      </c>
      <c r="B2270" s="6">
        <v>-92.4913711547852</v>
      </c>
    </row>
    <row r="2271" spans="1:2" ht="12.75">
      <c r="A2271" s="5">
        <v>44797.625</v>
      </c>
      <c r="B2271" s="6">
        <v>-96.7286758422852</v>
      </c>
    </row>
    <row r="2272" spans="1:2" ht="12.75">
      <c r="A2272" s="5">
        <v>44797.635416666664</v>
      </c>
      <c r="B2272" s="6">
        <v>-99.3854141235352</v>
      </c>
    </row>
    <row r="2273" spans="1:2" ht="12.75">
      <c r="A2273" s="5">
        <v>44797.64583333333</v>
      </c>
      <c r="B2273" s="6">
        <v>-108.504234313965</v>
      </c>
    </row>
    <row r="2274" spans="1:2" ht="12.75">
      <c r="A2274" s="5">
        <v>44797.65625</v>
      </c>
      <c r="B2274" s="6">
        <v>-110.714027404785</v>
      </c>
    </row>
    <row r="2275" spans="1:2" ht="12.75">
      <c r="A2275" s="5">
        <v>44797.666666666664</v>
      </c>
      <c r="B2275" s="6">
        <v>-132.46418762207</v>
      </c>
    </row>
    <row r="2276" spans="1:2" ht="12.75">
      <c r="A2276" s="5">
        <v>44797.67708333333</v>
      </c>
      <c r="B2276" s="6">
        <v>-139.013671875</v>
      </c>
    </row>
    <row r="2277" spans="1:2" ht="12.75">
      <c r="A2277" s="5">
        <v>44797.6875</v>
      </c>
      <c r="B2277" s="6">
        <v>-133.906356811523</v>
      </c>
    </row>
    <row r="2278" spans="1:2" ht="12.75">
      <c r="A2278" s="5">
        <v>44797.697916666664</v>
      </c>
      <c r="B2278" s="6">
        <v>-121.475151062012</v>
      </c>
    </row>
    <row r="2279" spans="1:2" ht="12.75">
      <c r="A2279" s="5">
        <v>44797.70833333333</v>
      </c>
      <c r="B2279" s="6">
        <v>-116.926429748535</v>
      </c>
    </row>
    <row r="2280" spans="1:2" ht="12.75">
      <c r="A2280" s="5">
        <v>44797.71875</v>
      </c>
      <c r="B2280" s="6">
        <v>-116.511253356934</v>
      </c>
    </row>
    <row r="2281" spans="1:2" ht="12.75">
      <c r="A2281" s="5">
        <v>44797.729166666664</v>
      </c>
      <c r="B2281" s="6">
        <v>-121.094017028809</v>
      </c>
    </row>
    <row r="2282" spans="1:2" ht="12.75">
      <c r="A2282" s="5">
        <v>44797.73958333333</v>
      </c>
      <c r="B2282" s="6">
        <v>-135.316268920898</v>
      </c>
    </row>
    <row r="2283" spans="1:2" ht="12.75">
      <c r="A2283" s="5">
        <v>44797.75</v>
      </c>
      <c r="B2283" s="6">
        <v>-144.40576171875</v>
      </c>
    </row>
    <row r="2284" spans="1:2" ht="12.75">
      <c r="A2284" s="5">
        <v>44797.760416666664</v>
      </c>
      <c r="B2284" s="6">
        <v>-156.406661987305</v>
      </c>
    </row>
    <row r="2285" spans="1:2" ht="12.75">
      <c r="A2285" s="5">
        <v>44797.77083333333</v>
      </c>
      <c r="B2285" s="6">
        <v>-173.228881835938</v>
      </c>
    </row>
    <row r="2286" spans="1:2" ht="12.75">
      <c r="A2286" s="5">
        <v>44797.78125</v>
      </c>
      <c r="B2286" s="6">
        <v>-176.789413452148</v>
      </c>
    </row>
    <row r="2287" spans="1:2" ht="12.75">
      <c r="A2287" s="5">
        <v>44797.791666666664</v>
      </c>
      <c r="B2287" s="6">
        <v>-161.84602355957</v>
      </c>
    </row>
    <row r="2288" spans="1:2" ht="12.75">
      <c r="A2288" s="5">
        <v>44797.80208333333</v>
      </c>
      <c r="B2288" s="6">
        <v>-145.527389526367</v>
      </c>
    </row>
    <row r="2289" spans="1:2" ht="12.75">
      <c r="A2289" s="5">
        <v>44797.8125</v>
      </c>
      <c r="B2289" s="6">
        <v>-138.764602661133</v>
      </c>
    </row>
    <row r="2290" spans="1:2" ht="12.75">
      <c r="A2290" s="5">
        <v>44797.822916666664</v>
      </c>
      <c r="B2290" s="6">
        <v>-133.77360534668</v>
      </c>
    </row>
    <row r="2291" spans="1:2" ht="12.75">
      <c r="A2291" s="5">
        <v>44797.83333333333</v>
      </c>
      <c r="B2291" s="6">
        <v>-136.64990234375</v>
      </c>
    </row>
    <row r="2292" spans="1:2" ht="12.75">
      <c r="A2292" s="5">
        <v>44797.84375</v>
      </c>
      <c r="B2292" s="6">
        <v>-157.02229309082</v>
      </c>
    </row>
    <row r="2293" spans="1:2" ht="12.75">
      <c r="A2293" s="5">
        <v>44797.854166666664</v>
      </c>
      <c r="B2293" s="6">
        <v>-147.728149414063</v>
      </c>
    </row>
    <row r="2294" spans="1:2" ht="12.75">
      <c r="A2294" s="5">
        <v>44797.86458333333</v>
      </c>
      <c r="B2294" s="6">
        <v>-107.554893493652</v>
      </c>
    </row>
    <row r="2295" spans="1:2" ht="12.75">
      <c r="A2295" s="5">
        <v>44797.875</v>
      </c>
      <c r="B2295" s="6">
        <v>-93.9298477172852</v>
      </c>
    </row>
    <row r="2296" spans="1:2" ht="12.75">
      <c r="A2296" s="5">
        <v>44797.885416666664</v>
      </c>
      <c r="B2296" s="6">
        <v>-79.2175140380859</v>
      </c>
    </row>
    <row r="2297" spans="1:2" ht="12.75">
      <c r="A2297" s="5">
        <v>44797.89583333333</v>
      </c>
      <c r="B2297" s="6">
        <v>-80.9048843383789</v>
      </c>
    </row>
    <row r="2298" spans="1:2" ht="12.75">
      <c r="A2298" s="5">
        <v>44797.90625</v>
      </c>
      <c r="B2298" s="6">
        <v>-97.4723281860352</v>
      </c>
    </row>
    <row r="2299" spans="1:2" ht="12.75">
      <c r="A2299" s="5">
        <v>44797.916666666664</v>
      </c>
      <c r="B2299" s="6">
        <v>-99.4744491577148</v>
      </c>
    </row>
    <row r="2300" spans="1:2" ht="12.75">
      <c r="A2300" s="5">
        <v>44797.92708333333</v>
      </c>
      <c r="B2300" s="6">
        <v>-94.0250625610352</v>
      </c>
    </row>
    <row r="2301" spans="1:2" ht="12.75">
      <c r="A2301" s="5">
        <v>44797.9375</v>
      </c>
      <c r="B2301" s="6">
        <v>-87.0235977172852</v>
      </c>
    </row>
    <row r="2302" spans="1:2" ht="12.75">
      <c r="A2302" s="5">
        <v>44797.947916666664</v>
      </c>
      <c r="B2302" s="6">
        <v>-93.0377426147461</v>
      </c>
    </row>
    <row r="2303" spans="1:2" ht="12.75">
      <c r="A2303" s="5">
        <v>44797.95833333333</v>
      </c>
      <c r="B2303" s="6">
        <v>-76.9955062866211</v>
      </c>
    </row>
    <row r="2304" spans="1:2" ht="12.75">
      <c r="A2304" s="5">
        <v>44797.96875</v>
      </c>
      <c r="B2304" s="6">
        <v>-57.9003410339355</v>
      </c>
    </row>
    <row r="2305" spans="1:2" ht="12.75">
      <c r="A2305" s="5">
        <v>44797.979166666664</v>
      </c>
      <c r="B2305" s="6">
        <v>-44.3260078430176</v>
      </c>
    </row>
    <row r="2306" spans="1:2" ht="12.75">
      <c r="A2306" s="5">
        <v>44797.98958333333</v>
      </c>
      <c r="B2306" s="6">
        <v>-43.2379913330078</v>
      </c>
    </row>
    <row r="2307" spans="1:2" ht="12.75">
      <c r="A2307" s="5">
        <v>44798</v>
      </c>
      <c r="B2307" s="6">
        <v>-30.4081630706787</v>
      </c>
    </row>
    <row r="2308" spans="1:2" ht="12.75">
      <c r="A2308" s="5">
        <v>44798.010416666664</v>
      </c>
      <c r="B2308" s="6">
        <v>-22.4267597198486</v>
      </c>
    </row>
    <row r="2309" spans="1:2" ht="12.75">
      <c r="A2309" s="5">
        <v>44798.02083333333</v>
      </c>
      <c r="B2309" s="6">
        <v>-32.568359375</v>
      </c>
    </row>
    <row r="2310" spans="1:2" ht="12.75">
      <c r="A2310" s="5">
        <v>44798.03125</v>
      </c>
      <c r="B2310" s="6">
        <v>-37.4777030944824</v>
      </c>
    </row>
    <row r="2311" spans="1:2" ht="12.75">
      <c r="A2311" s="5">
        <v>44798.041666666664</v>
      </c>
      <c r="B2311" s="6">
        <v>-46.5485038757324</v>
      </c>
    </row>
    <row r="2312" spans="1:2" ht="12.75">
      <c r="A2312" s="5">
        <v>44798.05208333333</v>
      </c>
      <c r="B2312" s="6">
        <v>-51.2216453552246</v>
      </c>
    </row>
    <row r="2313" spans="1:2" ht="12.75">
      <c r="A2313" s="5">
        <v>44798.0625</v>
      </c>
      <c r="B2313" s="6">
        <v>-47.9030265808105</v>
      </c>
    </row>
    <row r="2314" spans="1:2" ht="12.75">
      <c r="A2314" s="5">
        <v>44798.072916666664</v>
      </c>
      <c r="B2314" s="6">
        <v>-48.6370429992676</v>
      </c>
    </row>
    <row r="2315" spans="1:2" ht="12.75">
      <c r="A2315" s="5">
        <v>44798.08333333333</v>
      </c>
      <c r="B2315" s="6">
        <v>-48.9134101867676</v>
      </c>
    </row>
    <row r="2316" spans="1:2" ht="12.75">
      <c r="A2316" s="5">
        <v>44798.09375</v>
      </c>
      <c r="B2316" s="6">
        <v>-47.4567070007324</v>
      </c>
    </row>
    <row r="2317" spans="1:2" ht="12.75">
      <c r="A2317" s="5">
        <v>44798.104166666664</v>
      </c>
      <c r="B2317" s="6">
        <v>-40.876651763916</v>
      </c>
    </row>
    <row r="2318" spans="1:2" ht="12.75">
      <c r="A2318" s="5">
        <v>44798.11458333333</v>
      </c>
      <c r="B2318" s="6">
        <v>-37.2988014221191</v>
      </c>
    </row>
    <row r="2319" spans="1:2" ht="12.75">
      <c r="A2319" s="5">
        <v>44798.125</v>
      </c>
      <c r="B2319" s="6">
        <v>-41.4718437194824</v>
      </c>
    </row>
    <row r="2320" spans="1:2" ht="12.75">
      <c r="A2320" s="5">
        <v>44798.135416666664</v>
      </c>
      <c r="B2320" s="6">
        <v>-34.6365127563477</v>
      </c>
    </row>
    <row r="2321" spans="1:2" ht="12.75">
      <c r="A2321" s="5">
        <v>44798.14583333333</v>
      </c>
      <c r="B2321" s="6">
        <v>-31.2382411956787</v>
      </c>
    </row>
    <row r="2322" spans="1:2" ht="12.75">
      <c r="A2322" s="5">
        <v>44798.15625</v>
      </c>
      <c r="B2322" s="6">
        <v>-34.649658203125</v>
      </c>
    </row>
    <row r="2323" spans="1:2" ht="12.75">
      <c r="A2323" s="5">
        <v>44798.166666666664</v>
      </c>
      <c r="B2323" s="6">
        <v>-36.8670654296875</v>
      </c>
    </row>
    <row r="2324" spans="1:2" ht="12.75">
      <c r="A2324" s="5">
        <v>44798.17708333333</v>
      </c>
      <c r="B2324" s="6">
        <v>-41.8291473388672</v>
      </c>
    </row>
    <row r="2325" spans="1:2" ht="12.75">
      <c r="A2325" s="5">
        <v>44798.1875</v>
      </c>
      <c r="B2325" s="6">
        <v>-40.9300193786621</v>
      </c>
    </row>
    <row r="2326" spans="1:2" ht="12.75">
      <c r="A2326" s="5">
        <v>44798.197916666664</v>
      </c>
      <c r="B2326" s="6">
        <v>-43.6054725646973</v>
      </c>
    </row>
    <row r="2327" spans="1:2" ht="12.75">
      <c r="A2327" s="5">
        <v>44798.20833333333</v>
      </c>
      <c r="B2327" s="6">
        <v>-40.1479568481445</v>
      </c>
    </row>
    <row r="2328" spans="1:2" ht="12.75">
      <c r="A2328" s="5">
        <v>44798.21875</v>
      </c>
      <c r="B2328" s="6">
        <v>-49.2539672851563</v>
      </c>
    </row>
    <row r="2329" spans="1:2" ht="12.75">
      <c r="A2329" s="5">
        <v>44798.229166666664</v>
      </c>
      <c r="B2329" s="6">
        <v>-50.6046676635742</v>
      </c>
    </row>
    <row r="2330" spans="1:2" ht="12.75">
      <c r="A2330" s="5">
        <v>44798.23958333333</v>
      </c>
      <c r="B2330" s="6">
        <v>-49.8944664001465</v>
      </c>
    </row>
    <row r="2331" spans="1:2" ht="12.75">
      <c r="A2331" s="5">
        <v>44798.25</v>
      </c>
      <c r="B2331" s="6">
        <v>-53.1051940917969</v>
      </c>
    </row>
    <row r="2332" spans="1:2" ht="12.75">
      <c r="A2332" s="5">
        <v>44798.260416666664</v>
      </c>
      <c r="B2332" s="6">
        <v>-72.3060302734375</v>
      </c>
    </row>
    <row r="2333" spans="1:2" ht="12.75">
      <c r="A2333" s="5">
        <v>44798.27083333333</v>
      </c>
      <c r="B2333" s="6">
        <v>-87.3744659423828</v>
      </c>
    </row>
    <row r="2334" spans="1:2" ht="12.75">
      <c r="A2334" s="5">
        <v>44798.28125</v>
      </c>
      <c r="B2334" s="6">
        <v>-87.9505233764648</v>
      </c>
    </row>
    <row r="2335" spans="1:2" ht="12.75">
      <c r="A2335" s="5">
        <v>44798.291666666664</v>
      </c>
      <c r="B2335" s="6">
        <v>-87.9549179077148</v>
      </c>
    </row>
    <row r="2336" spans="1:2" ht="12.75">
      <c r="A2336" s="5">
        <v>44798.30208333333</v>
      </c>
      <c r="B2336" s="6">
        <v>-104.251792907715</v>
      </c>
    </row>
    <row r="2337" spans="1:2" ht="12.75">
      <c r="A2337" s="5">
        <v>44798.3125</v>
      </c>
      <c r="B2337" s="6">
        <v>-83.1311874389648</v>
      </c>
    </row>
    <row r="2338" spans="1:2" ht="12.75">
      <c r="A2338" s="5">
        <v>44798.322916666664</v>
      </c>
      <c r="B2338" s="6">
        <v>-68.4755096435547</v>
      </c>
    </row>
    <row r="2339" spans="1:2" ht="12.75">
      <c r="A2339" s="5">
        <v>44798.33333333333</v>
      </c>
      <c r="B2339" s="6">
        <v>-53.025634765625</v>
      </c>
    </row>
    <row r="2340" spans="1:2" ht="12.75">
      <c r="A2340" s="5">
        <v>44798.34375</v>
      </c>
      <c r="B2340" s="6">
        <v>-30.95947265625</v>
      </c>
    </row>
    <row r="2341" spans="1:2" ht="12.75">
      <c r="A2341" s="5">
        <v>44798.354166666664</v>
      </c>
      <c r="B2341" s="6">
        <v>7.13232421875</v>
      </c>
    </row>
    <row r="2342" spans="1:2" ht="12.75">
      <c r="A2342" s="5">
        <v>44798.36458333333</v>
      </c>
      <c r="B2342" s="6">
        <v>1.64797174930573</v>
      </c>
    </row>
    <row r="2343" spans="1:2" ht="12.75">
      <c r="A2343" s="5">
        <v>44798.375</v>
      </c>
      <c r="B2343" s="6">
        <v>-18.0265522003174</v>
      </c>
    </row>
    <row r="2344" spans="1:2" ht="12.75">
      <c r="A2344" s="5">
        <v>44798.385416666664</v>
      </c>
      <c r="B2344" s="6">
        <v>-2.48697924613953</v>
      </c>
    </row>
    <row r="2345" spans="1:2" ht="12.75">
      <c r="A2345" s="5">
        <v>44798.39583333333</v>
      </c>
      <c r="B2345" s="6">
        <v>2.00569653511047</v>
      </c>
    </row>
    <row r="2346" spans="1:2" ht="12.75">
      <c r="A2346" s="5">
        <v>44798.40625</v>
      </c>
      <c r="B2346" s="6">
        <v>7.66329002380371</v>
      </c>
    </row>
    <row r="2347" spans="1:2" ht="12.75">
      <c r="A2347" s="5">
        <v>44798.416666666664</v>
      </c>
      <c r="B2347" s="6">
        <v>9.00093555450439</v>
      </c>
    </row>
    <row r="2348" spans="1:2" ht="12.75">
      <c r="A2348" s="5">
        <v>44798.42708333333</v>
      </c>
      <c r="B2348" s="6">
        <v>4.24425649642944</v>
      </c>
    </row>
    <row r="2349" spans="1:2" ht="12.75">
      <c r="A2349" s="5">
        <v>44798.4375</v>
      </c>
      <c r="B2349" s="6">
        <v>-4.7719259262085</v>
      </c>
    </row>
    <row r="2350" spans="1:2" ht="12.75">
      <c r="A2350" s="5">
        <v>44798.447916666664</v>
      </c>
      <c r="B2350" s="6">
        <v>-17.1005859375</v>
      </c>
    </row>
    <row r="2351" spans="1:2" ht="12.75">
      <c r="A2351" s="5">
        <v>44798.45833333333</v>
      </c>
      <c r="B2351" s="6">
        <v>-15.0260419845581</v>
      </c>
    </row>
    <row r="2352" spans="1:2" ht="12.75">
      <c r="A2352" s="5">
        <v>44798.46875</v>
      </c>
      <c r="B2352" s="6">
        <v>-34.4822578430176</v>
      </c>
    </row>
    <row r="2353" spans="1:2" ht="12.75">
      <c r="A2353" s="5">
        <v>44798.479166666664</v>
      </c>
      <c r="B2353" s="6">
        <v>-2.12109375</v>
      </c>
    </row>
    <row r="2354" spans="1:2" ht="12.75">
      <c r="A2354" s="5">
        <v>44798.48958333333</v>
      </c>
      <c r="B2354" s="6">
        <v>-6.09016942977905</v>
      </c>
    </row>
    <row r="2355" spans="1:2" ht="12.75">
      <c r="A2355" s="5">
        <v>44798.5</v>
      </c>
      <c r="B2355" s="6">
        <v>4.21549463272095</v>
      </c>
    </row>
    <row r="2356" spans="1:2" ht="12.75">
      <c r="A2356" s="5">
        <v>44798.510416666664</v>
      </c>
      <c r="B2356" s="6">
        <v>-27.9544277191162</v>
      </c>
    </row>
    <row r="2357" spans="1:2" ht="12.75">
      <c r="A2357" s="5">
        <v>44798.52083333333</v>
      </c>
      <c r="B2357" s="6">
        <v>-40.7609062194824</v>
      </c>
    </row>
    <row r="2358" spans="1:2" ht="12.75">
      <c r="A2358" s="5">
        <v>44798.53125</v>
      </c>
      <c r="B2358" s="6">
        <v>-43.37744140625</v>
      </c>
    </row>
    <row r="2359" spans="1:2" ht="12.75">
      <c r="A2359" s="5">
        <v>44798.541666666664</v>
      </c>
      <c r="B2359" s="6">
        <v>-38.6453437805176</v>
      </c>
    </row>
    <row r="2360" spans="1:2" ht="12.75">
      <c r="A2360" s="5">
        <v>44798.55208333333</v>
      </c>
      <c r="B2360" s="6">
        <v>-40.5460624694824</v>
      </c>
    </row>
    <row r="2361" spans="1:2" ht="12.75">
      <c r="A2361" s="5">
        <v>44798.5625</v>
      </c>
      <c r="B2361" s="6">
        <v>-49.1339530944824</v>
      </c>
    </row>
    <row r="2362" spans="1:2" ht="12.75">
      <c r="A2362" s="5">
        <v>44798.572916666664</v>
      </c>
      <c r="B2362" s="6">
        <v>-55.0139961242676</v>
      </c>
    </row>
    <row r="2363" spans="1:2" ht="12.75">
      <c r="A2363" s="5">
        <v>44798.58333333333</v>
      </c>
      <c r="B2363" s="6">
        <v>-44.1246757507324</v>
      </c>
    </row>
    <row r="2364" spans="1:2" ht="12.75">
      <c r="A2364" s="5">
        <v>44798.59375</v>
      </c>
      <c r="B2364" s="6">
        <v>-47.2757835388184</v>
      </c>
    </row>
    <row r="2365" spans="1:2" ht="12.75">
      <c r="A2365" s="5">
        <v>44798.604166666664</v>
      </c>
      <c r="B2365" s="6">
        <v>-44.4927711486816</v>
      </c>
    </row>
    <row r="2366" spans="1:2" ht="12.75">
      <c r="A2366" s="5">
        <v>44798.61458333333</v>
      </c>
      <c r="B2366" s="6">
        <v>-52.1031913757324</v>
      </c>
    </row>
    <row r="2367" spans="1:2" ht="12.75">
      <c r="A2367" s="5">
        <v>44798.625</v>
      </c>
      <c r="B2367" s="6">
        <v>-48.6132774353027</v>
      </c>
    </row>
    <row r="2368" spans="1:2" ht="12.75">
      <c r="A2368" s="5">
        <v>44798.635416666664</v>
      </c>
      <c r="B2368" s="6">
        <v>-50.9622421264648</v>
      </c>
    </row>
    <row r="2369" spans="1:2" ht="12.75">
      <c r="A2369" s="5">
        <v>44798.64583333333</v>
      </c>
      <c r="B2369" s="6">
        <v>-51.2833671569824</v>
      </c>
    </row>
    <row r="2370" spans="1:2" ht="12.75">
      <c r="A2370" s="5">
        <v>44798.65625</v>
      </c>
      <c r="B2370" s="6">
        <v>-57.3575859069824</v>
      </c>
    </row>
    <row r="2371" spans="1:2" ht="12.75">
      <c r="A2371" s="5">
        <v>44798.666666666664</v>
      </c>
      <c r="B2371" s="6">
        <v>-59.0078125</v>
      </c>
    </row>
    <row r="2372" spans="1:2" ht="12.75">
      <c r="A2372" s="5">
        <v>44798.67708333333</v>
      </c>
      <c r="B2372" s="6">
        <v>-56.9189453125</v>
      </c>
    </row>
    <row r="2373" spans="1:2" ht="12.75">
      <c r="A2373" s="5">
        <v>44798.6875</v>
      </c>
      <c r="B2373" s="6">
        <v>-65.9654922485352</v>
      </c>
    </row>
    <row r="2374" spans="1:2" ht="12.75">
      <c r="A2374" s="5">
        <v>44798.697916666664</v>
      </c>
      <c r="B2374" s="6">
        <v>-77.8541641235352</v>
      </c>
    </row>
    <row r="2375" spans="1:2" ht="12.75">
      <c r="A2375" s="5">
        <v>44798.70833333333</v>
      </c>
      <c r="B2375" s="6">
        <v>-71.4783096313477</v>
      </c>
    </row>
    <row r="2376" spans="1:2" ht="12.75">
      <c r="A2376" s="5">
        <v>44798.71875</v>
      </c>
      <c r="B2376" s="6">
        <v>-88.8327255249023</v>
      </c>
    </row>
    <row r="2377" spans="1:2" ht="12.75">
      <c r="A2377" s="5">
        <v>44798.729166666664</v>
      </c>
      <c r="B2377" s="6">
        <v>-90.083984375</v>
      </c>
    </row>
    <row r="2378" spans="1:2" ht="12.75">
      <c r="A2378" s="5">
        <v>44798.73958333333</v>
      </c>
      <c r="B2378" s="6">
        <v>-92.2783432006836</v>
      </c>
    </row>
    <row r="2379" spans="1:2" ht="12.75">
      <c r="A2379" s="5">
        <v>44798.75</v>
      </c>
      <c r="B2379" s="6">
        <v>-108.928199768066</v>
      </c>
    </row>
    <row r="2380" spans="1:2" ht="12.75">
      <c r="A2380" s="5">
        <v>44798.760416666664</v>
      </c>
      <c r="B2380" s="6">
        <v>-124.495323181152</v>
      </c>
    </row>
    <row r="2381" spans="1:2" ht="12.75">
      <c r="A2381" s="5">
        <v>44798.77083333333</v>
      </c>
      <c r="B2381" s="6">
        <v>-121.325965881348</v>
      </c>
    </row>
    <row r="2382" spans="1:2" ht="12.75">
      <c r="A2382" s="5">
        <v>44798.78125</v>
      </c>
      <c r="B2382" s="6">
        <v>-115.511512756348</v>
      </c>
    </row>
    <row r="2383" spans="1:2" ht="12.75">
      <c r="A2383" s="5">
        <v>44798.791666666664</v>
      </c>
      <c r="B2383" s="6">
        <v>-111.049354553223</v>
      </c>
    </row>
    <row r="2384" spans="1:2" ht="12.75">
      <c r="A2384" s="5">
        <v>44798.80208333333</v>
      </c>
      <c r="B2384" s="6">
        <v>-100.40966796875</v>
      </c>
    </row>
    <row r="2385" spans="1:2" ht="12.75">
      <c r="A2385" s="5">
        <v>44798.8125</v>
      </c>
      <c r="B2385" s="6">
        <v>-89.11865234375</v>
      </c>
    </row>
    <row r="2386" spans="1:2" ht="12.75">
      <c r="A2386" s="5">
        <v>44798.822916666664</v>
      </c>
      <c r="B2386" s="6">
        <v>-89.7104721069336</v>
      </c>
    </row>
    <row r="2387" spans="1:2" ht="12.75">
      <c r="A2387" s="5">
        <v>44798.83333333333</v>
      </c>
      <c r="B2387" s="6">
        <v>-88.3458480834961</v>
      </c>
    </row>
    <row r="2388" spans="1:2" ht="12.75">
      <c r="A2388" s="5">
        <v>44798.84375</v>
      </c>
      <c r="B2388" s="6">
        <v>-86.0439453125</v>
      </c>
    </row>
    <row r="2389" spans="1:2" ht="12.75">
      <c r="A2389" s="5">
        <v>44798.854166666664</v>
      </c>
      <c r="B2389" s="6">
        <v>-75.9212265014648</v>
      </c>
    </row>
    <row r="2390" spans="1:2" ht="12.75">
      <c r="A2390" s="5">
        <v>44798.86458333333</v>
      </c>
      <c r="B2390" s="6">
        <v>-79.4690780639648</v>
      </c>
    </row>
    <row r="2391" spans="1:2" ht="12.75">
      <c r="A2391" s="5">
        <v>44798.875</v>
      </c>
      <c r="B2391" s="6">
        <v>-77.6442031860352</v>
      </c>
    </row>
    <row r="2392" spans="1:2" ht="12.75">
      <c r="A2392" s="5">
        <v>44798.885416666664</v>
      </c>
      <c r="B2392" s="6">
        <v>-56.31640625</v>
      </c>
    </row>
    <row r="2393" spans="1:2" ht="12.75">
      <c r="A2393" s="5">
        <v>44798.89583333333</v>
      </c>
      <c r="B2393" s="6">
        <v>-43.0338554382324</v>
      </c>
    </row>
    <row r="2394" spans="1:2" ht="12.75">
      <c r="A2394" s="5">
        <v>44798.90625</v>
      </c>
      <c r="B2394" s="6">
        <v>-45.64453125</v>
      </c>
    </row>
    <row r="2395" spans="1:2" ht="12.75">
      <c r="A2395" s="5">
        <v>44798.916666666664</v>
      </c>
      <c r="B2395" s="6">
        <v>-43.7596015930176</v>
      </c>
    </row>
    <row r="2396" spans="1:2" ht="12.75">
      <c r="A2396" s="5">
        <v>44798.92708333333</v>
      </c>
      <c r="B2396" s="6">
        <v>-35.9012031555176</v>
      </c>
    </row>
    <row r="2397" spans="1:2" ht="12.75">
      <c r="A2397" s="5">
        <v>44798.9375</v>
      </c>
      <c r="B2397" s="6">
        <v>-27.2625331878662</v>
      </c>
    </row>
    <row r="2398" spans="1:2" ht="12.75">
      <c r="A2398" s="5">
        <v>44798.947916666664</v>
      </c>
      <c r="B2398" s="6">
        <v>-30.1477870941162</v>
      </c>
    </row>
    <row r="2399" spans="1:2" ht="12.75">
      <c r="A2399" s="5">
        <v>44798.95833333333</v>
      </c>
      <c r="B2399" s="6">
        <v>-40.778377532959</v>
      </c>
    </row>
    <row r="2400" spans="1:2" ht="12.75">
      <c r="A2400" s="5">
        <v>44798.96875</v>
      </c>
      <c r="B2400" s="6">
        <v>-37.8381576538086</v>
      </c>
    </row>
    <row r="2401" spans="1:2" ht="12.75">
      <c r="A2401" s="5">
        <v>44798.979166666664</v>
      </c>
      <c r="B2401" s="6">
        <v>-32.9026679992676</v>
      </c>
    </row>
    <row r="2402" spans="1:2" ht="12.75">
      <c r="A2402" s="5">
        <v>44798.98958333333</v>
      </c>
      <c r="B2402" s="6">
        <v>-47.9099922180176</v>
      </c>
    </row>
    <row r="2403" spans="1:2" ht="12.75">
      <c r="A2403" s="5">
        <v>44799</v>
      </c>
      <c r="B2403" s="6">
        <v>-44.4562187194824</v>
      </c>
    </row>
    <row r="2404" spans="1:2" ht="12.75">
      <c r="A2404" s="5">
        <v>44799.010416666664</v>
      </c>
      <c r="B2404" s="6">
        <v>-58.60546875</v>
      </c>
    </row>
    <row r="2405" spans="1:2" ht="12.75">
      <c r="A2405" s="5">
        <v>44799.02083333333</v>
      </c>
      <c r="B2405" s="6">
        <v>-64.2399063110352</v>
      </c>
    </row>
    <row r="2406" spans="1:2" ht="12.75">
      <c r="A2406" s="5">
        <v>44799.03125</v>
      </c>
      <c r="B2406" s="6">
        <v>-53.9635429382324</v>
      </c>
    </row>
    <row r="2407" spans="1:2" ht="12.75">
      <c r="A2407" s="5">
        <v>44799.041666666664</v>
      </c>
      <c r="B2407" s="6">
        <v>-54.84033203125</v>
      </c>
    </row>
    <row r="2408" spans="1:2" ht="12.75">
      <c r="A2408" s="5">
        <v>44799.05208333333</v>
      </c>
      <c r="B2408" s="6">
        <v>-37.3401679992676</v>
      </c>
    </row>
    <row r="2409" spans="1:2" ht="12.75">
      <c r="A2409" s="5">
        <v>44799.0625</v>
      </c>
      <c r="B2409" s="6">
        <v>-39.8020858764648</v>
      </c>
    </row>
    <row r="2410" spans="1:2" ht="12.75">
      <c r="A2410" s="5">
        <v>44799.072916666664</v>
      </c>
      <c r="B2410" s="6">
        <v>-40.94287109375</v>
      </c>
    </row>
    <row r="2411" spans="1:2" ht="12.75">
      <c r="A2411" s="5">
        <v>44799.08333333333</v>
      </c>
      <c r="B2411" s="6">
        <v>-39.7563514709473</v>
      </c>
    </row>
    <row r="2412" spans="1:2" ht="12.75">
      <c r="A2412" s="5">
        <v>44799.09375</v>
      </c>
      <c r="B2412" s="6">
        <v>-39.0019493103027</v>
      </c>
    </row>
    <row r="2413" spans="1:2" ht="12.75">
      <c r="A2413" s="5">
        <v>44799.104166666664</v>
      </c>
      <c r="B2413" s="6">
        <v>-47.0748710632324</v>
      </c>
    </row>
    <row r="2414" spans="1:2" ht="12.75">
      <c r="A2414" s="5">
        <v>44799.11458333333</v>
      </c>
      <c r="B2414" s="6">
        <v>-67.6398086547852</v>
      </c>
    </row>
    <row r="2415" spans="1:2" ht="12.75">
      <c r="A2415" s="5">
        <v>44799.125</v>
      </c>
      <c r="B2415" s="6">
        <v>-71.9930038452148</v>
      </c>
    </row>
    <row r="2416" spans="1:2" ht="12.75">
      <c r="A2416" s="5">
        <v>44799.135416666664</v>
      </c>
      <c r="B2416" s="6">
        <v>-67.6497344970703</v>
      </c>
    </row>
    <row r="2417" spans="1:2" ht="12.75">
      <c r="A2417" s="5">
        <v>44799.14583333333</v>
      </c>
      <c r="B2417" s="6">
        <v>-68.250617980957</v>
      </c>
    </row>
    <row r="2418" spans="1:2" ht="12.75">
      <c r="A2418" s="5">
        <v>44799.15625</v>
      </c>
      <c r="B2418" s="6">
        <v>-57.2554130554199</v>
      </c>
    </row>
    <row r="2419" spans="1:2" ht="12.75">
      <c r="A2419" s="5">
        <v>44799.166666666664</v>
      </c>
      <c r="B2419" s="6">
        <v>-67.5240859985352</v>
      </c>
    </row>
    <row r="2420" spans="1:2" ht="12.75">
      <c r="A2420" s="5">
        <v>44799.17708333333</v>
      </c>
      <c r="B2420" s="6">
        <v>-80.5116119384766</v>
      </c>
    </row>
    <row r="2421" spans="1:2" ht="12.75">
      <c r="A2421" s="5">
        <v>44799.1875</v>
      </c>
      <c r="B2421" s="6">
        <v>-78.7209777832031</v>
      </c>
    </row>
    <row r="2422" spans="1:2" ht="12.75">
      <c r="A2422" s="5">
        <v>44799.197916666664</v>
      </c>
      <c r="B2422" s="6">
        <v>-80.3312149047852</v>
      </c>
    </row>
    <row r="2423" spans="1:2" ht="12.75">
      <c r="A2423" s="5">
        <v>44799.20833333333</v>
      </c>
      <c r="B2423" s="6">
        <v>-83.568359375</v>
      </c>
    </row>
    <row r="2424" spans="1:2" ht="12.75">
      <c r="A2424" s="5">
        <v>44799.21875</v>
      </c>
      <c r="B2424" s="6">
        <v>-96.68994140625</v>
      </c>
    </row>
    <row r="2425" spans="1:2" ht="12.75">
      <c r="A2425" s="5">
        <v>44799.229166666664</v>
      </c>
      <c r="B2425" s="6">
        <v>-96.9422225952148</v>
      </c>
    </row>
    <row r="2426" spans="1:2" ht="12.75">
      <c r="A2426" s="5">
        <v>44799.23958333333</v>
      </c>
      <c r="B2426" s="6">
        <v>-100.863441467285</v>
      </c>
    </row>
    <row r="2427" spans="1:2" ht="12.75">
      <c r="A2427" s="5">
        <v>44799.25</v>
      </c>
      <c r="B2427" s="6">
        <v>-98.1246719360352</v>
      </c>
    </row>
    <row r="2428" spans="1:2" ht="12.75">
      <c r="A2428" s="5">
        <v>44799.260416666664</v>
      </c>
      <c r="B2428" s="6">
        <v>-115.508949279785</v>
      </c>
    </row>
    <row r="2429" spans="1:2" ht="12.75">
      <c r="A2429" s="5">
        <v>44799.27083333333</v>
      </c>
      <c r="B2429" s="6">
        <v>-112.109375</v>
      </c>
    </row>
    <row r="2430" spans="1:2" ht="12.75">
      <c r="A2430" s="5">
        <v>44799.28125</v>
      </c>
      <c r="B2430" s="6">
        <v>-107.202476501465</v>
      </c>
    </row>
    <row r="2431" spans="1:2" ht="12.75">
      <c r="A2431" s="5">
        <v>44799.291666666664</v>
      </c>
      <c r="B2431" s="6">
        <v>-103.794593811035</v>
      </c>
    </row>
    <row r="2432" spans="1:2" ht="12.75">
      <c r="A2432" s="5">
        <v>44799.30208333333</v>
      </c>
      <c r="B2432" s="6">
        <v>-120.182769775391</v>
      </c>
    </row>
    <row r="2433" spans="1:2" ht="12.75">
      <c r="A2433" s="5">
        <v>44799.3125</v>
      </c>
      <c r="B2433" s="6">
        <v>-120.984878540039</v>
      </c>
    </row>
    <row r="2434" spans="1:2" ht="12.75">
      <c r="A2434" s="5">
        <v>44799.322916666664</v>
      </c>
      <c r="B2434" s="6">
        <v>-75.4304885864258</v>
      </c>
    </row>
    <row r="2435" spans="1:2" ht="12.75">
      <c r="A2435" s="5">
        <v>44799.33333333333</v>
      </c>
      <c r="B2435" s="6">
        <v>-31.9978942871094</v>
      </c>
    </row>
    <row r="2436" spans="1:2" ht="12.75">
      <c r="A2436" s="5">
        <v>44799.34375</v>
      </c>
      <c r="B2436" s="6">
        <v>-44.4873046875</v>
      </c>
    </row>
    <row r="2437" spans="1:2" ht="12.75">
      <c r="A2437" s="5">
        <v>44799.354166666664</v>
      </c>
      <c r="B2437" s="6">
        <v>-47.3133125305176</v>
      </c>
    </row>
    <row r="2438" spans="1:2" ht="12.75">
      <c r="A2438" s="5">
        <v>44799.36458333333</v>
      </c>
      <c r="B2438" s="6">
        <v>-41.1103515625</v>
      </c>
    </row>
    <row r="2439" spans="1:2" ht="12.75">
      <c r="A2439" s="5">
        <v>44799.375</v>
      </c>
      <c r="B2439" s="6">
        <v>-31.90771484375</v>
      </c>
    </row>
    <row r="2440" spans="1:2" ht="12.75">
      <c r="A2440" s="5">
        <v>44799.385416666664</v>
      </c>
      <c r="B2440" s="6">
        <v>-55.8850898742676</v>
      </c>
    </row>
    <row r="2441" spans="1:2" ht="12.75">
      <c r="A2441" s="5">
        <v>44799.39583333333</v>
      </c>
      <c r="B2441" s="6">
        <v>-74.8014297485352</v>
      </c>
    </row>
    <row r="2442" spans="1:2" ht="12.75">
      <c r="A2442" s="5">
        <v>44799.40625</v>
      </c>
      <c r="B2442" s="6">
        <v>-83.2109375</v>
      </c>
    </row>
    <row r="2443" spans="1:2" ht="12.75">
      <c r="A2443" s="5">
        <v>44799.416666666664</v>
      </c>
      <c r="B2443" s="6">
        <v>-103.029296875</v>
      </c>
    </row>
    <row r="2444" spans="1:2" ht="12.75">
      <c r="A2444" s="5">
        <v>44799.42708333333</v>
      </c>
      <c r="B2444" s="6">
        <v>-98.0009765625</v>
      </c>
    </row>
    <row r="2445" spans="1:2" ht="12.75">
      <c r="A2445" s="5">
        <v>44799.4375</v>
      </c>
      <c r="B2445" s="6">
        <v>-100.661949157715</v>
      </c>
    </row>
    <row r="2446" spans="1:2" ht="12.75">
      <c r="A2446" s="5">
        <v>44799.447916666664</v>
      </c>
      <c r="B2446" s="6">
        <v>-116.7421875</v>
      </c>
    </row>
    <row r="2447" spans="1:2" ht="12.75">
      <c r="A2447" s="5">
        <v>44799.45833333333</v>
      </c>
      <c r="B2447" s="6">
        <v>-122.122695922852</v>
      </c>
    </row>
    <row r="2448" spans="1:2" ht="12.75">
      <c r="A2448" s="5">
        <v>44799.46875</v>
      </c>
      <c r="B2448" s="6">
        <v>-118.415557861328</v>
      </c>
    </row>
    <row r="2449" spans="1:2" ht="12.75">
      <c r="A2449" s="5">
        <v>44799.479166666664</v>
      </c>
      <c r="B2449" s="6">
        <v>-114.558433532715</v>
      </c>
    </row>
    <row r="2450" spans="1:2" ht="12.75">
      <c r="A2450" s="5">
        <v>44799.48958333333</v>
      </c>
      <c r="B2450" s="6">
        <v>-118.832595825195</v>
      </c>
    </row>
    <row r="2451" spans="1:2" ht="12.75">
      <c r="A2451" s="5">
        <v>44799.5</v>
      </c>
      <c r="B2451" s="6">
        <v>-122.58602142334</v>
      </c>
    </row>
    <row r="2452" spans="1:2" ht="12.75">
      <c r="A2452" s="5">
        <v>44799.510416666664</v>
      </c>
      <c r="B2452" s="6">
        <v>-91.4313125610352</v>
      </c>
    </row>
    <row r="2453" spans="1:2" ht="12.75">
      <c r="A2453" s="5">
        <v>44799.52083333333</v>
      </c>
      <c r="B2453" s="6">
        <v>-87.6719665527344</v>
      </c>
    </row>
    <row r="2454" spans="1:2" ht="12.75">
      <c r="A2454" s="5">
        <v>44799.53125</v>
      </c>
      <c r="B2454" s="6">
        <v>-92.9608459472656</v>
      </c>
    </row>
    <row r="2455" spans="1:2" ht="12.75">
      <c r="A2455" s="5">
        <v>44799.541666666664</v>
      </c>
      <c r="B2455" s="6">
        <v>-104.466148376465</v>
      </c>
    </row>
    <row r="2456" spans="1:2" ht="12.75">
      <c r="A2456" s="5">
        <v>44799.55208333333</v>
      </c>
      <c r="B2456" s="6">
        <v>-98.4647598266602</v>
      </c>
    </row>
    <row r="2457" spans="1:2" ht="12.75">
      <c r="A2457" s="5">
        <v>44799.5625</v>
      </c>
      <c r="B2457" s="6">
        <v>-80.5557479858398</v>
      </c>
    </row>
    <row r="2458" spans="1:2" ht="12.75">
      <c r="A2458" s="5">
        <v>44799.572916666664</v>
      </c>
      <c r="B2458" s="6">
        <v>-81.7692565917969</v>
      </c>
    </row>
    <row r="2459" spans="1:2" ht="12.75">
      <c r="A2459" s="5">
        <v>44799.58333333333</v>
      </c>
      <c r="B2459" s="6">
        <v>-80.6732864379883</v>
      </c>
    </row>
    <row r="2460" spans="1:2" ht="12.75">
      <c r="A2460" s="5">
        <v>44799.59375</v>
      </c>
      <c r="B2460" s="6">
        <v>-81.21533203125</v>
      </c>
    </row>
    <row r="2461" spans="1:2" ht="12.75">
      <c r="A2461" s="5">
        <v>44799.604166666664</v>
      </c>
      <c r="B2461" s="6">
        <v>-83.1591796875</v>
      </c>
    </row>
    <row r="2462" spans="1:2" ht="12.75">
      <c r="A2462" s="5">
        <v>44799.61458333333</v>
      </c>
      <c r="B2462" s="6">
        <v>-80.44970703125</v>
      </c>
    </row>
    <row r="2463" spans="1:2" ht="12.75">
      <c r="A2463" s="5">
        <v>44799.625</v>
      </c>
      <c r="B2463" s="6">
        <v>-70.9930038452148</v>
      </c>
    </row>
    <row r="2464" spans="1:2" ht="12.75">
      <c r="A2464" s="5">
        <v>44799.635416666664</v>
      </c>
      <c r="B2464" s="6">
        <v>-72.5345077514648</v>
      </c>
    </row>
    <row r="2465" spans="1:2" ht="12.75">
      <c r="A2465" s="5">
        <v>44799.64583333333</v>
      </c>
      <c r="B2465" s="6">
        <v>-74.0341796875</v>
      </c>
    </row>
    <row r="2466" spans="1:2" ht="12.75">
      <c r="A2466" s="5">
        <v>44799.65625</v>
      </c>
      <c r="B2466" s="6">
        <v>-77.6697616577148</v>
      </c>
    </row>
    <row r="2467" spans="1:2" ht="12.75">
      <c r="A2467" s="5">
        <v>44799.666666666664</v>
      </c>
      <c r="B2467" s="6">
        <v>-81.0133438110352</v>
      </c>
    </row>
    <row r="2468" spans="1:2" ht="12.75">
      <c r="A2468" s="5">
        <v>44799.67708333333</v>
      </c>
      <c r="B2468" s="6">
        <v>-90.4693756103516</v>
      </c>
    </row>
    <row r="2469" spans="1:2" ht="12.75">
      <c r="A2469" s="5">
        <v>44799.6875</v>
      </c>
      <c r="B2469" s="6">
        <v>-112.549339294434</v>
      </c>
    </row>
    <row r="2470" spans="1:2" ht="12.75">
      <c r="A2470" s="5">
        <v>44799.697916666664</v>
      </c>
      <c r="B2470" s="6">
        <v>-113.818199157715</v>
      </c>
    </row>
    <row r="2471" spans="1:2" ht="12.75">
      <c r="A2471" s="5">
        <v>44799.70833333333</v>
      </c>
      <c r="B2471" s="6">
        <v>-118.831214904785</v>
      </c>
    </row>
    <row r="2472" spans="1:2" ht="12.75">
      <c r="A2472" s="5">
        <v>44799.71875</v>
      </c>
      <c r="B2472" s="6">
        <v>-117.903968811035</v>
      </c>
    </row>
    <row r="2473" spans="1:2" ht="12.75">
      <c r="A2473" s="5">
        <v>44799.729166666664</v>
      </c>
      <c r="B2473" s="6">
        <v>-124.74755859375</v>
      </c>
    </row>
    <row r="2474" spans="1:2" ht="12.75">
      <c r="A2474" s="5">
        <v>44799.73958333333</v>
      </c>
      <c r="B2474" s="6">
        <v>-147.540481567383</v>
      </c>
    </row>
    <row r="2475" spans="1:2" ht="12.75">
      <c r="A2475" s="5">
        <v>44799.75</v>
      </c>
      <c r="B2475" s="6">
        <v>-159.622604370117</v>
      </c>
    </row>
    <row r="2476" spans="1:2" ht="12.75">
      <c r="A2476" s="5">
        <v>44799.760416666664</v>
      </c>
      <c r="B2476" s="6">
        <v>-171.28466796875</v>
      </c>
    </row>
    <row r="2477" spans="1:2" ht="12.75">
      <c r="A2477" s="5">
        <v>44799.77083333333</v>
      </c>
      <c r="B2477" s="6">
        <v>-174.128967285156</v>
      </c>
    </row>
    <row r="2478" spans="1:2" ht="12.75">
      <c r="A2478" s="5">
        <v>44799.78125</v>
      </c>
      <c r="B2478" s="6">
        <v>-177.005645751953</v>
      </c>
    </row>
    <row r="2479" spans="1:2" ht="12.75">
      <c r="A2479" s="5">
        <v>44799.791666666664</v>
      </c>
      <c r="B2479" s="6">
        <v>-172.73420715332</v>
      </c>
    </row>
    <row r="2480" spans="1:2" ht="12.75">
      <c r="A2480" s="5">
        <v>44799.80208333333</v>
      </c>
      <c r="B2480" s="6">
        <v>-179.436569213867</v>
      </c>
    </row>
    <row r="2481" spans="1:2" ht="12.75">
      <c r="A2481" s="5">
        <v>44799.8125</v>
      </c>
      <c r="B2481" s="6">
        <v>-176.947540283203</v>
      </c>
    </row>
    <row r="2482" spans="1:2" ht="12.75">
      <c r="A2482" s="5">
        <v>44799.822916666664</v>
      </c>
      <c r="B2482" s="6">
        <v>-176.44255065918</v>
      </c>
    </row>
    <row r="2483" spans="1:2" ht="12.75">
      <c r="A2483" s="5">
        <v>44799.83333333333</v>
      </c>
      <c r="B2483" s="6">
        <v>-180.48161315918</v>
      </c>
    </row>
    <row r="2484" spans="1:2" ht="12.75">
      <c r="A2484" s="5">
        <v>44799.84375</v>
      </c>
      <c r="B2484" s="6">
        <v>-154.66242980957</v>
      </c>
    </row>
    <row r="2485" spans="1:2" ht="12.75">
      <c r="A2485" s="5">
        <v>44799.854166666664</v>
      </c>
      <c r="B2485" s="6">
        <v>-139.66828918457</v>
      </c>
    </row>
    <row r="2486" spans="1:2" ht="12.75">
      <c r="A2486" s="5">
        <v>44799.86458333333</v>
      </c>
      <c r="B2486" s="6">
        <v>-128.3330078125</v>
      </c>
    </row>
    <row r="2487" spans="1:2" ht="12.75">
      <c r="A2487" s="5">
        <v>44799.875</v>
      </c>
      <c r="B2487" s="6">
        <v>-136.108367919922</v>
      </c>
    </row>
    <row r="2488" spans="1:2" ht="12.75">
      <c r="A2488" s="5">
        <v>44799.885416666664</v>
      </c>
      <c r="B2488" s="6">
        <v>-111.655136108398</v>
      </c>
    </row>
    <row r="2489" spans="1:2" ht="12.75">
      <c r="A2489" s="5">
        <v>44799.89583333333</v>
      </c>
      <c r="B2489" s="6">
        <v>-106.740234375</v>
      </c>
    </row>
    <row r="2490" spans="1:2" ht="12.75">
      <c r="A2490" s="5">
        <v>44799.90625</v>
      </c>
      <c r="B2490" s="6">
        <v>-108.220703125</v>
      </c>
    </row>
    <row r="2491" spans="1:2" ht="12.75">
      <c r="A2491" s="5">
        <v>44799.916666666664</v>
      </c>
      <c r="B2491" s="6">
        <v>-106.606353759766</v>
      </c>
    </row>
    <row r="2492" spans="1:2" ht="12.75">
      <c r="A2492" s="5">
        <v>44799.92708333333</v>
      </c>
      <c r="B2492" s="6">
        <v>-92.0615768432617</v>
      </c>
    </row>
    <row r="2493" spans="1:2" ht="12.75">
      <c r="A2493" s="5">
        <v>44799.9375</v>
      </c>
      <c r="B2493" s="6">
        <v>-73.0094757080078</v>
      </c>
    </row>
    <row r="2494" spans="1:2" ht="12.75">
      <c r="A2494" s="5">
        <v>44799.947916666664</v>
      </c>
      <c r="B2494" s="6">
        <v>-69.8395156860352</v>
      </c>
    </row>
    <row r="2495" spans="1:2" ht="12.75">
      <c r="A2495" s="5">
        <v>44799.95833333333</v>
      </c>
      <c r="B2495" s="6">
        <v>-72.1446914672852</v>
      </c>
    </row>
    <row r="2496" spans="1:2" ht="12.75">
      <c r="A2496" s="5">
        <v>44799.96875</v>
      </c>
      <c r="B2496" s="6">
        <v>-73.37451171875</v>
      </c>
    </row>
    <row r="2497" spans="1:2" ht="12.75">
      <c r="A2497" s="5">
        <v>44799.979166666664</v>
      </c>
      <c r="B2497" s="6">
        <v>-68.466796875</v>
      </c>
    </row>
    <row r="2498" spans="1:2" ht="12.75">
      <c r="A2498" s="5">
        <v>44799.98958333333</v>
      </c>
      <c r="B2498" s="6">
        <v>-63.3723945617676</v>
      </c>
    </row>
    <row r="2499" spans="1:2" ht="12.75">
      <c r="A2499" s="5">
        <v>44800</v>
      </c>
      <c r="B2499" s="6">
        <v>-53.5806694030762</v>
      </c>
    </row>
    <row r="2500" spans="1:2" ht="12.75">
      <c r="A2500" s="5">
        <v>44800.010416666664</v>
      </c>
      <c r="B2500" s="6">
        <v>-50.1550064086914</v>
      </c>
    </row>
    <row r="2501" spans="1:2" ht="12.75">
      <c r="A2501" s="5">
        <v>44800.02083333333</v>
      </c>
      <c r="B2501" s="6">
        <v>-43.4140853881836</v>
      </c>
    </row>
    <row r="2502" spans="1:2" ht="12.75">
      <c r="A2502" s="5">
        <v>44800.03125</v>
      </c>
      <c r="B2502" s="6">
        <v>-44.502254486084</v>
      </c>
    </row>
    <row r="2503" spans="1:2" ht="12.75">
      <c r="A2503" s="5">
        <v>44800.041666666664</v>
      </c>
      <c r="B2503" s="6">
        <v>-50.9358711242676</v>
      </c>
    </row>
    <row r="2504" spans="1:2" ht="12.75">
      <c r="A2504" s="5">
        <v>44800.05208333333</v>
      </c>
      <c r="B2504" s="6">
        <v>-41.7097969055176</v>
      </c>
    </row>
    <row r="2505" spans="1:2" ht="12.75">
      <c r="A2505" s="5">
        <v>44800.0625</v>
      </c>
      <c r="B2505" s="6">
        <v>-47.2132148742676</v>
      </c>
    </row>
    <row r="2506" spans="1:2" ht="12.75">
      <c r="A2506" s="5">
        <v>44800.072916666664</v>
      </c>
      <c r="B2506" s="6">
        <v>-50.8350830078125</v>
      </c>
    </row>
    <row r="2507" spans="1:2" ht="12.75">
      <c r="A2507" s="5">
        <v>44800.08333333333</v>
      </c>
      <c r="B2507" s="6">
        <v>-67.7557373046875</v>
      </c>
    </row>
    <row r="2508" spans="1:2" ht="12.75">
      <c r="A2508" s="5">
        <v>44800.09375</v>
      </c>
      <c r="B2508" s="6">
        <v>-72.0466995239258</v>
      </c>
    </row>
    <row r="2509" spans="1:2" ht="12.75">
      <c r="A2509" s="5">
        <v>44800.104166666664</v>
      </c>
      <c r="B2509" s="6">
        <v>-75.2672653198242</v>
      </c>
    </row>
    <row r="2510" spans="1:2" ht="12.75">
      <c r="A2510" s="5">
        <v>44800.11458333333</v>
      </c>
      <c r="B2510" s="6">
        <v>-70.2581100463867</v>
      </c>
    </row>
    <row r="2511" spans="1:2" ht="12.75">
      <c r="A2511" s="5">
        <v>44800.125</v>
      </c>
      <c r="B2511" s="6">
        <v>-70.2617492675781</v>
      </c>
    </row>
    <row r="2512" spans="1:2" ht="12.75">
      <c r="A2512" s="5">
        <v>44800.135416666664</v>
      </c>
      <c r="B2512" s="6">
        <v>-78.5572967529297</v>
      </c>
    </row>
    <row r="2513" spans="1:2" ht="12.75">
      <c r="A2513" s="5">
        <v>44800.14583333333</v>
      </c>
      <c r="B2513" s="6">
        <v>-77.1844024658203</v>
      </c>
    </row>
    <row r="2514" spans="1:2" ht="12.75">
      <c r="A2514" s="5">
        <v>44800.15625</v>
      </c>
      <c r="B2514" s="6">
        <v>-72.3995742797852</v>
      </c>
    </row>
    <row r="2515" spans="1:2" ht="12.75">
      <c r="A2515" s="5">
        <v>44800.166666666664</v>
      </c>
      <c r="B2515" s="6">
        <v>-74.4033203125</v>
      </c>
    </row>
    <row r="2516" spans="1:2" ht="12.75">
      <c r="A2516" s="5">
        <v>44800.17708333333</v>
      </c>
      <c r="B2516" s="6">
        <v>-63.1468086242676</v>
      </c>
    </row>
    <row r="2517" spans="1:2" ht="12.75">
      <c r="A2517" s="5">
        <v>44800.1875</v>
      </c>
      <c r="B2517" s="6">
        <v>-58.3429374694824</v>
      </c>
    </row>
    <row r="2518" spans="1:2" ht="12.75">
      <c r="A2518" s="5">
        <v>44800.197916666664</v>
      </c>
      <c r="B2518" s="6">
        <v>-52.9750556945801</v>
      </c>
    </row>
    <row r="2519" spans="1:2" ht="12.75">
      <c r="A2519" s="5">
        <v>44800.20833333333</v>
      </c>
      <c r="B2519" s="6">
        <v>-52.0241317749023</v>
      </c>
    </row>
    <row r="2520" spans="1:2" ht="12.75">
      <c r="A2520" s="5">
        <v>44800.21875</v>
      </c>
      <c r="B2520" s="6">
        <v>-62.7211647033691</v>
      </c>
    </row>
    <row r="2521" spans="1:2" ht="12.75">
      <c r="A2521" s="5">
        <v>44800.229166666664</v>
      </c>
      <c r="B2521" s="6">
        <v>-59.8810005187988</v>
      </c>
    </row>
    <row r="2522" spans="1:2" ht="12.75">
      <c r="A2522" s="5">
        <v>44800.23958333333</v>
      </c>
      <c r="B2522" s="6">
        <v>-50.3574447631836</v>
      </c>
    </row>
    <row r="2523" spans="1:2" ht="12.75">
      <c r="A2523" s="5">
        <v>44800.25</v>
      </c>
      <c r="B2523" s="6">
        <v>-66.9308471679688</v>
      </c>
    </row>
    <row r="2524" spans="1:2" ht="12.75">
      <c r="A2524" s="5">
        <v>44800.260416666664</v>
      </c>
      <c r="B2524" s="6">
        <v>-103.729988098145</v>
      </c>
    </row>
    <row r="2525" spans="1:2" ht="12.75">
      <c r="A2525" s="5">
        <v>44800.27083333333</v>
      </c>
      <c r="B2525" s="6">
        <v>-87.3798828125</v>
      </c>
    </row>
    <row r="2526" spans="1:2" ht="12.75">
      <c r="A2526" s="5">
        <v>44800.28125</v>
      </c>
      <c r="B2526" s="6">
        <v>-69.6958084106445</v>
      </c>
    </row>
    <row r="2527" spans="1:2" ht="12.75">
      <c r="A2527" s="5">
        <v>44800.291666666664</v>
      </c>
      <c r="B2527" s="6">
        <v>-58.8093452453613</v>
      </c>
    </row>
    <row r="2528" spans="1:2" ht="12.75">
      <c r="A2528" s="5">
        <v>44800.30208333333</v>
      </c>
      <c r="B2528" s="6">
        <v>-39.6984596252441</v>
      </c>
    </row>
    <row r="2529" spans="1:2" ht="12.75">
      <c r="A2529" s="5">
        <v>44800.3125</v>
      </c>
      <c r="B2529" s="6">
        <v>-24.85498046875</v>
      </c>
    </row>
    <row r="2530" spans="1:2" ht="12.75">
      <c r="A2530" s="5">
        <v>44800.322916666664</v>
      </c>
      <c r="B2530" s="6">
        <v>-30.8468418121338</v>
      </c>
    </row>
    <row r="2531" spans="1:2" ht="12.75">
      <c r="A2531" s="5">
        <v>44800.33333333333</v>
      </c>
      <c r="B2531" s="6">
        <v>-6.76822900772095</v>
      </c>
    </row>
    <row r="2532" spans="1:2" ht="12.75">
      <c r="A2532" s="5">
        <v>44800.34375</v>
      </c>
      <c r="B2532" s="6">
        <v>-17.1484222412109</v>
      </c>
    </row>
    <row r="2533" spans="1:2" ht="12.75">
      <c r="A2533" s="5">
        <v>44800.354166666664</v>
      </c>
      <c r="B2533" s="6">
        <v>-15.9113121032715</v>
      </c>
    </row>
    <row r="2534" spans="1:2" ht="12.75">
      <c r="A2534" s="5">
        <v>44800.36458333333</v>
      </c>
      <c r="B2534" s="6">
        <v>-12.57568359375</v>
      </c>
    </row>
    <row r="2535" spans="1:2" ht="12.75">
      <c r="A2535" s="5">
        <v>44800.375</v>
      </c>
      <c r="B2535" s="6">
        <v>-21.47314453125</v>
      </c>
    </row>
    <row r="2536" spans="1:2" ht="12.75">
      <c r="A2536" s="5">
        <v>44800.385416666664</v>
      </c>
      <c r="B2536" s="6">
        <v>-31.6105136871338</v>
      </c>
    </row>
    <row r="2537" spans="1:2" ht="12.75">
      <c r="A2537" s="5">
        <v>44800.39583333333</v>
      </c>
      <c r="B2537" s="6">
        <v>-35.46923828125</v>
      </c>
    </row>
    <row r="2538" spans="1:2" ht="12.75">
      <c r="A2538" s="5">
        <v>44800.40625</v>
      </c>
      <c r="B2538" s="6">
        <v>-36.1622314453125</v>
      </c>
    </row>
    <row r="2539" spans="1:2" ht="12.75">
      <c r="A2539" s="5">
        <v>44800.416666666664</v>
      </c>
      <c r="B2539" s="6">
        <v>-28.6374111175537</v>
      </c>
    </row>
    <row r="2540" spans="1:2" ht="12.75">
      <c r="A2540" s="5">
        <v>44800.42708333333</v>
      </c>
      <c r="B2540" s="6">
        <v>-30.67236328125</v>
      </c>
    </row>
    <row r="2541" spans="1:2" ht="12.75">
      <c r="A2541" s="5">
        <v>44800.4375</v>
      </c>
      <c r="B2541" s="6">
        <v>-39.7751846313477</v>
      </c>
    </row>
    <row r="2542" spans="1:2" ht="12.75">
      <c r="A2542" s="5">
        <v>44800.447916666664</v>
      </c>
      <c r="B2542" s="6">
        <v>-43.9595146179199</v>
      </c>
    </row>
    <row r="2543" spans="1:2" ht="12.75">
      <c r="A2543" s="5">
        <v>44800.45833333333</v>
      </c>
      <c r="B2543" s="6">
        <v>-40.0540351867676</v>
      </c>
    </row>
    <row r="2544" spans="1:2" ht="12.75">
      <c r="A2544" s="5">
        <v>44800.46875</v>
      </c>
      <c r="B2544" s="6">
        <v>-36.6728515625</v>
      </c>
    </row>
    <row r="2545" spans="1:2" ht="12.75">
      <c r="A2545" s="5">
        <v>44800.479166666664</v>
      </c>
      <c r="B2545" s="6">
        <v>-30.51806640625</v>
      </c>
    </row>
    <row r="2546" spans="1:2" ht="12.75">
      <c r="A2546" s="5">
        <v>44800.48958333333</v>
      </c>
      <c r="B2546" s="6">
        <v>-32.7111778259277</v>
      </c>
    </row>
    <row r="2547" spans="1:2" ht="12.75">
      <c r="A2547" s="5">
        <v>44800.5</v>
      </c>
      <c r="B2547" s="6">
        <v>-34.9350395202637</v>
      </c>
    </row>
    <row r="2548" spans="1:2" ht="12.75">
      <c r="A2548" s="5">
        <v>44800.510416666664</v>
      </c>
      <c r="B2548" s="6">
        <v>-39.7473373413086</v>
      </c>
    </row>
    <row r="2549" spans="1:2" ht="12.75">
      <c r="A2549" s="5">
        <v>44800.52083333333</v>
      </c>
      <c r="B2549" s="6">
        <v>-48.46875</v>
      </c>
    </row>
    <row r="2550" spans="1:2" ht="12.75">
      <c r="A2550" s="5">
        <v>44800.53125</v>
      </c>
      <c r="B2550" s="6">
        <v>-60.0426445007324</v>
      </c>
    </row>
    <row r="2551" spans="1:2" ht="12.75">
      <c r="A2551" s="5">
        <v>44800.541666666664</v>
      </c>
      <c r="B2551" s="6">
        <v>-54.3702812194824</v>
      </c>
    </row>
    <row r="2552" spans="1:2" ht="12.75">
      <c r="A2552" s="5">
        <v>44800.55208333333</v>
      </c>
      <c r="B2552" s="6">
        <v>-36.3133125305176</v>
      </c>
    </row>
    <row r="2553" spans="1:2" ht="12.75">
      <c r="A2553" s="5">
        <v>44800.5625</v>
      </c>
      <c r="B2553" s="6">
        <v>-38.372444152832</v>
      </c>
    </row>
    <row r="2554" spans="1:2" ht="12.75">
      <c r="A2554" s="5">
        <v>44800.572916666664</v>
      </c>
      <c r="B2554" s="6">
        <v>-41.448356628418</v>
      </c>
    </row>
    <row r="2555" spans="1:2" ht="12.75">
      <c r="A2555" s="5">
        <v>44800.58333333333</v>
      </c>
      <c r="B2555" s="6">
        <v>-47.3224563598633</v>
      </c>
    </row>
    <row r="2556" spans="1:2" ht="12.75">
      <c r="A2556" s="5">
        <v>44800.59375</v>
      </c>
      <c r="B2556" s="6">
        <v>-47.873779296875</v>
      </c>
    </row>
    <row r="2557" spans="1:2" ht="12.75">
      <c r="A2557" s="5">
        <v>44800.604166666664</v>
      </c>
      <c r="B2557" s="6">
        <v>-52.1154479980469</v>
      </c>
    </row>
    <row r="2558" spans="1:2" ht="12.75">
      <c r="A2558" s="5">
        <v>44800.61458333333</v>
      </c>
      <c r="B2558" s="6">
        <v>-55.8590507507324</v>
      </c>
    </row>
    <row r="2559" spans="1:2" ht="12.75">
      <c r="A2559" s="5">
        <v>44800.625</v>
      </c>
      <c r="B2559" s="6">
        <v>-54.3723945617676</v>
      </c>
    </row>
    <row r="2560" spans="1:2" ht="12.75">
      <c r="A2560" s="5">
        <v>44800.635416666664</v>
      </c>
      <c r="B2560" s="6">
        <v>-62.0977668762207</v>
      </c>
    </row>
    <row r="2561" spans="1:2" ht="12.75">
      <c r="A2561" s="5">
        <v>44800.64583333333</v>
      </c>
      <c r="B2561" s="6">
        <v>-64.0033493041992</v>
      </c>
    </row>
    <row r="2562" spans="1:2" ht="12.75">
      <c r="A2562" s="5">
        <v>44800.65625</v>
      </c>
      <c r="B2562" s="6">
        <v>-63.0399932861328</v>
      </c>
    </row>
    <row r="2563" spans="1:2" ht="12.75">
      <c r="A2563" s="5">
        <v>44800.666666666664</v>
      </c>
      <c r="B2563" s="6">
        <v>-67.43017578125</v>
      </c>
    </row>
    <row r="2564" spans="1:2" ht="12.75">
      <c r="A2564" s="5">
        <v>44800.67708333333</v>
      </c>
      <c r="B2564" s="6">
        <v>-76.7591171264648</v>
      </c>
    </row>
    <row r="2565" spans="1:2" ht="12.75">
      <c r="A2565" s="5">
        <v>44800.6875</v>
      </c>
      <c r="B2565" s="6">
        <v>-84.9163436889648</v>
      </c>
    </row>
    <row r="2566" spans="1:2" ht="12.75">
      <c r="A2566" s="5">
        <v>44800.697916666664</v>
      </c>
      <c r="B2566" s="6">
        <v>-80.9685897827148</v>
      </c>
    </row>
    <row r="2567" spans="1:2" ht="12.75">
      <c r="A2567" s="5">
        <v>44800.70833333333</v>
      </c>
      <c r="B2567" s="6">
        <v>-77.5821914672852</v>
      </c>
    </row>
    <row r="2568" spans="1:2" ht="12.75">
      <c r="A2568" s="5">
        <v>44800.71875</v>
      </c>
      <c r="B2568" s="6">
        <v>-84.6197891235352</v>
      </c>
    </row>
    <row r="2569" spans="1:2" ht="12.75">
      <c r="A2569" s="5">
        <v>44800.729166666664</v>
      </c>
      <c r="B2569" s="6">
        <v>-91.5205078125</v>
      </c>
    </row>
    <row r="2570" spans="1:2" ht="12.75">
      <c r="A2570" s="5">
        <v>44800.73958333333</v>
      </c>
      <c r="B2570" s="6">
        <v>-101.395599365234</v>
      </c>
    </row>
    <row r="2571" spans="1:2" ht="12.75">
      <c r="A2571" s="5">
        <v>44800.75</v>
      </c>
      <c r="B2571" s="6">
        <v>-117.005439758301</v>
      </c>
    </row>
    <row r="2572" spans="1:2" ht="12.75">
      <c r="A2572" s="5">
        <v>44800.760416666664</v>
      </c>
      <c r="B2572" s="6">
        <v>-140.58757019043</v>
      </c>
    </row>
    <row r="2573" spans="1:2" ht="12.75">
      <c r="A2573" s="5">
        <v>44800.77083333333</v>
      </c>
      <c r="B2573" s="6">
        <v>-117.325523376465</v>
      </c>
    </row>
    <row r="2574" spans="1:2" ht="12.75">
      <c r="A2574" s="5">
        <v>44800.78125</v>
      </c>
      <c r="B2574" s="6">
        <v>-123.98388671875</v>
      </c>
    </row>
    <row r="2575" spans="1:2" ht="12.75">
      <c r="A2575" s="5">
        <v>44800.791666666664</v>
      </c>
      <c r="B2575" s="6">
        <v>-127.60498046875</v>
      </c>
    </row>
    <row r="2576" spans="1:2" ht="12.75">
      <c r="A2576" s="5">
        <v>44800.80208333333</v>
      </c>
      <c r="B2576" s="6">
        <v>-112.6240234375</v>
      </c>
    </row>
    <row r="2577" spans="1:2" ht="12.75">
      <c r="A2577" s="5">
        <v>44800.8125</v>
      </c>
      <c r="B2577" s="6">
        <v>-108.81640625</v>
      </c>
    </row>
    <row r="2578" spans="1:2" ht="12.75">
      <c r="A2578" s="5">
        <v>44800.822916666664</v>
      </c>
      <c r="B2578" s="6">
        <v>-110.799468994141</v>
      </c>
    </row>
    <row r="2579" spans="1:2" ht="12.75">
      <c r="A2579" s="5">
        <v>44800.83333333333</v>
      </c>
      <c r="B2579" s="6">
        <v>-105.173843383789</v>
      </c>
    </row>
    <row r="2580" spans="1:2" ht="12.75">
      <c r="A2580" s="5">
        <v>44800.84375</v>
      </c>
      <c r="B2580" s="6">
        <v>-85.541015625</v>
      </c>
    </row>
    <row r="2581" spans="1:2" ht="12.75">
      <c r="A2581" s="5">
        <v>44800.854166666664</v>
      </c>
      <c r="B2581" s="6">
        <v>-58.6542015075684</v>
      </c>
    </row>
    <row r="2582" spans="1:2" ht="12.75">
      <c r="A2582" s="5">
        <v>44800.86458333333</v>
      </c>
      <c r="B2582" s="6">
        <v>-60.4698219299316</v>
      </c>
    </row>
    <row r="2583" spans="1:2" ht="12.75">
      <c r="A2583" s="5">
        <v>44800.875</v>
      </c>
      <c r="B2583" s="6">
        <v>-48.0457344055176</v>
      </c>
    </row>
    <row r="2584" spans="1:2" ht="12.75">
      <c r="A2584" s="5">
        <v>44800.885416666664</v>
      </c>
      <c r="B2584" s="6">
        <v>-41.73046875</v>
      </c>
    </row>
    <row r="2585" spans="1:2" ht="12.75">
      <c r="A2585" s="5">
        <v>44800.89583333333</v>
      </c>
      <c r="B2585" s="6">
        <v>-39.5628242492676</v>
      </c>
    </row>
    <row r="2586" spans="1:2" ht="12.75">
      <c r="A2586" s="5">
        <v>44800.90625</v>
      </c>
      <c r="B2586" s="6">
        <v>-22.98876953125</v>
      </c>
    </row>
    <row r="2587" spans="1:2" ht="12.75">
      <c r="A2587" s="5">
        <v>44800.916666666664</v>
      </c>
      <c r="B2587" s="6">
        <v>-17.79296875</v>
      </c>
    </row>
    <row r="2588" spans="1:2" ht="12.75">
      <c r="A2588" s="5">
        <v>44800.92708333333</v>
      </c>
      <c r="B2588" s="6">
        <v>-38.1139335632324</v>
      </c>
    </row>
    <row r="2589" spans="1:2" ht="12.75">
      <c r="A2589" s="5">
        <v>44800.9375</v>
      </c>
      <c r="B2589" s="6">
        <v>-19.7648105621338</v>
      </c>
    </row>
    <row r="2590" spans="1:2" ht="12.75">
      <c r="A2590" s="5">
        <v>44800.947916666664</v>
      </c>
      <c r="B2590" s="6">
        <v>-8.06998729705811</v>
      </c>
    </row>
    <row r="2591" spans="1:2" ht="12.75">
      <c r="A2591" s="5">
        <v>44800.95833333333</v>
      </c>
      <c r="B2591" s="6">
        <v>-4.88134765625</v>
      </c>
    </row>
    <row r="2592" spans="1:2" ht="12.75">
      <c r="A2592" s="5">
        <v>44800.96875</v>
      </c>
      <c r="B2592" s="6">
        <v>7.63679075241089</v>
      </c>
    </row>
    <row r="2593" spans="1:2" ht="12.75">
      <c r="A2593" s="5">
        <v>44800.979166666664</v>
      </c>
      <c r="B2593" s="6">
        <v>10.7843103408813</v>
      </c>
    </row>
    <row r="2594" spans="1:2" ht="12.75">
      <c r="A2594" s="5">
        <v>44800.98958333333</v>
      </c>
      <c r="B2594" s="6">
        <v>4.25158739089966</v>
      </c>
    </row>
    <row r="2595" spans="1:2" ht="12.75">
      <c r="A2595" s="5">
        <v>44801</v>
      </c>
      <c r="B2595" s="6">
        <v>0.71435546875</v>
      </c>
    </row>
    <row r="2596" spans="1:2" ht="12.75">
      <c r="A2596" s="5">
        <v>44801.010416666664</v>
      </c>
      <c r="B2596" s="6">
        <v>-10.0335283279419</v>
      </c>
    </row>
    <row r="2597" spans="1:2" ht="12.75">
      <c r="A2597" s="5">
        <v>44801.02083333333</v>
      </c>
      <c r="B2597" s="6">
        <v>-2.82324481010437</v>
      </c>
    </row>
    <row r="2598" spans="1:2" ht="12.75">
      <c r="A2598" s="5">
        <v>44801.03125</v>
      </c>
      <c r="B2598" s="6">
        <v>-0.698565125465393</v>
      </c>
    </row>
    <row r="2599" spans="1:2" ht="12.75">
      <c r="A2599" s="5">
        <v>44801.041666666664</v>
      </c>
      <c r="B2599" s="6">
        <v>9.27522754669189</v>
      </c>
    </row>
    <row r="2600" spans="1:2" ht="12.75">
      <c r="A2600" s="5">
        <v>44801.05208333333</v>
      </c>
      <c r="B2600" s="6">
        <v>26.390625</v>
      </c>
    </row>
    <row r="2601" spans="1:2" ht="12.75">
      <c r="A2601" s="5">
        <v>44801.0625</v>
      </c>
      <c r="B2601" s="6">
        <v>26.214599609375</v>
      </c>
    </row>
    <row r="2602" spans="1:2" ht="12.75">
      <c r="A2602" s="5">
        <v>44801.072916666664</v>
      </c>
      <c r="B2602" s="6">
        <v>17.3557014465332</v>
      </c>
    </row>
    <row r="2603" spans="1:2" ht="12.75">
      <c r="A2603" s="5">
        <v>44801.08333333333</v>
      </c>
      <c r="B2603" s="6">
        <v>24.1740741729736</v>
      </c>
    </row>
    <row r="2604" spans="1:2" ht="12.75">
      <c r="A2604" s="5">
        <v>44801.09375</v>
      </c>
      <c r="B2604" s="6">
        <v>14.2048425674438</v>
      </c>
    </row>
    <row r="2605" spans="1:2" ht="12.75">
      <c r="A2605" s="5">
        <v>44801.104166666664</v>
      </c>
      <c r="B2605" s="6">
        <v>-10.3958330154419</v>
      </c>
    </row>
    <row r="2606" spans="1:2" ht="12.75">
      <c r="A2606" s="5">
        <v>44801.11458333333</v>
      </c>
      <c r="B2606" s="6">
        <v>-34.233081817627</v>
      </c>
    </row>
    <row r="2607" spans="1:2" ht="12.75">
      <c r="A2607" s="5">
        <v>44801.125</v>
      </c>
      <c r="B2607" s="6">
        <v>-37.770824432373</v>
      </c>
    </row>
    <row r="2608" spans="1:2" ht="12.75">
      <c r="A2608" s="5">
        <v>44801.135416666664</v>
      </c>
      <c r="B2608" s="6">
        <v>-35.3510398864746</v>
      </c>
    </row>
    <row r="2609" spans="1:2" ht="12.75">
      <c r="A2609" s="5">
        <v>44801.14583333333</v>
      </c>
      <c r="B2609" s="6">
        <v>-32.6491241455078</v>
      </c>
    </row>
    <row r="2610" spans="1:2" ht="12.75">
      <c r="A2610" s="5">
        <v>44801.15625</v>
      </c>
      <c r="B2610" s="6">
        <v>-30.919921875</v>
      </c>
    </row>
    <row r="2611" spans="1:2" ht="12.75">
      <c r="A2611" s="5">
        <v>44801.166666666664</v>
      </c>
      <c r="B2611" s="6">
        <v>-28.7472820281982</v>
      </c>
    </row>
    <row r="2612" spans="1:2" ht="12.75">
      <c r="A2612" s="5">
        <v>44801.17708333333</v>
      </c>
      <c r="B2612" s="6">
        <v>-26.3353996276855</v>
      </c>
    </row>
    <row r="2613" spans="1:2" ht="12.75">
      <c r="A2613" s="5">
        <v>44801.1875</v>
      </c>
      <c r="B2613" s="6">
        <v>-24.3691120147705</v>
      </c>
    </row>
    <row r="2614" spans="1:2" ht="12.75">
      <c r="A2614" s="5">
        <v>44801.197916666664</v>
      </c>
      <c r="B2614" s="6">
        <v>-24.5488777160645</v>
      </c>
    </row>
    <row r="2615" spans="1:2" ht="12.75">
      <c r="A2615" s="5">
        <v>44801.20833333333</v>
      </c>
      <c r="B2615" s="6">
        <v>-23.0141372680664</v>
      </c>
    </row>
    <row r="2616" spans="1:2" ht="12.75">
      <c r="A2616" s="5">
        <v>44801.21875</v>
      </c>
      <c r="B2616" s="6">
        <v>-22.3933925628662</v>
      </c>
    </row>
    <row r="2617" spans="1:2" ht="12.75">
      <c r="A2617" s="5">
        <v>44801.229166666664</v>
      </c>
      <c r="B2617" s="6">
        <v>-24.27392578125</v>
      </c>
    </row>
    <row r="2618" spans="1:2" ht="12.75">
      <c r="A2618" s="5">
        <v>44801.23958333333</v>
      </c>
      <c r="B2618" s="6">
        <v>-28.9169921875</v>
      </c>
    </row>
    <row r="2619" spans="1:2" ht="12.75">
      <c r="A2619" s="5">
        <v>44801.25</v>
      </c>
      <c r="B2619" s="6">
        <v>-69.4534530639648</v>
      </c>
    </row>
    <row r="2620" spans="1:2" ht="12.75">
      <c r="A2620" s="5">
        <v>44801.260416666664</v>
      </c>
      <c r="B2620" s="6">
        <v>-84.4212493896484</v>
      </c>
    </row>
    <row r="2621" spans="1:2" ht="12.75">
      <c r="A2621" s="5">
        <v>44801.27083333333</v>
      </c>
      <c r="B2621" s="6">
        <v>-86.4857711791992</v>
      </c>
    </row>
    <row r="2622" spans="1:2" ht="12.75">
      <c r="A2622" s="5">
        <v>44801.28125</v>
      </c>
      <c r="B2622" s="6">
        <v>-78.3811111450195</v>
      </c>
    </row>
    <row r="2623" spans="1:2" ht="12.75">
      <c r="A2623" s="5">
        <v>44801.291666666664</v>
      </c>
      <c r="B2623" s="6">
        <v>-66.7693252563477</v>
      </c>
    </row>
    <row r="2624" spans="1:2" ht="12.75">
      <c r="A2624" s="5">
        <v>44801.30208333333</v>
      </c>
      <c r="B2624" s="6">
        <v>-65.94677734375</v>
      </c>
    </row>
    <row r="2625" spans="1:2" ht="12.75">
      <c r="A2625" s="5">
        <v>44801.3125</v>
      </c>
      <c r="B2625" s="6">
        <v>-61.2237319946289</v>
      </c>
    </row>
    <row r="2626" spans="1:2" ht="12.75">
      <c r="A2626" s="5">
        <v>44801.322916666664</v>
      </c>
      <c r="B2626" s="6">
        <v>-51.1826820373535</v>
      </c>
    </row>
    <row r="2627" spans="1:2" ht="12.75">
      <c r="A2627" s="5">
        <v>44801.33333333333</v>
      </c>
      <c r="B2627" s="6">
        <v>-50.5519218444824</v>
      </c>
    </row>
    <row r="2628" spans="1:2" ht="12.75">
      <c r="A2628" s="5">
        <v>44801.34375</v>
      </c>
      <c r="B2628" s="6">
        <v>-45.1456718444824</v>
      </c>
    </row>
    <row r="2629" spans="1:2" ht="12.75">
      <c r="A2629" s="5">
        <v>44801.354166666664</v>
      </c>
      <c r="B2629" s="6">
        <v>-33.7591133117676</v>
      </c>
    </row>
    <row r="2630" spans="1:2" ht="12.75">
      <c r="A2630" s="5">
        <v>44801.36458333333</v>
      </c>
      <c r="B2630" s="6">
        <v>-27.25390625</v>
      </c>
    </row>
    <row r="2631" spans="1:2" ht="12.75">
      <c r="A2631" s="5">
        <v>44801.375</v>
      </c>
      <c r="B2631" s="6">
        <v>-23.65966796875</v>
      </c>
    </row>
    <row r="2632" spans="1:2" ht="12.75">
      <c r="A2632" s="5">
        <v>44801.385416666664</v>
      </c>
      <c r="B2632" s="6">
        <v>-30.16015625</v>
      </c>
    </row>
    <row r="2633" spans="1:2" ht="12.75">
      <c r="A2633" s="5">
        <v>44801.39583333333</v>
      </c>
      <c r="B2633" s="6">
        <v>-30.765625</v>
      </c>
    </row>
    <row r="2634" spans="1:2" ht="12.75">
      <c r="A2634" s="5">
        <v>44801.40625</v>
      </c>
      <c r="B2634" s="6">
        <v>-30.1326503753662</v>
      </c>
    </row>
    <row r="2635" spans="1:2" ht="12.75">
      <c r="A2635" s="5">
        <v>44801.416666666664</v>
      </c>
      <c r="B2635" s="6">
        <v>-28.5592441558838</v>
      </c>
    </row>
    <row r="2636" spans="1:2" ht="12.75">
      <c r="A2636" s="5">
        <v>44801.42708333333</v>
      </c>
      <c r="B2636" s="6">
        <v>-14.9986982345581</v>
      </c>
    </row>
    <row r="2637" spans="1:2" ht="12.75">
      <c r="A2637" s="5">
        <v>44801.4375</v>
      </c>
      <c r="B2637" s="6">
        <v>-16.1991653442383</v>
      </c>
    </row>
    <row r="2638" spans="1:2" ht="12.75">
      <c r="A2638" s="5">
        <v>44801.447916666664</v>
      </c>
      <c r="B2638" s="6">
        <v>-15.7964401245117</v>
      </c>
    </row>
    <row r="2639" spans="1:2" ht="12.75">
      <c r="A2639" s="5">
        <v>44801.45833333333</v>
      </c>
      <c r="B2639" s="6">
        <v>-21.4503574371338</v>
      </c>
    </row>
    <row r="2640" spans="1:2" ht="12.75">
      <c r="A2640" s="5">
        <v>44801.46875</v>
      </c>
      <c r="B2640" s="6">
        <v>-36.4322929382324</v>
      </c>
    </row>
    <row r="2641" spans="1:2" ht="12.75">
      <c r="A2641" s="5">
        <v>44801.479166666664</v>
      </c>
      <c r="B2641" s="6">
        <v>-30.7548828125</v>
      </c>
    </row>
    <row r="2642" spans="1:2" ht="12.75">
      <c r="A2642" s="5">
        <v>44801.48958333333</v>
      </c>
      <c r="B2642" s="6">
        <v>-26.9510765075684</v>
      </c>
    </row>
    <row r="2643" spans="1:2" ht="12.75">
      <c r="A2643" s="5">
        <v>44801.5</v>
      </c>
      <c r="B2643" s="6">
        <v>-28.39231300354</v>
      </c>
    </row>
    <row r="2644" spans="1:2" ht="12.75">
      <c r="A2644" s="5">
        <v>44801.510416666664</v>
      </c>
      <c r="B2644" s="6">
        <v>-26.3283634185791</v>
      </c>
    </row>
    <row r="2645" spans="1:2" ht="12.75">
      <c r="A2645" s="5">
        <v>44801.52083333333</v>
      </c>
      <c r="B2645" s="6">
        <v>-35.1845283508301</v>
      </c>
    </row>
    <row r="2646" spans="1:2" ht="12.75">
      <c r="A2646" s="5">
        <v>44801.53125</v>
      </c>
      <c r="B2646" s="6">
        <v>-43.9973945617676</v>
      </c>
    </row>
    <row r="2647" spans="1:2" ht="12.75">
      <c r="A2647" s="5">
        <v>44801.541666666664</v>
      </c>
      <c r="B2647" s="6">
        <v>-49.8503684997559</v>
      </c>
    </row>
    <row r="2648" spans="1:2" ht="12.75">
      <c r="A2648" s="5">
        <v>44801.55208333333</v>
      </c>
      <c r="B2648" s="6">
        <v>-50.5287017822266</v>
      </c>
    </row>
    <row r="2649" spans="1:2" ht="12.75">
      <c r="A2649" s="5">
        <v>44801.5625</v>
      </c>
      <c r="B2649" s="6">
        <v>-53.1697578430176</v>
      </c>
    </row>
    <row r="2650" spans="1:2" ht="12.75">
      <c r="A2650" s="5">
        <v>44801.572916666664</v>
      </c>
      <c r="B2650" s="6">
        <v>-68.8301773071289</v>
      </c>
    </row>
    <row r="2651" spans="1:2" ht="12.75">
      <c r="A2651" s="5">
        <v>44801.58333333333</v>
      </c>
      <c r="B2651" s="6">
        <v>-84.6454086303711</v>
      </c>
    </row>
    <row r="2652" spans="1:2" ht="12.75">
      <c r="A2652" s="5">
        <v>44801.59375</v>
      </c>
      <c r="B2652" s="6">
        <v>-75.0126953125</v>
      </c>
    </row>
    <row r="2653" spans="1:2" ht="12.75">
      <c r="A2653" s="5">
        <v>44801.604166666664</v>
      </c>
      <c r="B2653" s="6">
        <v>-77.1946640014648</v>
      </c>
    </row>
    <row r="2654" spans="1:2" ht="12.75">
      <c r="A2654" s="5">
        <v>44801.61458333333</v>
      </c>
      <c r="B2654" s="6">
        <v>-75.9537734985352</v>
      </c>
    </row>
    <row r="2655" spans="1:2" ht="12.75">
      <c r="A2655" s="5">
        <v>44801.625</v>
      </c>
      <c r="B2655" s="6">
        <v>-74.462890625</v>
      </c>
    </row>
    <row r="2656" spans="1:2" ht="12.75">
      <c r="A2656" s="5">
        <v>44801.635416666664</v>
      </c>
      <c r="B2656" s="6">
        <v>-72.9837188720703</v>
      </c>
    </row>
    <row r="2657" spans="1:2" ht="12.75">
      <c r="A2657" s="5">
        <v>44801.64583333333</v>
      </c>
      <c r="B2657" s="6">
        <v>-66.0618286132813</v>
      </c>
    </row>
    <row r="2658" spans="1:2" ht="12.75">
      <c r="A2658" s="5">
        <v>44801.65625</v>
      </c>
      <c r="B2658" s="6">
        <v>-74.9246673583984</v>
      </c>
    </row>
    <row r="2659" spans="1:2" ht="12.75">
      <c r="A2659" s="5">
        <v>44801.666666666664</v>
      </c>
      <c r="B2659" s="6">
        <v>-70.5462265014648</v>
      </c>
    </row>
    <row r="2660" spans="1:2" ht="12.75">
      <c r="A2660" s="5">
        <v>44801.67708333333</v>
      </c>
      <c r="B2660" s="6">
        <v>-66.1622695922852</v>
      </c>
    </row>
    <row r="2661" spans="1:2" ht="12.75">
      <c r="A2661" s="5">
        <v>44801.6875</v>
      </c>
      <c r="B2661" s="6">
        <v>-78.8040390014648</v>
      </c>
    </row>
    <row r="2662" spans="1:2" ht="12.75">
      <c r="A2662" s="5">
        <v>44801.697916666664</v>
      </c>
      <c r="B2662" s="6">
        <v>-90.8279647827148</v>
      </c>
    </row>
    <row r="2663" spans="1:2" ht="12.75">
      <c r="A2663" s="5">
        <v>44801.70833333333</v>
      </c>
      <c r="B2663" s="6">
        <v>-82.9029312133789</v>
      </c>
    </row>
    <row r="2664" spans="1:2" ht="12.75">
      <c r="A2664" s="5">
        <v>44801.71875</v>
      </c>
      <c r="B2664" s="6">
        <v>-84.5018157958984</v>
      </c>
    </row>
    <row r="2665" spans="1:2" ht="12.75">
      <c r="A2665" s="5">
        <v>44801.729166666664</v>
      </c>
      <c r="B2665" s="6">
        <v>-60.4058036804199</v>
      </c>
    </row>
    <row r="2666" spans="1:2" ht="12.75">
      <c r="A2666" s="5">
        <v>44801.73958333333</v>
      </c>
      <c r="B2666" s="6">
        <v>-66.7039413452148</v>
      </c>
    </row>
    <row r="2667" spans="1:2" ht="12.75">
      <c r="A2667" s="5">
        <v>44801.75</v>
      </c>
      <c r="B2667" s="6">
        <v>-76.2996444702148</v>
      </c>
    </row>
    <row r="2668" spans="1:2" ht="12.75">
      <c r="A2668" s="5">
        <v>44801.760416666664</v>
      </c>
      <c r="B2668" s="6">
        <v>-107.986976623535</v>
      </c>
    </row>
    <row r="2669" spans="1:2" ht="12.75">
      <c r="A2669" s="5">
        <v>44801.77083333333</v>
      </c>
      <c r="B2669" s="6">
        <v>-126.18994140625</v>
      </c>
    </row>
    <row r="2670" spans="1:2" ht="12.75">
      <c r="A2670" s="5">
        <v>44801.78125</v>
      </c>
      <c r="B2670" s="6">
        <v>-134.828720092773</v>
      </c>
    </row>
    <row r="2671" spans="1:2" ht="12.75">
      <c r="A2671" s="5">
        <v>44801.791666666664</v>
      </c>
      <c r="B2671" s="6">
        <v>-150.289413452148</v>
      </c>
    </row>
    <row r="2672" spans="1:2" ht="12.75">
      <c r="A2672" s="5">
        <v>44801.80208333333</v>
      </c>
      <c r="B2672" s="6">
        <v>-172.528030395508</v>
      </c>
    </row>
    <row r="2673" spans="1:2" ht="12.75">
      <c r="A2673" s="5">
        <v>44801.8125</v>
      </c>
      <c r="B2673" s="6">
        <v>-166.842544555664</v>
      </c>
    </row>
    <row r="2674" spans="1:2" ht="12.75">
      <c r="A2674" s="5">
        <v>44801.822916666664</v>
      </c>
      <c r="B2674" s="6">
        <v>-151.742416381836</v>
      </c>
    </row>
    <row r="2675" spans="1:2" ht="12.75">
      <c r="A2675" s="5">
        <v>44801.83333333333</v>
      </c>
      <c r="B2675" s="6">
        <v>-133.90397644043</v>
      </c>
    </row>
    <row r="2676" spans="1:2" ht="12.75">
      <c r="A2676" s="5">
        <v>44801.84375</v>
      </c>
      <c r="B2676" s="6">
        <v>-118.908363342285</v>
      </c>
    </row>
    <row r="2677" spans="1:2" ht="12.75">
      <c r="A2677" s="5">
        <v>44801.854166666664</v>
      </c>
      <c r="B2677" s="6">
        <v>-115.2373046875</v>
      </c>
    </row>
    <row r="2678" spans="1:2" ht="12.75">
      <c r="A2678" s="5">
        <v>44801.86458333333</v>
      </c>
      <c r="B2678" s="6">
        <v>-124.571617126465</v>
      </c>
    </row>
    <row r="2679" spans="1:2" ht="12.75">
      <c r="A2679" s="5">
        <v>44801.875</v>
      </c>
      <c r="B2679" s="6">
        <v>-109.084144592285</v>
      </c>
    </row>
    <row r="2680" spans="1:2" ht="12.75">
      <c r="A2680" s="5">
        <v>44801.885416666664</v>
      </c>
      <c r="B2680" s="6">
        <v>-102.127769470215</v>
      </c>
    </row>
    <row r="2681" spans="1:2" ht="12.75">
      <c r="A2681" s="5">
        <v>44801.89583333333</v>
      </c>
      <c r="B2681" s="6">
        <v>-89.1222305297852</v>
      </c>
    </row>
    <row r="2682" spans="1:2" ht="12.75">
      <c r="A2682" s="5">
        <v>44801.90625</v>
      </c>
      <c r="B2682" s="6">
        <v>-78.5555038452148</v>
      </c>
    </row>
    <row r="2683" spans="1:2" ht="12.75">
      <c r="A2683" s="5">
        <v>44801.916666666664</v>
      </c>
      <c r="B2683" s="6">
        <v>-59.9690742492676</v>
      </c>
    </row>
    <row r="2684" spans="1:2" ht="12.75">
      <c r="A2684" s="5">
        <v>44801.92708333333</v>
      </c>
      <c r="B2684" s="6">
        <v>-52.2157402038574</v>
      </c>
    </row>
    <row r="2685" spans="1:2" ht="12.75">
      <c r="A2685" s="5">
        <v>44801.9375</v>
      </c>
      <c r="B2685" s="6">
        <v>-32.9521980285645</v>
      </c>
    </row>
    <row r="2686" spans="1:2" ht="12.75">
      <c r="A2686" s="5">
        <v>44801.947916666664</v>
      </c>
      <c r="B2686" s="6">
        <v>-19.2863273620605</v>
      </c>
    </row>
    <row r="2687" spans="1:2" ht="12.75">
      <c r="A2687" s="5">
        <v>44801.95833333333</v>
      </c>
      <c r="B2687" s="6">
        <v>-22.1828727722168</v>
      </c>
    </row>
    <row r="2688" spans="1:2" ht="12.75">
      <c r="A2688" s="5">
        <v>44801.96875</v>
      </c>
      <c r="B2688" s="6">
        <v>-13.2712287902832</v>
      </c>
    </row>
    <row r="2689" spans="1:2" ht="12.75">
      <c r="A2689" s="5">
        <v>44801.979166666664</v>
      </c>
      <c r="B2689" s="6">
        <v>5.74907064437866</v>
      </c>
    </row>
    <row r="2690" spans="1:2" ht="12.75">
      <c r="A2690" s="5">
        <v>44801.98958333333</v>
      </c>
      <c r="B2690" s="6">
        <v>17.3946475982666</v>
      </c>
    </row>
    <row r="2691" spans="1:2" ht="12.75">
      <c r="A2691" s="5">
        <v>44802</v>
      </c>
      <c r="B2691" s="6">
        <v>19.40673828125</v>
      </c>
    </row>
    <row r="2692" spans="1:2" ht="12.75">
      <c r="A2692" s="5">
        <v>44802.010416666664</v>
      </c>
      <c r="B2692" s="6">
        <v>24.94482421875</v>
      </c>
    </row>
    <row r="2693" spans="1:2" ht="12.75">
      <c r="A2693" s="5">
        <v>44802.02083333333</v>
      </c>
      <c r="B2693" s="6">
        <v>26.0144863128662</v>
      </c>
    </row>
    <row r="2694" spans="1:2" ht="12.75">
      <c r="A2694" s="5">
        <v>44802.03125</v>
      </c>
      <c r="B2694" s="6">
        <v>25.1017246246338</v>
      </c>
    </row>
    <row r="2695" spans="1:2" ht="12.75">
      <c r="A2695" s="5">
        <v>44802.041666666664</v>
      </c>
      <c r="B2695" s="6">
        <v>24.4366855621338</v>
      </c>
    </row>
    <row r="2696" spans="1:2" ht="12.75">
      <c r="A2696" s="5">
        <v>44802.05208333333</v>
      </c>
      <c r="B2696" s="6">
        <v>-1.21537208557129</v>
      </c>
    </row>
    <row r="2697" spans="1:2" ht="12.75">
      <c r="A2697" s="5">
        <v>44802.0625</v>
      </c>
      <c r="B2697" s="6">
        <v>-23.4537353515625</v>
      </c>
    </row>
    <row r="2698" spans="1:2" ht="12.75">
      <c r="A2698" s="5">
        <v>44802.072916666664</v>
      </c>
      <c r="B2698" s="6">
        <v>-22.8663730621338</v>
      </c>
    </row>
    <row r="2699" spans="1:2" ht="12.75">
      <c r="A2699" s="5">
        <v>44802.08333333333</v>
      </c>
      <c r="B2699" s="6">
        <v>-25.7330894470215</v>
      </c>
    </row>
    <row r="2700" spans="1:2" ht="12.75">
      <c r="A2700" s="5">
        <v>44802.09375</v>
      </c>
      <c r="B2700" s="6">
        <v>-19.2047348022461</v>
      </c>
    </row>
    <row r="2701" spans="1:2" ht="12.75">
      <c r="A2701" s="5">
        <v>44802.104166666664</v>
      </c>
      <c r="B2701" s="6">
        <v>-22.0732421875</v>
      </c>
    </row>
    <row r="2702" spans="1:2" ht="12.75">
      <c r="A2702" s="5">
        <v>44802.11458333333</v>
      </c>
      <c r="B2702" s="6">
        <v>-25.5577793121338</v>
      </c>
    </row>
    <row r="2703" spans="1:2" ht="12.75">
      <c r="A2703" s="5">
        <v>44802.125</v>
      </c>
      <c r="B2703" s="6">
        <v>-39.30419921875</v>
      </c>
    </row>
    <row r="2704" spans="1:2" ht="12.75">
      <c r="A2704" s="5">
        <v>44802.135416666664</v>
      </c>
      <c r="B2704" s="6">
        <v>-27.1747627258301</v>
      </c>
    </row>
    <row r="2705" spans="1:2" ht="12.75">
      <c r="A2705" s="5">
        <v>44802.14583333333</v>
      </c>
      <c r="B2705" s="6">
        <v>-24.2778739929199</v>
      </c>
    </row>
    <row r="2706" spans="1:2" ht="12.75">
      <c r="A2706" s="5">
        <v>44802.15625</v>
      </c>
      <c r="B2706" s="6">
        <v>-28.0994815826416</v>
      </c>
    </row>
    <row r="2707" spans="1:2" ht="12.75">
      <c r="A2707" s="5">
        <v>44802.166666666664</v>
      </c>
      <c r="B2707" s="6">
        <v>-28.9260025024414</v>
      </c>
    </row>
    <row r="2708" spans="1:2" ht="12.75">
      <c r="A2708" s="5">
        <v>44802.17708333333</v>
      </c>
      <c r="B2708" s="6">
        <v>-29.025785446167</v>
      </c>
    </row>
    <row r="2709" spans="1:2" ht="12.75">
      <c r="A2709" s="5">
        <v>44802.1875</v>
      </c>
      <c r="B2709" s="6">
        <v>-26.92041015625</v>
      </c>
    </row>
    <row r="2710" spans="1:2" ht="12.75">
      <c r="A2710" s="5">
        <v>44802.197916666664</v>
      </c>
      <c r="B2710" s="6">
        <v>-30.12158203125</v>
      </c>
    </row>
    <row r="2711" spans="1:2" ht="12.75">
      <c r="A2711" s="5">
        <v>44802.20833333333</v>
      </c>
      <c r="B2711" s="6">
        <v>-31.3234043121338</v>
      </c>
    </row>
    <row r="2712" spans="1:2" ht="12.75">
      <c r="A2712" s="5">
        <v>44802.21875</v>
      </c>
      <c r="B2712" s="6">
        <v>-41.64453125</v>
      </c>
    </row>
    <row r="2713" spans="1:2" ht="12.75">
      <c r="A2713" s="5">
        <v>44802.229166666664</v>
      </c>
      <c r="B2713" s="6">
        <v>-49.2298164367676</v>
      </c>
    </row>
    <row r="2714" spans="1:2" ht="12.75">
      <c r="A2714" s="5">
        <v>44802.23958333333</v>
      </c>
      <c r="B2714" s="6">
        <v>-54.2171211242676</v>
      </c>
    </row>
    <row r="2715" spans="1:2" ht="12.75">
      <c r="A2715" s="5">
        <v>44802.25</v>
      </c>
      <c r="B2715" s="6">
        <v>-60.1124687194824</v>
      </c>
    </row>
    <row r="2716" spans="1:2" ht="12.75">
      <c r="A2716" s="5">
        <v>44802.260416666664</v>
      </c>
      <c r="B2716" s="6">
        <v>-69.0009765625</v>
      </c>
    </row>
    <row r="2717" spans="1:2" ht="12.75">
      <c r="A2717" s="5">
        <v>44802.27083333333</v>
      </c>
      <c r="B2717" s="6">
        <v>-66.7054061889648</v>
      </c>
    </row>
    <row r="2718" spans="1:2" ht="12.75">
      <c r="A2718" s="5">
        <v>44802.28125</v>
      </c>
      <c r="B2718" s="6">
        <v>-53.595703125</v>
      </c>
    </row>
    <row r="2719" spans="1:2" ht="12.75">
      <c r="A2719" s="5">
        <v>44802.291666666664</v>
      </c>
      <c r="B2719" s="6">
        <v>-33.6424140930176</v>
      </c>
    </row>
    <row r="2720" spans="1:2" ht="12.75">
      <c r="A2720" s="5">
        <v>44802.30208333333</v>
      </c>
      <c r="B2720" s="6">
        <v>-40.2726707458496</v>
      </c>
    </row>
    <row r="2721" spans="1:2" ht="12.75">
      <c r="A2721" s="5">
        <v>44802.3125</v>
      </c>
      <c r="B2721" s="6">
        <v>-30.1804542541504</v>
      </c>
    </row>
    <row r="2722" spans="1:2" ht="12.75">
      <c r="A2722" s="5">
        <v>44802.322916666664</v>
      </c>
      <c r="B2722" s="6">
        <v>-20.2687168121338</v>
      </c>
    </row>
    <row r="2723" spans="1:2" ht="12.75">
      <c r="A2723" s="5">
        <v>44802.33333333333</v>
      </c>
      <c r="B2723" s="6">
        <v>-18.3077793121338</v>
      </c>
    </row>
    <row r="2724" spans="1:2" ht="12.75">
      <c r="A2724" s="5">
        <v>44802.34375</v>
      </c>
      <c r="B2724" s="6">
        <v>2.0625</v>
      </c>
    </row>
    <row r="2725" spans="1:2" ht="12.75">
      <c r="A2725" s="5">
        <v>44802.354166666664</v>
      </c>
      <c r="B2725" s="6">
        <v>16.1402988433838</v>
      </c>
    </row>
    <row r="2726" spans="1:2" ht="12.75">
      <c r="A2726" s="5">
        <v>44802.36458333333</v>
      </c>
      <c r="B2726" s="6">
        <v>25.4768180847168</v>
      </c>
    </row>
    <row r="2727" spans="1:2" ht="12.75">
      <c r="A2727" s="5">
        <v>44802.375</v>
      </c>
      <c r="B2727" s="6">
        <v>23.3830451965332</v>
      </c>
    </row>
    <row r="2728" spans="1:2" ht="12.75">
      <c r="A2728" s="5">
        <v>44802.385416666664</v>
      </c>
      <c r="B2728" s="6">
        <v>5.46747064590454</v>
      </c>
    </row>
    <row r="2729" spans="1:2" ht="12.75">
      <c r="A2729" s="5">
        <v>44802.39583333333</v>
      </c>
      <c r="B2729" s="6">
        <v>0.139855280518532</v>
      </c>
    </row>
    <row r="2730" spans="1:2" ht="12.75">
      <c r="A2730" s="5">
        <v>44802.40625</v>
      </c>
      <c r="B2730" s="6">
        <v>-2.5993504524231</v>
      </c>
    </row>
    <row r="2731" spans="1:2" ht="12.75">
      <c r="A2731" s="5">
        <v>44802.416666666664</v>
      </c>
      <c r="B2731" s="6">
        <v>7.22786474227905</v>
      </c>
    </row>
    <row r="2732" spans="1:2" ht="12.75">
      <c r="A2732" s="5">
        <v>44802.42708333333</v>
      </c>
      <c r="B2732" s="6">
        <v>35.5968437194824</v>
      </c>
    </row>
    <row r="2733" spans="1:2" ht="12.75">
      <c r="A2733" s="5">
        <v>44802.4375</v>
      </c>
      <c r="B2733" s="6">
        <v>30.4890956878662</v>
      </c>
    </row>
    <row r="2734" spans="1:2" ht="12.75">
      <c r="A2734" s="5">
        <v>44802.447916666664</v>
      </c>
      <c r="B2734" s="6">
        <v>27.3683261871338</v>
      </c>
    </row>
    <row r="2735" spans="1:2" ht="12.75">
      <c r="A2735" s="5">
        <v>44802.45833333333</v>
      </c>
      <c r="B2735" s="6">
        <v>27.4571933746338</v>
      </c>
    </row>
    <row r="2736" spans="1:2" ht="12.75">
      <c r="A2736" s="5">
        <v>44802.46875</v>
      </c>
      <c r="B2736" s="6">
        <v>27.0380859375</v>
      </c>
    </row>
    <row r="2737" spans="1:2" ht="12.75">
      <c r="A2737" s="5">
        <v>44802.479166666664</v>
      </c>
      <c r="B2737" s="6">
        <v>24.0451965332031</v>
      </c>
    </row>
    <row r="2738" spans="1:2" ht="12.75">
      <c r="A2738" s="5">
        <v>44802.48958333333</v>
      </c>
      <c r="B2738" s="6">
        <v>19.6740417480469</v>
      </c>
    </row>
    <row r="2739" spans="1:2" ht="12.75">
      <c r="A2739" s="5">
        <v>44802.5</v>
      </c>
      <c r="B2739" s="6">
        <v>10.0651273727417</v>
      </c>
    </row>
    <row r="2740" spans="1:2" ht="12.75">
      <c r="A2740" s="5">
        <v>44802.510416666664</v>
      </c>
      <c r="B2740" s="6">
        <v>4.27057504653931</v>
      </c>
    </row>
    <row r="2741" spans="1:2" ht="12.75">
      <c r="A2741" s="5">
        <v>44802.52083333333</v>
      </c>
      <c r="B2741" s="6">
        <v>-3.63990187644959</v>
      </c>
    </row>
    <row r="2742" spans="1:2" ht="12.75">
      <c r="A2742" s="5">
        <v>44802.53125</v>
      </c>
      <c r="B2742" s="6">
        <v>-6.77490234375</v>
      </c>
    </row>
    <row r="2743" spans="1:2" ht="12.75">
      <c r="A2743" s="5">
        <v>44802.541666666664</v>
      </c>
      <c r="B2743" s="6">
        <v>-6.09498023986816</v>
      </c>
    </row>
    <row r="2744" spans="1:2" ht="12.75">
      <c r="A2744" s="5">
        <v>44802.55208333333</v>
      </c>
      <c r="B2744" s="6">
        <v>-30.071891784668</v>
      </c>
    </row>
    <row r="2745" spans="1:2" ht="12.75">
      <c r="A2745" s="5">
        <v>44802.5625</v>
      </c>
      <c r="B2745" s="6">
        <v>-39.8099250793457</v>
      </c>
    </row>
    <row r="2746" spans="1:2" ht="12.75">
      <c r="A2746" s="5">
        <v>44802.572916666664</v>
      </c>
      <c r="B2746" s="6">
        <v>-39.4722595214844</v>
      </c>
    </row>
    <row r="2747" spans="1:2" ht="12.75">
      <c r="A2747" s="5">
        <v>44802.58333333333</v>
      </c>
      <c r="B2747" s="6">
        <v>-38.66552734375</v>
      </c>
    </row>
    <row r="2748" spans="1:2" ht="12.75">
      <c r="A2748" s="5">
        <v>44802.59375</v>
      </c>
      <c r="B2748" s="6">
        <v>-32.6015625</v>
      </c>
    </row>
    <row r="2749" spans="1:2" ht="12.75">
      <c r="A2749" s="5">
        <v>44802.604166666664</v>
      </c>
      <c r="B2749" s="6">
        <v>-33.5125312805176</v>
      </c>
    </row>
    <row r="2750" spans="1:2" ht="12.75">
      <c r="A2750" s="5">
        <v>44802.61458333333</v>
      </c>
      <c r="B2750" s="6">
        <v>-31.50244140625</v>
      </c>
    </row>
    <row r="2751" spans="1:2" ht="12.75">
      <c r="A2751" s="5">
        <v>44802.625</v>
      </c>
      <c r="B2751" s="6">
        <v>-26.1974277496338</v>
      </c>
    </row>
    <row r="2752" spans="1:2" ht="12.75">
      <c r="A2752" s="5">
        <v>44802.635416666664</v>
      </c>
      <c r="B2752" s="6">
        <v>-60.5540351867676</v>
      </c>
    </row>
    <row r="2753" spans="1:2" ht="12.75">
      <c r="A2753" s="5">
        <v>44802.64583333333</v>
      </c>
      <c r="B2753" s="6">
        <v>-74.3448867797852</v>
      </c>
    </row>
    <row r="2754" spans="1:2" ht="12.75">
      <c r="A2754" s="5">
        <v>44802.65625</v>
      </c>
      <c r="B2754" s="6">
        <v>-74.2242813110352</v>
      </c>
    </row>
    <row r="2755" spans="1:2" ht="12.75">
      <c r="A2755" s="5">
        <v>44802.666666666664</v>
      </c>
      <c r="B2755" s="6">
        <v>-84.97705078125</v>
      </c>
    </row>
    <row r="2756" spans="1:2" ht="12.75">
      <c r="A2756" s="5">
        <v>44802.67708333333</v>
      </c>
      <c r="B2756" s="6">
        <v>-92.1116561889648</v>
      </c>
    </row>
    <row r="2757" spans="1:2" ht="12.75">
      <c r="A2757" s="5">
        <v>44802.6875</v>
      </c>
      <c r="B2757" s="6">
        <v>-129.00032043457</v>
      </c>
    </row>
    <row r="2758" spans="1:2" ht="12.75">
      <c r="A2758" s="5">
        <v>44802.697916666664</v>
      </c>
      <c r="B2758" s="6">
        <v>-130.1962890625</v>
      </c>
    </row>
    <row r="2759" spans="1:2" ht="12.75">
      <c r="A2759" s="5">
        <v>44802.70833333333</v>
      </c>
      <c r="B2759" s="6">
        <v>-131.42268371582</v>
      </c>
    </row>
    <row r="2760" spans="1:2" ht="12.75">
      <c r="A2760" s="5">
        <v>44802.71875</v>
      </c>
      <c r="B2760" s="6">
        <v>-124.05126953125</v>
      </c>
    </row>
    <row r="2761" spans="1:2" ht="12.75">
      <c r="A2761" s="5">
        <v>44802.729166666664</v>
      </c>
      <c r="B2761" s="6">
        <v>-115.673500061035</v>
      </c>
    </row>
    <row r="2762" spans="1:2" ht="12.75">
      <c r="A2762" s="5">
        <v>44802.73958333333</v>
      </c>
      <c r="B2762" s="6">
        <v>-133.07942199707</v>
      </c>
    </row>
    <row r="2763" spans="1:2" ht="12.75">
      <c r="A2763" s="5">
        <v>44802.75</v>
      </c>
      <c r="B2763" s="6">
        <v>-150.95915222168</v>
      </c>
    </row>
    <row r="2764" spans="1:2" ht="12.75">
      <c r="A2764" s="5">
        <v>44802.760416666664</v>
      </c>
      <c r="B2764" s="6">
        <v>-156.0751953125</v>
      </c>
    </row>
    <row r="2765" spans="1:2" ht="12.75">
      <c r="A2765" s="5">
        <v>44802.77083333333</v>
      </c>
      <c r="B2765" s="6">
        <v>-175.96223449707</v>
      </c>
    </row>
    <row r="2766" spans="1:2" ht="12.75">
      <c r="A2766" s="5">
        <v>44802.78125</v>
      </c>
      <c r="B2766" s="6">
        <v>-164.23127746582</v>
      </c>
    </row>
    <row r="2767" spans="1:2" ht="12.75">
      <c r="A2767" s="5">
        <v>44802.791666666664</v>
      </c>
      <c r="B2767" s="6">
        <v>-172.0546875</v>
      </c>
    </row>
    <row r="2768" spans="1:2" ht="12.75">
      <c r="A2768" s="5">
        <v>44802.80208333333</v>
      </c>
      <c r="B2768" s="6">
        <v>-168.800399780273</v>
      </c>
    </row>
    <row r="2769" spans="1:2" ht="12.75">
      <c r="A2769" s="5">
        <v>44802.8125</v>
      </c>
      <c r="B2769" s="6">
        <v>-164.577438354492</v>
      </c>
    </row>
    <row r="2770" spans="1:2" ht="12.75">
      <c r="A2770" s="5">
        <v>44802.822916666664</v>
      </c>
      <c r="B2770" s="6">
        <v>-156.574966430664</v>
      </c>
    </row>
    <row r="2771" spans="1:2" ht="12.75">
      <c r="A2771" s="5">
        <v>44802.83333333333</v>
      </c>
      <c r="B2771" s="6">
        <v>-144.85205078125</v>
      </c>
    </row>
    <row r="2772" spans="1:2" ht="12.75">
      <c r="A2772" s="5">
        <v>44802.84375</v>
      </c>
      <c r="B2772" s="6">
        <v>-116.06494140625</v>
      </c>
    </row>
    <row r="2773" spans="1:2" ht="12.75">
      <c r="A2773" s="5">
        <v>44802.854166666664</v>
      </c>
      <c r="B2773" s="6">
        <v>-93.1066131591797</v>
      </c>
    </row>
    <row r="2774" spans="1:2" ht="12.75">
      <c r="A2774" s="5">
        <v>44802.86458333333</v>
      </c>
      <c r="B2774" s="6">
        <v>-91.6209259033203</v>
      </c>
    </row>
    <row r="2775" spans="1:2" ht="12.75">
      <c r="A2775" s="5">
        <v>44802.875</v>
      </c>
      <c r="B2775" s="6">
        <v>-92.0727081298828</v>
      </c>
    </row>
    <row r="2776" spans="1:2" ht="12.75">
      <c r="A2776" s="5">
        <v>44802.885416666664</v>
      </c>
      <c r="B2776" s="6">
        <v>-82.7383270263672</v>
      </c>
    </row>
    <row r="2777" spans="1:2" ht="12.75">
      <c r="A2777" s="5">
        <v>44802.89583333333</v>
      </c>
      <c r="B2777" s="6">
        <v>-62.01708984375</v>
      </c>
    </row>
    <row r="2778" spans="1:2" ht="12.75">
      <c r="A2778" s="5">
        <v>44802.90625</v>
      </c>
      <c r="B2778" s="6">
        <v>-67.3076171875</v>
      </c>
    </row>
    <row r="2779" spans="1:2" ht="12.75">
      <c r="A2779" s="5">
        <v>44802.916666666664</v>
      </c>
      <c r="B2779" s="6">
        <v>-79.0397567749023</v>
      </c>
    </row>
    <row r="2780" spans="1:2" ht="12.75">
      <c r="A2780" s="5">
        <v>44802.92708333333</v>
      </c>
      <c r="B2780" s="6">
        <v>-67.0853118896484</v>
      </c>
    </row>
    <row r="2781" spans="1:2" ht="12.75">
      <c r="A2781" s="5">
        <v>44802.9375</v>
      </c>
      <c r="B2781" s="6">
        <v>-55.3081970214844</v>
      </c>
    </row>
    <row r="2782" spans="1:2" ht="12.75">
      <c r="A2782" s="5">
        <v>44802.947916666664</v>
      </c>
      <c r="B2782" s="6">
        <v>-55.029296875</v>
      </c>
    </row>
    <row r="2783" spans="1:2" ht="12.75">
      <c r="A2783" s="5">
        <v>44802.95833333333</v>
      </c>
      <c r="B2783" s="6">
        <v>-59.6513671875</v>
      </c>
    </row>
    <row r="2784" spans="1:2" ht="12.75">
      <c r="A2784" s="5">
        <v>44802.96875</v>
      </c>
      <c r="B2784" s="6">
        <v>-53.83837890625</v>
      </c>
    </row>
    <row r="2785" spans="1:2" ht="12.75">
      <c r="A2785" s="5">
        <v>44802.979166666664</v>
      </c>
      <c r="B2785" s="6">
        <v>-63.4493827819824</v>
      </c>
    </row>
    <row r="2786" spans="1:2" ht="12.75">
      <c r="A2786" s="5">
        <v>44802.98958333333</v>
      </c>
      <c r="B2786" s="6">
        <v>-90.9075546264648</v>
      </c>
    </row>
    <row r="2787" spans="1:2" ht="12.75">
      <c r="A2787" s="5">
        <v>44803</v>
      </c>
      <c r="B2787" s="6">
        <v>-79.25048828125</v>
      </c>
    </row>
    <row r="2788" spans="1:2" ht="12.75">
      <c r="A2788" s="5">
        <v>44803.010416666664</v>
      </c>
      <c r="B2788" s="6">
        <v>-58.5607109069824</v>
      </c>
    </row>
    <row r="2789" spans="1:2" ht="12.75">
      <c r="A2789" s="5">
        <v>44803.02083333333</v>
      </c>
      <c r="B2789" s="6">
        <v>-55.2566719055176</v>
      </c>
    </row>
    <row r="2790" spans="1:2" ht="12.75">
      <c r="A2790" s="5">
        <v>44803.03125</v>
      </c>
      <c r="B2790" s="6">
        <v>-63.904296875</v>
      </c>
    </row>
    <row r="2791" spans="1:2" ht="12.75">
      <c r="A2791" s="5">
        <v>44803.041666666664</v>
      </c>
      <c r="B2791" s="6">
        <v>-62.3888359069824</v>
      </c>
    </row>
    <row r="2792" spans="1:2" ht="12.75">
      <c r="A2792" s="5">
        <v>44803.05208333333</v>
      </c>
      <c r="B2792" s="6">
        <v>-58.78955078125</v>
      </c>
    </row>
    <row r="2793" spans="1:2" ht="12.75">
      <c r="A2793" s="5">
        <v>44803.0625</v>
      </c>
      <c r="B2793" s="6">
        <v>-49.6495780944824</v>
      </c>
    </row>
    <row r="2794" spans="1:2" ht="12.75">
      <c r="A2794" s="5">
        <v>44803.072916666664</v>
      </c>
      <c r="B2794" s="6">
        <v>-43.7643241882324</v>
      </c>
    </row>
    <row r="2795" spans="1:2" ht="12.75">
      <c r="A2795" s="5">
        <v>44803.08333333333</v>
      </c>
      <c r="B2795" s="6">
        <v>-46.397533416748</v>
      </c>
    </row>
    <row r="2796" spans="1:2" ht="12.75">
      <c r="A2796" s="5">
        <v>44803.09375</v>
      </c>
      <c r="B2796" s="6">
        <v>-46.369556427002</v>
      </c>
    </row>
    <row r="2797" spans="1:2" ht="12.75">
      <c r="A2797" s="5">
        <v>44803.104166666664</v>
      </c>
      <c r="B2797" s="6">
        <v>-37.2412872314453</v>
      </c>
    </row>
    <row r="2798" spans="1:2" ht="12.75">
      <c r="A2798" s="5">
        <v>44803.11458333333</v>
      </c>
      <c r="B2798" s="6">
        <v>-32.2870979309082</v>
      </c>
    </row>
    <row r="2799" spans="1:2" ht="12.75">
      <c r="A2799" s="5">
        <v>44803.125</v>
      </c>
      <c r="B2799" s="6">
        <v>-30.9060306549072</v>
      </c>
    </row>
    <row r="2800" spans="1:2" ht="12.75">
      <c r="A2800" s="5">
        <v>44803.135416666664</v>
      </c>
      <c r="B2800" s="6">
        <v>-28.4099826812744</v>
      </c>
    </row>
    <row r="2801" spans="1:2" ht="12.75">
      <c r="A2801" s="5">
        <v>44803.14583333333</v>
      </c>
      <c r="B2801" s="6">
        <v>-22.4441738128662</v>
      </c>
    </row>
    <row r="2802" spans="1:2" ht="12.75">
      <c r="A2802" s="5">
        <v>44803.15625</v>
      </c>
      <c r="B2802" s="6">
        <v>-23.1504669189453</v>
      </c>
    </row>
    <row r="2803" spans="1:2" ht="12.75">
      <c r="A2803" s="5">
        <v>44803.166666666664</v>
      </c>
      <c r="B2803" s="6">
        <v>-17.2541561126709</v>
      </c>
    </row>
    <row r="2804" spans="1:2" ht="12.75">
      <c r="A2804" s="5">
        <v>44803.17708333333</v>
      </c>
      <c r="B2804" s="6">
        <v>-9.61458301544189</v>
      </c>
    </row>
    <row r="2805" spans="1:2" ht="12.75">
      <c r="A2805" s="5">
        <v>44803.1875</v>
      </c>
      <c r="B2805" s="6">
        <v>-5.83186864852905</v>
      </c>
    </row>
    <row r="2806" spans="1:2" ht="12.75">
      <c r="A2806" s="5">
        <v>44803.197916666664</v>
      </c>
      <c r="B2806" s="6">
        <v>-3.85237622261047</v>
      </c>
    </row>
    <row r="2807" spans="1:2" ht="12.75">
      <c r="A2807" s="5">
        <v>44803.20833333333</v>
      </c>
      <c r="B2807" s="6">
        <v>-6.94305658340454</v>
      </c>
    </row>
    <row r="2808" spans="1:2" ht="12.75">
      <c r="A2808" s="5">
        <v>44803.21875</v>
      </c>
      <c r="B2808" s="6">
        <v>-11.2171001434326</v>
      </c>
    </row>
    <row r="2809" spans="1:2" ht="12.75">
      <c r="A2809" s="5">
        <v>44803.229166666664</v>
      </c>
      <c r="B2809" s="6">
        <v>-18.9114589691162</v>
      </c>
    </row>
    <row r="2810" spans="1:2" ht="12.75">
      <c r="A2810" s="5">
        <v>44803.23958333333</v>
      </c>
      <c r="B2810" s="6">
        <v>-23.0520839691162</v>
      </c>
    </row>
    <row r="2811" spans="1:2" ht="12.75">
      <c r="A2811" s="5">
        <v>44803.25</v>
      </c>
      <c r="B2811" s="6">
        <v>-34.8235664367676</v>
      </c>
    </row>
    <row r="2812" spans="1:2" ht="12.75">
      <c r="A2812" s="5">
        <v>44803.260416666664</v>
      </c>
      <c r="B2812" s="6">
        <v>-46.46923828125</v>
      </c>
    </row>
    <row r="2813" spans="1:2" ht="12.75">
      <c r="A2813" s="5">
        <v>44803.27083333333</v>
      </c>
      <c r="B2813" s="6">
        <v>-43.4881172180176</v>
      </c>
    </row>
    <row r="2814" spans="1:2" ht="12.75">
      <c r="A2814" s="5">
        <v>44803.28125</v>
      </c>
      <c r="B2814" s="6">
        <v>-35.7891235351563</v>
      </c>
    </row>
    <row r="2815" spans="1:2" ht="12.75">
      <c r="A2815" s="5">
        <v>44803.291666666664</v>
      </c>
      <c r="B2815" s="6">
        <v>-36.4135131835938</v>
      </c>
    </row>
    <row r="2816" spans="1:2" ht="12.75">
      <c r="A2816" s="5">
        <v>44803.30208333333</v>
      </c>
      <c r="B2816" s="6">
        <v>-30.90966796875</v>
      </c>
    </row>
    <row r="2817" spans="1:2" ht="12.75">
      <c r="A2817" s="5">
        <v>44803.3125</v>
      </c>
      <c r="B2817" s="6">
        <v>-26.24755859375</v>
      </c>
    </row>
    <row r="2818" spans="1:2" ht="12.75">
      <c r="A2818" s="5">
        <v>44803.322916666664</v>
      </c>
      <c r="B2818" s="6">
        <v>-41.9605827331543</v>
      </c>
    </row>
    <row r="2819" spans="1:2" ht="12.75">
      <c r="A2819" s="5">
        <v>44803.33333333333</v>
      </c>
      <c r="B2819" s="6">
        <v>-70.1118850708008</v>
      </c>
    </row>
    <row r="2820" spans="1:2" ht="12.75">
      <c r="A2820" s="5">
        <v>44803.34375</v>
      </c>
      <c r="B2820" s="6">
        <v>-87.5281143188477</v>
      </c>
    </row>
    <row r="2821" spans="1:2" ht="12.75">
      <c r="A2821" s="5">
        <v>44803.354166666664</v>
      </c>
      <c r="B2821" s="6">
        <v>-103.258949279785</v>
      </c>
    </row>
    <row r="2822" spans="1:2" ht="12.75">
      <c r="A2822" s="5">
        <v>44803.36458333333</v>
      </c>
      <c r="B2822" s="6">
        <v>-95.8134918212891</v>
      </c>
    </row>
    <row r="2823" spans="1:2" ht="12.75">
      <c r="A2823" s="5">
        <v>44803.375</v>
      </c>
      <c r="B2823" s="6">
        <v>-91.424430847168</v>
      </c>
    </row>
    <row r="2824" spans="1:2" ht="12.75">
      <c r="A2824" s="5">
        <v>44803.385416666664</v>
      </c>
      <c r="B2824" s="6">
        <v>-79.3102569580078</v>
      </c>
    </row>
    <row r="2825" spans="1:2" ht="12.75">
      <c r="A2825" s="5">
        <v>44803.39583333333</v>
      </c>
      <c r="B2825" s="6">
        <v>-80.7262344360352</v>
      </c>
    </row>
    <row r="2826" spans="1:2" ht="12.75">
      <c r="A2826" s="5">
        <v>44803.40625</v>
      </c>
      <c r="B2826" s="6">
        <v>-82.0903625488281</v>
      </c>
    </row>
    <row r="2827" spans="1:2" ht="12.75">
      <c r="A2827" s="5">
        <v>44803.416666666664</v>
      </c>
      <c r="B2827" s="6">
        <v>-76.9836502075195</v>
      </c>
    </row>
    <row r="2828" spans="1:2" ht="12.75">
      <c r="A2828" s="5">
        <v>44803.42708333333</v>
      </c>
      <c r="B2828" s="6">
        <v>-66.5142669677734</v>
      </c>
    </row>
    <row r="2829" spans="1:2" ht="12.75">
      <c r="A2829" s="5">
        <v>44803.4375</v>
      </c>
      <c r="B2829" s="6"/>
    </row>
    <row r="2830" spans="1:2" ht="12.75">
      <c r="A2830" s="5">
        <v>44803.447916666664</v>
      </c>
      <c r="B2830" s="6">
        <v>-135.447708129883</v>
      </c>
    </row>
    <row r="2831" spans="1:2" ht="12.75">
      <c r="A2831" s="5">
        <v>44803.45833333333</v>
      </c>
      <c r="B2831" s="6">
        <v>-158.713272094727</v>
      </c>
    </row>
    <row r="2832" spans="1:2" ht="12.75">
      <c r="A2832" s="5">
        <v>44803.46875</v>
      </c>
      <c r="B2832" s="6">
        <v>-160.45149230957</v>
      </c>
    </row>
    <row r="2833" spans="1:2" ht="12.75">
      <c r="A2833" s="5">
        <v>44803.479166666664</v>
      </c>
      <c r="B2833" s="6">
        <v>-167.00700378418</v>
      </c>
    </row>
    <row r="2834" spans="1:2" ht="12.75">
      <c r="A2834" s="5">
        <v>44803.48958333333</v>
      </c>
      <c r="B2834" s="6">
        <v>-172.50553894043</v>
      </c>
    </row>
    <row r="2835" spans="1:2" ht="12.75">
      <c r="A2835" s="5">
        <v>44803.5</v>
      </c>
      <c r="B2835" s="6">
        <v>-185.01823425293</v>
      </c>
    </row>
    <row r="2836" spans="1:2" ht="12.75">
      <c r="A2836" s="5">
        <v>44803.510416666664</v>
      </c>
      <c r="B2836" s="6">
        <v>-193.7763671875</v>
      </c>
    </row>
    <row r="2837" spans="1:2" ht="12.75">
      <c r="A2837" s="5">
        <v>44803.52083333333</v>
      </c>
      <c r="B2837" s="6">
        <v>-151.16487121582</v>
      </c>
    </row>
    <row r="2838" spans="1:2" ht="12.75">
      <c r="A2838" s="5">
        <v>44803.53125</v>
      </c>
      <c r="B2838" s="6">
        <v>-111.765205383301</v>
      </c>
    </row>
    <row r="2839" spans="1:2" ht="12.75">
      <c r="A2839" s="5">
        <v>44803.541666666664</v>
      </c>
      <c r="B2839" s="6">
        <v>-113.165946960449</v>
      </c>
    </row>
    <row r="2840" spans="1:2" ht="12.75">
      <c r="A2840" s="5">
        <v>44803.55208333333</v>
      </c>
      <c r="B2840" s="6">
        <v>-118.943725585938</v>
      </c>
    </row>
    <row r="2841" spans="1:2" ht="12.75">
      <c r="A2841" s="5">
        <v>44803.5625</v>
      </c>
      <c r="B2841" s="6">
        <v>-124.630821228027</v>
      </c>
    </row>
    <row r="2842" spans="1:2" ht="12.75">
      <c r="A2842" s="5">
        <v>44803.572916666664</v>
      </c>
      <c r="B2842" s="6">
        <v>-121.252769470215</v>
      </c>
    </row>
    <row r="2843" spans="1:2" ht="12.75">
      <c r="A2843" s="5">
        <v>44803.58333333333</v>
      </c>
      <c r="B2843" s="6">
        <v>-128.02099609375</v>
      </c>
    </row>
    <row r="2844" spans="1:2" ht="12.75">
      <c r="A2844" s="5">
        <v>44803.59375</v>
      </c>
      <c r="B2844" s="6">
        <v>-139.1962890625</v>
      </c>
    </row>
    <row r="2845" spans="1:2" ht="12.75">
      <c r="A2845" s="5">
        <v>44803.604166666664</v>
      </c>
      <c r="B2845" s="6">
        <v>-129.11181640625</v>
      </c>
    </row>
    <row r="2846" spans="1:2" ht="12.75">
      <c r="A2846" s="5">
        <v>44803.61458333333</v>
      </c>
      <c r="B2846" s="6">
        <v>-131.934936523438</v>
      </c>
    </row>
    <row r="2847" spans="1:2" ht="12.75">
      <c r="A2847" s="5">
        <v>44803.625</v>
      </c>
      <c r="B2847" s="6">
        <v>-107.85701751709</v>
      </c>
    </row>
    <row r="2848" spans="1:2" ht="12.75">
      <c r="A2848" s="5">
        <v>44803.635416666664</v>
      </c>
      <c r="B2848" s="6">
        <v>-120.325073242188</v>
      </c>
    </row>
    <row r="2849" spans="1:2" ht="12.75">
      <c r="A2849" s="5">
        <v>44803.64583333333</v>
      </c>
      <c r="B2849" s="6">
        <v>-122.195472717285</v>
      </c>
    </row>
    <row r="2850" spans="1:2" ht="12.75">
      <c r="A2850" s="5">
        <v>44803.65625</v>
      </c>
      <c r="B2850" s="6">
        <v>-113.8759765625</v>
      </c>
    </row>
    <row r="2851" spans="1:2" ht="12.75">
      <c r="A2851" s="5">
        <v>44803.666666666664</v>
      </c>
      <c r="B2851" s="6">
        <v>-117.594566345215</v>
      </c>
    </row>
    <row r="2852" spans="1:2" ht="12.75">
      <c r="A2852" s="5">
        <v>44803.67708333333</v>
      </c>
      <c r="B2852" s="6">
        <v>-113.882972717285</v>
      </c>
    </row>
    <row r="2853" spans="1:2" ht="12.75">
      <c r="A2853" s="5">
        <v>44803.6875</v>
      </c>
      <c r="B2853" s="6">
        <v>-101.634208679199</v>
      </c>
    </row>
    <row r="2854" spans="1:2" ht="12.75">
      <c r="A2854" s="5">
        <v>44803.697916666664</v>
      </c>
      <c r="B2854" s="6">
        <v>-98.0021820068359</v>
      </c>
    </row>
    <row r="2855" spans="1:2" ht="12.75">
      <c r="A2855" s="5">
        <v>44803.70833333333</v>
      </c>
      <c r="B2855" s="6">
        <v>-107.343910217285</v>
      </c>
    </row>
    <row r="2856" spans="1:2" ht="12.75">
      <c r="A2856" s="5">
        <v>44803.71875</v>
      </c>
      <c r="B2856" s="6">
        <v>-121.425621032715</v>
      </c>
    </row>
    <row r="2857" spans="1:2" ht="12.75">
      <c r="A2857" s="5">
        <v>44803.729166666664</v>
      </c>
      <c r="B2857" s="6">
        <v>-146.41731262207</v>
      </c>
    </row>
    <row r="2858" spans="1:2" ht="12.75">
      <c r="A2858" s="5">
        <v>44803.73958333333</v>
      </c>
      <c r="B2858" s="6">
        <v>-137.88720703125</v>
      </c>
    </row>
    <row r="2859" spans="1:2" ht="12.75">
      <c r="A2859" s="5">
        <v>44803.75</v>
      </c>
      <c r="B2859" s="6">
        <v>-152.35417175293</v>
      </c>
    </row>
    <row r="2860" spans="1:2" ht="12.75">
      <c r="A2860" s="5">
        <v>44803.760416666664</v>
      </c>
      <c r="B2860" s="6">
        <v>-163.88166809082</v>
      </c>
    </row>
    <row r="2861" spans="1:2" ht="12.75">
      <c r="A2861" s="5">
        <v>44803.77083333333</v>
      </c>
      <c r="B2861" s="6">
        <v>-177.28450012207</v>
      </c>
    </row>
    <row r="2862" spans="1:2" ht="12.75">
      <c r="A2862" s="5">
        <v>44803.78125</v>
      </c>
      <c r="B2862" s="6">
        <v>-209.193161010742</v>
      </c>
    </row>
    <row r="2863" spans="1:2" ht="12.75">
      <c r="A2863" s="5">
        <v>44803.791666666664</v>
      </c>
      <c r="B2863" s="6">
        <v>-204.017929077148</v>
      </c>
    </row>
    <row r="2864" spans="1:2" ht="12.75">
      <c r="A2864" s="5">
        <v>44803.80208333333</v>
      </c>
      <c r="B2864" s="6">
        <v>-203.91096496582</v>
      </c>
    </row>
    <row r="2865" spans="1:2" ht="12.75">
      <c r="A2865" s="5">
        <v>44803.8125</v>
      </c>
      <c r="B2865" s="6">
        <v>-192.4765625</v>
      </c>
    </row>
    <row r="2866" spans="1:2" ht="12.75">
      <c r="A2866" s="5">
        <v>44803.822916666664</v>
      </c>
      <c r="B2866" s="6">
        <v>-187.70344543457</v>
      </c>
    </row>
    <row r="2867" spans="1:2" ht="12.75">
      <c r="A2867" s="5">
        <v>44803.83333333333</v>
      </c>
      <c r="B2867" s="6">
        <v>-136.814926147461</v>
      </c>
    </row>
    <row r="2868" spans="1:2" ht="12.75">
      <c r="A2868" s="5">
        <v>44803.84375</v>
      </c>
      <c r="B2868" s="6">
        <v>-111.962089538574</v>
      </c>
    </row>
    <row r="2869" spans="1:2" ht="12.75">
      <c r="A2869" s="5">
        <v>44803.854166666664</v>
      </c>
      <c r="B2869" s="6">
        <v>-90.5291366577148</v>
      </c>
    </row>
    <row r="2870" spans="1:2" ht="12.75">
      <c r="A2870" s="5">
        <v>44803.86458333333</v>
      </c>
      <c r="B2870" s="6">
        <v>-63.5641288757324</v>
      </c>
    </row>
    <row r="2871" spans="1:2" ht="12.75">
      <c r="A2871" s="5">
        <v>44803.875</v>
      </c>
      <c r="B2871" s="6">
        <v>-64.5183944702148</v>
      </c>
    </row>
    <row r="2872" spans="1:2" ht="12.75">
      <c r="A2872" s="5">
        <v>44803.885416666664</v>
      </c>
      <c r="B2872" s="6">
        <v>-87.3453750610352</v>
      </c>
    </row>
    <row r="2873" spans="1:2" ht="12.75">
      <c r="A2873" s="5">
        <v>44803.89583333333</v>
      </c>
      <c r="B2873" s="6">
        <v>-83.0751953125</v>
      </c>
    </row>
    <row r="2874" spans="1:2" ht="12.75">
      <c r="A2874" s="5">
        <v>44803.90625</v>
      </c>
      <c r="B2874" s="6">
        <v>-86.1171875</v>
      </c>
    </row>
    <row r="2875" spans="1:2" ht="12.75">
      <c r="A2875" s="5">
        <v>44803.916666666664</v>
      </c>
      <c r="B2875" s="6">
        <v>-78.1073532104492</v>
      </c>
    </row>
    <row r="2876" spans="1:2" ht="12.75">
      <c r="A2876" s="5">
        <v>44803.92708333333</v>
      </c>
      <c r="B2876" s="6">
        <v>-42.4948616027832</v>
      </c>
    </row>
    <row r="2877" spans="1:2" ht="12.75">
      <c r="A2877" s="5">
        <v>44803.9375</v>
      </c>
      <c r="B2877" s="6">
        <v>-15.220703125</v>
      </c>
    </row>
    <row r="2878" spans="1:2" ht="12.75">
      <c r="A2878" s="5">
        <v>44803.947916666664</v>
      </c>
      <c r="B2878" s="6">
        <v>-8.75455760955811</v>
      </c>
    </row>
    <row r="2879" spans="1:2" ht="12.75">
      <c r="A2879" s="5">
        <v>44803.95833333333</v>
      </c>
      <c r="B2879" s="6">
        <v>-8.64339160919189</v>
      </c>
    </row>
    <row r="2880" spans="1:2" ht="12.75">
      <c r="A2880" s="5">
        <v>44803.96875</v>
      </c>
      <c r="B2880" s="6">
        <v>5.5390625</v>
      </c>
    </row>
    <row r="2881" spans="1:2" ht="12.75">
      <c r="A2881" s="5">
        <v>44803.979166666664</v>
      </c>
      <c r="B2881" s="6">
        <v>1.41692245006561</v>
      </c>
    </row>
    <row r="2882" spans="1:2" ht="12.75">
      <c r="A2882" s="5">
        <v>44803.98958333333</v>
      </c>
      <c r="B2882" s="6">
        <v>-0.876232326030731</v>
      </c>
    </row>
    <row r="2883" spans="1:2" ht="12.75">
      <c r="A2883" s="5">
        <v>44804</v>
      </c>
      <c r="B2883" s="6">
        <v>-0.2109375</v>
      </c>
    </row>
    <row r="2884" spans="1:2" ht="12.75">
      <c r="A2884" s="5">
        <v>44804.010416666664</v>
      </c>
      <c r="B2884" s="6">
        <v>-10.0439453125</v>
      </c>
    </row>
    <row r="2885" spans="1:2" ht="12.75">
      <c r="A2885" s="5">
        <v>44804.02083333333</v>
      </c>
      <c r="B2885" s="6">
        <v>-16.1507167816162</v>
      </c>
    </row>
    <row r="2886" spans="1:2" ht="12.75">
      <c r="A2886" s="5">
        <v>44804.03125</v>
      </c>
      <c r="B2886" s="6">
        <v>-14.8478193283081</v>
      </c>
    </row>
    <row r="2887" spans="1:2" ht="12.75">
      <c r="A2887" s="5">
        <v>44804.041666666664</v>
      </c>
      <c r="B2887" s="6">
        <v>-14.8409242630005</v>
      </c>
    </row>
    <row r="2888" spans="1:2" ht="12.75">
      <c r="A2888" s="5">
        <v>44804.05208333333</v>
      </c>
      <c r="B2888" s="6">
        <v>-1.37316429615021</v>
      </c>
    </row>
    <row r="2889" spans="1:2" ht="12.75">
      <c r="A2889" s="5">
        <v>44804.0625</v>
      </c>
      <c r="B2889" s="6">
        <v>2.94813823699951</v>
      </c>
    </row>
    <row r="2890" spans="1:2" ht="12.75">
      <c r="A2890" s="5">
        <v>44804.072916666664</v>
      </c>
      <c r="B2890" s="6">
        <v>-1.11183393001556</v>
      </c>
    </row>
    <row r="2891" spans="1:2" ht="12.75">
      <c r="A2891" s="5">
        <v>44804.08333333333</v>
      </c>
      <c r="B2891" s="6">
        <v>-3.31595277786255</v>
      </c>
    </row>
    <row r="2892" spans="1:2" ht="12.75">
      <c r="A2892" s="5">
        <v>44804.09375</v>
      </c>
      <c r="B2892" s="6">
        <v>-8.29861259460449</v>
      </c>
    </row>
    <row r="2893" spans="1:2" ht="12.75">
      <c r="A2893" s="5">
        <v>44804.104166666664</v>
      </c>
      <c r="B2893" s="6">
        <v>-6.92115592956543</v>
      </c>
    </row>
    <row r="2894" spans="1:2" ht="12.75">
      <c r="A2894" s="5">
        <v>44804.11458333333</v>
      </c>
      <c r="B2894" s="6">
        <v>-5.94746685028076</v>
      </c>
    </row>
    <row r="2895" spans="1:2" ht="12.75">
      <c r="A2895" s="5">
        <v>44804.125</v>
      </c>
      <c r="B2895" s="6">
        <v>-7.50312232971191</v>
      </c>
    </row>
    <row r="2896" spans="1:2" ht="12.75">
      <c r="A2896" s="5">
        <v>44804.135416666664</v>
      </c>
      <c r="B2896" s="6">
        <v>-1.23803567886353</v>
      </c>
    </row>
    <row r="2897" spans="1:2" ht="12.75">
      <c r="A2897" s="5">
        <v>44804.14583333333</v>
      </c>
      <c r="B2897" s="6">
        <v>0.316739737987518</v>
      </c>
    </row>
    <row r="2898" spans="1:2" ht="12.75">
      <c r="A2898" s="5">
        <v>44804.15625</v>
      </c>
      <c r="B2898" s="6">
        <v>-0.62330037355423</v>
      </c>
    </row>
    <row r="2899" spans="1:2" ht="12.75">
      <c r="A2899" s="5">
        <v>44804.166666666664</v>
      </c>
      <c r="B2899" s="6">
        <v>-5.90836572647095</v>
      </c>
    </row>
    <row r="2900" spans="1:2" ht="12.75">
      <c r="A2900" s="5">
        <v>44804.17708333333</v>
      </c>
      <c r="B2900" s="6">
        <v>-3.73697924613953</v>
      </c>
    </row>
    <row r="2901" spans="1:2" ht="12.75">
      <c r="A2901" s="5">
        <v>44804.1875</v>
      </c>
      <c r="B2901" s="6">
        <v>5.4765625</v>
      </c>
    </row>
    <row r="2902" spans="1:2" ht="12.75">
      <c r="A2902" s="5">
        <v>44804.197916666664</v>
      </c>
      <c r="B2902" s="6">
        <v>11.0076494216919</v>
      </c>
    </row>
    <row r="2903" spans="1:2" ht="12.75">
      <c r="A2903" s="5">
        <v>44804.20833333333</v>
      </c>
      <c r="B2903" s="6">
        <v>13.5734052658081</v>
      </c>
    </row>
    <row r="2904" spans="1:2" ht="12.75">
      <c r="A2904" s="5">
        <v>44804.21875</v>
      </c>
      <c r="B2904" s="6">
        <v>11.5130205154419</v>
      </c>
    </row>
    <row r="2905" spans="1:2" ht="12.75">
      <c r="A2905" s="5">
        <v>44804.229166666664</v>
      </c>
      <c r="B2905" s="6">
        <v>14.257137298584</v>
      </c>
    </row>
    <row r="2906" spans="1:2" ht="12.75">
      <c r="A2906" s="5">
        <v>44804.23958333333</v>
      </c>
      <c r="B2906" s="6">
        <v>15.677433013916</v>
      </c>
    </row>
    <row r="2907" spans="1:2" ht="12.75">
      <c r="A2907" s="5">
        <v>44804.25</v>
      </c>
      <c r="B2907" s="6">
        <v>14.3006181716919</v>
      </c>
    </row>
    <row r="2908" spans="1:2" ht="12.75">
      <c r="A2908" s="5">
        <v>44804.260416666664</v>
      </c>
      <c r="B2908" s="6">
        <v>-18.63623046875</v>
      </c>
    </row>
    <row r="2909" spans="1:2" ht="12.75">
      <c r="A2909" s="5">
        <v>44804.27083333333</v>
      </c>
      <c r="B2909" s="6">
        <v>-33.958984375</v>
      </c>
    </row>
    <row r="2910" spans="1:2" ht="12.75">
      <c r="A2910" s="5">
        <v>44804.28125</v>
      </c>
      <c r="B2910" s="6">
        <v>-22.1414661407471</v>
      </c>
    </row>
    <row r="2911" spans="1:2" ht="12.75">
      <c r="A2911" s="5">
        <v>44804.291666666664</v>
      </c>
      <c r="B2911" s="6">
        <v>-13.9247779846191</v>
      </c>
    </row>
    <row r="2912" spans="1:2" ht="12.75">
      <c r="A2912" s="5">
        <v>44804.30208333333</v>
      </c>
      <c r="B2912" s="6">
        <v>-11.8642578125</v>
      </c>
    </row>
    <row r="2913" spans="1:2" ht="12.75">
      <c r="A2913" s="5">
        <v>44804.3125</v>
      </c>
      <c r="B2913" s="6">
        <v>-10.16650390625</v>
      </c>
    </row>
    <row r="2914" spans="1:2" ht="12.75">
      <c r="A2914" s="5">
        <v>44804.322916666664</v>
      </c>
      <c r="B2914" s="6">
        <v>2.3828125</v>
      </c>
    </row>
    <row r="2915" spans="1:2" ht="12.75">
      <c r="A2915" s="5">
        <v>44804.33333333333</v>
      </c>
      <c r="B2915" s="6">
        <v>22.6622714996338</v>
      </c>
    </row>
    <row r="2916" spans="1:2" ht="12.75">
      <c r="A2916" s="5">
        <v>44804.34375</v>
      </c>
      <c r="B2916" s="6">
        <v>45.2970924377441</v>
      </c>
    </row>
    <row r="2917" spans="1:2" ht="12.75">
      <c r="A2917" s="5">
        <v>44804.354166666664</v>
      </c>
      <c r="B2917" s="6">
        <v>52.2801246643066</v>
      </c>
    </row>
    <row r="2918" spans="1:2" ht="12.75">
      <c r="A2918" s="5">
        <v>44804.36458333333</v>
      </c>
      <c r="B2918" s="6">
        <v>58.3223609924316</v>
      </c>
    </row>
    <row r="2919" spans="1:2" ht="12.75">
      <c r="A2919" s="5">
        <v>44804.375</v>
      </c>
      <c r="B2919" s="6">
        <v>58.8326683044434</v>
      </c>
    </row>
    <row r="2920" spans="1:2" ht="12.75">
      <c r="A2920" s="5">
        <v>44804.385416666664</v>
      </c>
      <c r="B2920" s="6">
        <v>75.6179122924805</v>
      </c>
    </row>
    <row r="2921" spans="1:2" ht="12.75">
      <c r="A2921" s="5">
        <v>44804.39583333333</v>
      </c>
      <c r="B2921" s="6">
        <v>75.8176498413086</v>
      </c>
    </row>
    <row r="2922" spans="1:2" ht="12.75">
      <c r="A2922" s="5">
        <v>44804.40625</v>
      </c>
      <c r="B2922" s="6">
        <v>74.3279647827148</v>
      </c>
    </row>
    <row r="2923" spans="1:2" ht="12.75">
      <c r="A2923" s="5">
        <v>44804.416666666664</v>
      </c>
      <c r="B2923" s="6">
        <v>76.1092376708984</v>
      </c>
    </row>
    <row r="2924" spans="1:2" ht="12.75">
      <c r="A2924" s="5">
        <v>44804.42708333333</v>
      </c>
      <c r="B2924" s="6">
        <v>75.2859725952148</v>
      </c>
    </row>
    <row r="2925" spans="1:2" ht="12.75">
      <c r="A2925" s="5">
        <v>44804.4375</v>
      </c>
      <c r="B2925" s="6">
        <v>66.2402114868164</v>
      </c>
    </row>
    <row r="2926" spans="1:2" ht="12.75">
      <c r="A2926" s="5">
        <v>44804.447916666664</v>
      </c>
      <c r="B2926" s="6">
        <v>87.3442306518555</v>
      </c>
    </row>
    <row r="2927" spans="1:2" ht="12.75">
      <c r="A2927" s="5">
        <v>44804.45833333333</v>
      </c>
      <c r="B2927" s="6">
        <v>107.35417175293</v>
      </c>
    </row>
    <row r="2928" spans="1:2" ht="12.75">
      <c r="A2928" s="5">
        <v>44804.46875</v>
      </c>
      <c r="B2928" s="6">
        <v>94.509765625</v>
      </c>
    </row>
    <row r="2929" spans="1:2" ht="12.75">
      <c r="A2929" s="5">
        <v>44804.479166666664</v>
      </c>
      <c r="B2929" s="6">
        <v>87.2084579467773</v>
      </c>
    </row>
    <row r="2930" spans="1:2" ht="12.75">
      <c r="A2930" s="5">
        <v>44804.48958333333</v>
      </c>
      <c r="B2930" s="6">
        <v>82.0800247192383</v>
      </c>
    </row>
    <row r="2931" spans="1:2" ht="12.75">
      <c r="A2931" s="5">
        <v>44804.5</v>
      </c>
      <c r="B2931" s="6">
        <v>83.5883102416992</v>
      </c>
    </row>
    <row r="2932" spans="1:2" ht="12.75">
      <c r="A2932" s="5">
        <v>44804.510416666664</v>
      </c>
      <c r="B2932" s="6">
        <v>68.8033828735352</v>
      </c>
    </row>
    <row r="2933" spans="1:2" ht="12.75">
      <c r="A2933" s="5">
        <v>44804.52083333333</v>
      </c>
      <c r="B2933" s="6">
        <v>52.4805068969727</v>
      </c>
    </row>
    <row r="2934" spans="1:2" ht="12.75">
      <c r="A2934" s="5">
        <v>44804.53125</v>
      </c>
      <c r="B2934" s="6">
        <v>47.6785087585449</v>
      </c>
    </row>
    <row r="2935" spans="1:2" ht="12.75">
      <c r="A2935" s="5">
        <v>44804.541666666664</v>
      </c>
      <c r="B2935" s="6">
        <v>44.296875</v>
      </c>
    </row>
    <row r="2936" spans="1:2" ht="12.75">
      <c r="A2936" s="5">
        <v>44804.55208333333</v>
      </c>
      <c r="B2936" s="6">
        <v>31.6769199371338</v>
      </c>
    </row>
    <row r="2937" spans="1:2" ht="12.75">
      <c r="A2937" s="5">
        <v>44804.5625</v>
      </c>
      <c r="B2937" s="6">
        <v>29.92333984375</v>
      </c>
    </row>
    <row r="2938" spans="1:2" ht="12.75">
      <c r="A2938" s="5">
        <v>44804.572916666664</v>
      </c>
      <c r="B2938" s="6">
        <v>-42.1471366882324</v>
      </c>
    </row>
    <row r="2939" spans="1:2" ht="12.75">
      <c r="A2939" s="5">
        <v>44804.58333333333</v>
      </c>
      <c r="B2939" s="6">
        <v>-66.392578125</v>
      </c>
    </row>
    <row r="2940" spans="1:2" ht="12.75">
      <c r="A2940" s="5">
        <v>44804.59375</v>
      </c>
      <c r="B2940" s="6">
        <v>-79.75927734375</v>
      </c>
    </row>
    <row r="2941" spans="1:2" ht="12.75">
      <c r="A2941" s="5">
        <v>44804.604166666664</v>
      </c>
      <c r="B2941" s="6">
        <v>-93.4724960327148</v>
      </c>
    </row>
    <row r="2942" spans="1:2" ht="12.75">
      <c r="A2942" s="5">
        <v>44804.61458333333</v>
      </c>
      <c r="B2942" s="6">
        <v>-99.9993743896484</v>
      </c>
    </row>
    <row r="2943" spans="1:2" ht="12.75">
      <c r="A2943" s="5">
        <v>44804.625</v>
      </c>
      <c r="B2943" s="6">
        <v>-112.413871765137</v>
      </c>
    </row>
    <row r="2944" spans="1:2" ht="12.75">
      <c r="A2944" s="5">
        <v>44804.635416666664</v>
      </c>
      <c r="B2944" s="6">
        <v>-109.553382873535</v>
      </c>
    </row>
    <row r="2945" spans="1:2" ht="12.75">
      <c r="A2945" s="5">
        <v>44804.64583333333</v>
      </c>
      <c r="B2945" s="6">
        <v>-100.124351501465</v>
      </c>
    </row>
    <row r="2946" spans="1:2" ht="12.75">
      <c r="A2946" s="5">
        <v>44804.65625</v>
      </c>
      <c r="B2946" s="6">
        <v>-82.551872253418</v>
      </c>
    </row>
    <row r="2947" spans="1:2" ht="12.75">
      <c r="A2947" s="5">
        <v>44804.666666666664</v>
      </c>
      <c r="B2947" s="6">
        <v>-80.116096496582</v>
      </c>
    </row>
    <row r="2948" spans="1:2" ht="12.75">
      <c r="A2948" s="5">
        <v>44804.67708333333</v>
      </c>
      <c r="B2948" s="6">
        <v>-83.6639022827148</v>
      </c>
    </row>
    <row r="2949" spans="1:2" ht="12.75">
      <c r="A2949" s="5">
        <v>44804.6875</v>
      </c>
      <c r="B2949" s="6">
        <v>-82.2431640625</v>
      </c>
    </row>
    <row r="2950" spans="1:2" ht="12.75">
      <c r="A2950" s="5">
        <v>44804.697916666664</v>
      </c>
      <c r="B2950" s="6">
        <v>-83.7444686889648</v>
      </c>
    </row>
    <row r="2951" spans="1:2" ht="12.75">
      <c r="A2951" s="5">
        <v>44804.70833333333</v>
      </c>
      <c r="B2951" s="6">
        <v>-90.8603515625</v>
      </c>
    </row>
    <row r="2952" spans="1:2" ht="12.75">
      <c r="A2952" s="5">
        <v>44804.71875</v>
      </c>
      <c r="B2952" s="6">
        <v>-110.383140563965</v>
      </c>
    </row>
    <row r="2953" spans="1:2" ht="12.75">
      <c r="A2953" s="5">
        <v>44804.729166666664</v>
      </c>
      <c r="B2953" s="6">
        <v>-121.141761779785</v>
      </c>
    </row>
    <row r="2954" spans="1:2" ht="12.75">
      <c r="A2954" s="5">
        <v>44804.73958333333</v>
      </c>
      <c r="B2954" s="6">
        <v>-134.691055297852</v>
      </c>
    </row>
    <row r="2955" spans="1:2" ht="12.75">
      <c r="A2955" s="5">
        <v>44804.75</v>
      </c>
      <c r="B2955" s="6">
        <v>-129.181182861328</v>
      </c>
    </row>
    <row r="2956" spans="1:2" ht="12.75">
      <c r="A2956" s="5">
        <v>44804.760416666664</v>
      </c>
      <c r="B2956" s="6">
        <v>-135.427703857422</v>
      </c>
    </row>
    <row r="2957" spans="1:2" ht="12.75">
      <c r="A2957" s="5">
        <v>44804.77083333333</v>
      </c>
      <c r="B2957" s="6">
        <v>-152.191345214844</v>
      </c>
    </row>
    <row r="2958" spans="1:2" ht="12.75">
      <c r="A2958" s="5">
        <v>44804.78125</v>
      </c>
      <c r="B2958" s="6">
        <v>-170.449462890625</v>
      </c>
    </row>
    <row r="2959" spans="1:2" ht="12.75">
      <c r="A2959" s="5">
        <v>44804.791666666664</v>
      </c>
      <c r="B2959" s="6">
        <v>-178.66438293457</v>
      </c>
    </row>
    <row r="2960" spans="1:2" ht="12.75">
      <c r="A2960" s="5">
        <v>44804.80208333333</v>
      </c>
      <c r="B2960" s="6">
        <v>-195.58447265625</v>
      </c>
    </row>
    <row r="2961" spans="1:2" ht="12.75">
      <c r="A2961" s="5">
        <v>44804.8125</v>
      </c>
      <c r="B2961" s="6">
        <v>-191.931915283203</v>
      </c>
    </row>
    <row r="2962" spans="1:2" ht="12.75">
      <c r="A2962" s="5">
        <v>44804.822916666664</v>
      </c>
      <c r="B2962" s="6">
        <v>-189.773162841797</v>
      </c>
    </row>
    <row r="2963" spans="1:2" ht="12.75">
      <c r="A2963" s="5">
        <v>44804.83333333333</v>
      </c>
      <c r="B2963" s="6">
        <v>-186.80110168457</v>
      </c>
    </row>
    <row r="2964" spans="1:2" ht="12.75">
      <c r="A2964" s="5">
        <v>44804.84375</v>
      </c>
      <c r="B2964" s="6">
        <v>-179.71501159668</v>
      </c>
    </row>
    <row r="2965" spans="1:2" ht="12.75">
      <c r="A2965" s="5">
        <v>44804.854166666664</v>
      </c>
      <c r="B2965" s="6">
        <v>-169.59797668457</v>
      </c>
    </row>
    <row r="2966" spans="1:2" ht="12.75">
      <c r="A2966" s="5">
        <v>44804.86458333333</v>
      </c>
      <c r="B2966" s="6">
        <v>-155.858535766602</v>
      </c>
    </row>
    <row r="2967" spans="1:2" ht="12.75">
      <c r="A2967" s="5">
        <v>44804.875</v>
      </c>
      <c r="B2967" s="6">
        <v>-152.684921264648</v>
      </c>
    </row>
    <row r="2968" spans="1:2" ht="12.75">
      <c r="A2968" s="5">
        <v>44804.885416666664</v>
      </c>
      <c r="B2968" s="6">
        <v>-132.76545715332</v>
      </c>
    </row>
    <row r="2969" spans="1:2" ht="12.75">
      <c r="A2969" s="5">
        <v>44804.89583333333</v>
      </c>
      <c r="B2969" s="6">
        <v>-119.72289276123</v>
      </c>
    </row>
    <row r="2970" spans="1:2" ht="12.75">
      <c r="A2970" s="5">
        <v>44804.90625</v>
      </c>
      <c r="B2970" s="6">
        <v>-120.259895324707</v>
      </c>
    </row>
    <row r="2971" spans="1:2" ht="12.75">
      <c r="A2971" s="5">
        <v>44804.916666666664</v>
      </c>
      <c r="B2971" s="6">
        <v>-118.759727478027</v>
      </c>
    </row>
    <row r="2972" spans="1:2" ht="12.75">
      <c r="A2972" s="5">
        <v>44804.92708333333</v>
      </c>
      <c r="B2972" s="6">
        <v>-110.131996154785</v>
      </c>
    </row>
    <row r="2973" spans="1:2" ht="12.75">
      <c r="A2973" s="5">
        <v>44804.9375</v>
      </c>
      <c r="B2973" s="6">
        <v>-101.6103515625</v>
      </c>
    </row>
    <row r="2974" spans="1:2" ht="12.75">
      <c r="A2974" s="5">
        <v>44804.947916666664</v>
      </c>
      <c r="B2974" s="6">
        <v>-96.706672668457</v>
      </c>
    </row>
    <row r="2975" spans="1:2" ht="12.75">
      <c r="A2975" s="5">
        <v>44804.95833333333</v>
      </c>
      <c r="B2975" s="6">
        <v>-93.4624328613281</v>
      </c>
    </row>
    <row r="2976" spans="1:2" ht="12.75">
      <c r="A2976" s="5">
        <v>44804.96875</v>
      </c>
      <c r="B2976" s="6">
        <v>-112.032386779785</v>
      </c>
    </row>
    <row r="2977" spans="1:2" ht="12.75">
      <c r="A2977" s="5">
        <v>44804.979166666664</v>
      </c>
      <c r="B2977" s="6">
        <v>-115.387870788574</v>
      </c>
    </row>
    <row r="2978" spans="1:2" ht="12.75">
      <c r="A2978" s="5">
        <v>44804.98958333333</v>
      </c>
      <c r="B2978" s="6">
        <v>-119.348556518555</v>
      </c>
    </row>
    <row r="2979" spans="1:2" ht="12.75">
      <c r="A2979" s="5">
        <v>44805</v>
      </c>
      <c r="B2979" s="6">
        <v>-122.481506347656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