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<sst xmlns="http://schemas.openxmlformats.org/spreadsheetml/2006/main" count="14" uniqueCount="11">
  <si>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</si>
  <si>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</si>
  <si>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</si>
  <si>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</si>
  <si>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</si>
  <si>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09/01/2022 - 10/01/2022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</si>
  <si>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</si>
  <si>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</si>
  <si>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</si>
  <si>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-60. Heavy Hours only: -59. Light Hours Only: -62.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</si>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</sst>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4614343"/>
        <c:axId val="43093632"/>
      </c:lineChart>
      <c:catAx>
        <c:axId val="3461434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093632"/>
        <c:crosses val="autoZero"/>
        <c:auto val="0"/>
        <c:lblOffset val="100"/>
        <c:tickLblSkip val="192"/>
        <c:tickMarkSkip val="96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14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44805.010416666664</v>
      </c>
      <c r="B4" s="6">
        <v>-110.568687438965</v>
      </c>
    </row>
    <row r="5" spans="1:2" ht="12.75">
      <c r="A5" s="5">
        <v>44805.02083333333</v>
      </c>
      <c r="B5" s="6">
        <v>-96.5172500610352</v>
      </c>
    </row>
    <row r="6" spans="1:2" ht="12.75">
      <c r="A6" s="5">
        <v>44805.03125</v>
      </c>
      <c r="B6" s="6">
        <v>-100.712890625</v>
      </c>
    </row>
    <row r="7" spans="1:2" ht="12.75">
      <c r="A7" s="5">
        <v>44805.041666666664</v>
      </c>
      <c r="B7" s="6">
        <v>-102.644691467285</v>
      </c>
    </row>
    <row r="8" spans="1:2" ht="12.75">
      <c r="A8" s="5">
        <v>44805.05208333333</v>
      </c>
      <c r="B8" s="6">
        <v>-78.98681640625</v>
      </c>
    </row>
    <row r="9" spans="1:2" ht="12.75">
      <c r="A9" s="5">
        <v>44805.0625</v>
      </c>
      <c r="B9" s="6">
        <v>-73.7721328735352</v>
      </c>
    </row>
    <row r="10" spans="1:2" ht="12.75">
      <c r="A10" s="5">
        <v>44805.072916666664</v>
      </c>
      <c r="B10" s="6">
        <v>-70.8213043212891</v>
      </c>
    </row>
    <row r="11" spans="1:2" ht="12.75">
      <c r="A11" s="5">
        <v>44805.08333333333</v>
      </c>
      <c r="B11" s="6">
        <v>-72.7993011474609</v>
      </c>
    </row>
    <row r="12" spans="1:2" ht="12.75">
      <c r="A12" s="5">
        <v>44805.09375</v>
      </c>
      <c r="B12" s="6">
        <v>-74.65625</v>
      </c>
    </row>
    <row r="13" spans="1:2" ht="12.75">
      <c r="A13" s="5">
        <v>44805.104166666664</v>
      </c>
      <c r="B13" s="6">
        <v>-71.6128005981445</v>
      </c>
    </row>
    <row r="14" spans="1:2" ht="12.75">
      <c r="A14" s="5">
        <v>44805.11458333333</v>
      </c>
      <c r="B14" s="6">
        <v>-71.0738830566406</v>
      </c>
    </row>
    <row r="15" spans="1:2" ht="12.75">
      <c r="A15" s="5">
        <v>44805.125</v>
      </c>
      <c r="B15" s="6">
        <v>-74.6368789672852</v>
      </c>
    </row>
    <row r="16" spans="1:2" ht="12.75">
      <c r="A16" s="5">
        <v>44805.135416666664</v>
      </c>
      <c r="B16" s="6">
        <v>-79.5952606201172</v>
      </c>
    </row>
    <row r="17" spans="1:2" ht="12.75">
      <c r="A17" s="5">
        <v>44805.14583333333</v>
      </c>
      <c r="B17" s="6">
        <v>-78.986442565918</v>
      </c>
    </row>
    <row r="18" spans="1:2" ht="12.75">
      <c r="A18" s="5">
        <v>44805.15625</v>
      </c>
      <c r="B18" s="6">
        <v>-48.0193672180176</v>
      </c>
    </row>
    <row r="19" spans="1:2" ht="12.75">
      <c r="A19" s="5">
        <v>44805.166666666664</v>
      </c>
      <c r="B19" s="6">
        <v>-39.9970703125</v>
      </c>
    </row>
    <row r="20" spans="1:2" ht="12.75">
      <c r="A20" s="5">
        <v>44805.17708333333</v>
      </c>
      <c r="B20" s="6">
        <v>-22.7907810211182</v>
      </c>
    </row>
    <row r="21" spans="1:2" ht="12.75">
      <c r="A21" s="5">
        <v>44805.1875</v>
      </c>
      <c r="B21" s="6">
        <v>-13.403881072998</v>
      </c>
    </row>
    <row r="22" spans="1:2" ht="12.75">
      <c r="A22" s="5">
        <v>44805.197916666664</v>
      </c>
      <c r="B22" s="6">
        <v>-16.9777011871338</v>
      </c>
    </row>
    <row r="23" spans="1:2" ht="12.75">
      <c r="A23" s="5">
        <v>44805.20833333333</v>
      </c>
      <c r="B23" s="6">
        <v>-16.5017910003662</v>
      </c>
    </row>
    <row r="24" spans="1:2" ht="12.75">
      <c r="A24" s="5">
        <v>44805.21875</v>
      </c>
      <c r="B24" s="6">
        <v>-23.7599277496338</v>
      </c>
    </row>
    <row r="25" spans="1:2" ht="12.75">
      <c r="A25" s="5">
        <v>44805.229166666664</v>
      </c>
      <c r="B25" s="6">
        <v>-24.4910488128662</v>
      </c>
    </row>
    <row r="26" spans="1:2" ht="12.75">
      <c r="A26" s="5">
        <v>44805.23958333333</v>
      </c>
      <c r="B26" s="6">
        <v>-26.2860050201416</v>
      </c>
    </row>
    <row r="27" spans="1:2" ht="12.75">
      <c r="A27" s="5">
        <v>44805.25</v>
      </c>
      <c r="B27" s="6">
        <v>-27.7008113861084</v>
      </c>
    </row>
    <row r="28" spans="1:2" ht="12.75">
      <c r="A28" s="5">
        <v>44805.260416666664</v>
      </c>
      <c r="B28" s="6">
        <v>-46.4788398742676</v>
      </c>
    </row>
    <row r="29" spans="1:2" ht="12.75">
      <c r="A29" s="5">
        <v>44805.27083333333</v>
      </c>
      <c r="B29" s="6">
        <v>-46.2740898132324</v>
      </c>
    </row>
    <row r="30" spans="1:2" ht="12.75">
      <c r="A30" s="5">
        <v>44805.28125</v>
      </c>
      <c r="B30" s="6">
        <v>-33.2047729492188</v>
      </c>
    </row>
    <row r="31" spans="1:2" ht="12.75">
      <c r="A31" s="5">
        <v>44805.291666666664</v>
      </c>
      <c r="B31" s="6">
        <v>-19.5432720184326</v>
      </c>
    </row>
    <row r="32" spans="1:2" ht="12.75">
      <c r="A32" s="5">
        <v>44805.30208333333</v>
      </c>
      <c r="B32" s="6">
        <v>-39.5281562805176</v>
      </c>
    </row>
    <row r="33" spans="1:2" ht="12.75">
      <c r="A33" s="5">
        <v>44805.3125</v>
      </c>
      <c r="B33" s="6">
        <v>-41.9412422180176</v>
      </c>
    </row>
    <row r="34" spans="1:2" ht="12.75">
      <c r="A34" s="5">
        <v>44805.322916666664</v>
      </c>
      <c r="B34" s="6">
        <v>-26.9140625</v>
      </c>
    </row>
    <row r="35" spans="1:2" ht="12.75">
      <c r="A35" s="5">
        <v>44805.33333333333</v>
      </c>
      <c r="B35" s="6">
        <v>-22.8989391326904</v>
      </c>
    </row>
    <row r="36" spans="1:2" ht="12.75">
      <c r="A36" s="5">
        <v>44805.34375</v>
      </c>
      <c r="B36" s="6">
        <v>-22.5675315856934</v>
      </c>
    </row>
    <row r="37" spans="1:2" ht="12.75">
      <c r="A37" s="5">
        <v>44805.354166666664</v>
      </c>
      <c r="B37" s="6">
        <v>2.13460278511047</v>
      </c>
    </row>
    <row r="38" spans="1:2" ht="12.75">
      <c r="A38" s="5">
        <v>44805.36458333333</v>
      </c>
      <c r="B38" s="6">
        <v>11.7786455154419</v>
      </c>
    </row>
    <row r="39" spans="1:2" ht="12.75">
      <c r="A39" s="5">
        <v>44805.375</v>
      </c>
      <c r="B39" s="6">
        <v>8.15576171875</v>
      </c>
    </row>
    <row r="40" spans="1:2" ht="12.75">
      <c r="A40" s="5">
        <v>44805.385416666664</v>
      </c>
      <c r="B40" s="6">
        <v>10.7532234191895</v>
      </c>
    </row>
    <row r="41" spans="1:2" ht="12.75">
      <c r="A41" s="5">
        <v>44805.39583333333</v>
      </c>
      <c r="B41" s="6">
        <v>-2.67607474327087</v>
      </c>
    </row>
    <row r="42" spans="1:2" ht="12.75">
      <c r="A42" s="5">
        <v>44805.40625</v>
      </c>
      <c r="B42" s="6">
        <v>-21.1057949066162</v>
      </c>
    </row>
    <row r="43" spans="1:2" ht="12.75">
      <c r="A43" s="5">
        <v>44805.416666666664</v>
      </c>
      <c r="B43" s="6">
        <v>-23.3681640625</v>
      </c>
    </row>
    <row r="44" spans="1:2" ht="12.75">
      <c r="A44" s="5">
        <v>44805.42708333333</v>
      </c>
      <c r="B44" s="6">
        <v>-19.0817050933838</v>
      </c>
    </row>
    <row r="45" spans="1:2" ht="12.75">
      <c r="A45" s="5">
        <v>44805.4375</v>
      </c>
      <c r="B45" s="6">
        <v>-13.9111328125</v>
      </c>
    </row>
    <row r="46" spans="1:2" ht="12.75">
      <c r="A46" s="5">
        <v>44805.447916666664</v>
      </c>
      <c r="B46" s="6">
        <v>-21.9560546875</v>
      </c>
    </row>
    <row r="47" spans="1:2" ht="12.75">
      <c r="A47" s="5">
        <v>44805.45833333333</v>
      </c>
      <c r="B47" s="6">
        <v>-14.8768835067749</v>
      </c>
    </row>
    <row r="48" spans="1:2" ht="12.75">
      <c r="A48" s="5">
        <v>44805.46875</v>
      </c>
      <c r="B48" s="6">
        <v>-13.0998420715332</v>
      </c>
    </row>
    <row r="49" spans="1:2" ht="12.75">
      <c r="A49" s="5">
        <v>44805.479166666664</v>
      </c>
      <c r="B49" s="6">
        <v>-23.5970058441162</v>
      </c>
    </row>
    <row r="50" spans="1:2" ht="12.75">
      <c r="A50" s="5">
        <v>44805.48958333333</v>
      </c>
      <c r="B50" s="6">
        <v>-17.5784511566162</v>
      </c>
    </row>
    <row r="51" spans="1:2" ht="12.75">
      <c r="A51" s="5">
        <v>44805.5</v>
      </c>
      <c r="B51" s="6">
        <v>-21.3447265625</v>
      </c>
    </row>
    <row r="52" spans="1:2" ht="12.75">
      <c r="A52" s="5">
        <v>44805.510416666664</v>
      </c>
      <c r="B52" s="6">
        <v>-29.4913730621338</v>
      </c>
    </row>
    <row r="53" spans="1:2" ht="12.75">
      <c r="A53" s="5">
        <v>44805.52083333333</v>
      </c>
      <c r="B53" s="6">
        <v>-34.0818672180176</v>
      </c>
    </row>
    <row r="54" spans="1:2" ht="12.75">
      <c r="A54" s="5">
        <v>44805.53125</v>
      </c>
      <c r="B54" s="6">
        <v>-32.6311836242676</v>
      </c>
    </row>
    <row r="55" spans="1:2" ht="12.75">
      <c r="A55" s="5">
        <v>44805.541666666664</v>
      </c>
      <c r="B55" s="6">
        <v>-36.6919326782227</v>
      </c>
    </row>
    <row r="56" spans="1:2" ht="12.75">
      <c r="A56" s="5">
        <v>44805.55208333333</v>
      </c>
      <c r="B56" s="6">
        <v>-43.5859375</v>
      </c>
    </row>
    <row r="57" spans="1:2" ht="12.75">
      <c r="A57" s="5">
        <v>44805.5625</v>
      </c>
      <c r="B57" s="6">
        <v>-46.9337158203125</v>
      </c>
    </row>
    <row r="58" spans="1:2" ht="12.75">
      <c r="A58" s="5">
        <v>44805.572916666664</v>
      </c>
      <c r="B58" s="6">
        <v>-48.3839530944824</v>
      </c>
    </row>
    <row r="59" spans="1:2" ht="12.75">
      <c r="A59" s="5">
        <v>44805.58333333333</v>
      </c>
      <c r="B59" s="6">
        <v>-35.7596054077148</v>
      </c>
    </row>
    <row r="60" spans="1:2" ht="12.75">
      <c r="A60" s="5">
        <v>44805.59375</v>
      </c>
      <c r="B60" s="6">
        <v>-24.225757598877</v>
      </c>
    </row>
    <row r="61" spans="1:2" ht="12.75">
      <c r="A61" s="5">
        <v>44805.604166666664</v>
      </c>
      <c r="B61" s="6">
        <v>-35.6725158691406</v>
      </c>
    </row>
    <row r="62" spans="1:2" ht="12.75">
      <c r="A62" s="5">
        <v>44805.61458333333</v>
      </c>
      <c r="B62" s="6">
        <v>-39.7748184204102</v>
      </c>
    </row>
    <row r="63" spans="1:2" ht="12.75">
      <c r="A63" s="5">
        <v>44805.625</v>
      </c>
      <c r="B63" s="6">
        <v>-43.7605018615723</v>
      </c>
    </row>
    <row r="64" spans="1:2" ht="12.75">
      <c r="A64" s="5">
        <v>44805.635416666664</v>
      </c>
      <c r="B64" s="6">
        <v>-54.0411796569824</v>
      </c>
    </row>
    <row r="65" spans="1:2" ht="12.75">
      <c r="A65" s="5">
        <v>44805.64583333333</v>
      </c>
      <c r="B65" s="6">
        <v>-56.3017578125</v>
      </c>
    </row>
    <row r="66" spans="1:2" ht="12.75">
      <c r="A66" s="5">
        <v>44805.65625</v>
      </c>
      <c r="B66" s="6">
        <v>-59.5086135864258</v>
      </c>
    </row>
    <row r="67" spans="1:2" ht="12.75">
      <c r="A67" s="5">
        <v>44805.666666666664</v>
      </c>
      <c r="B67" s="6">
        <v>-66.1199645996094</v>
      </c>
    </row>
    <row r="68" spans="1:2" ht="12.75">
      <c r="A68" s="5">
        <v>44805.67708333333</v>
      </c>
      <c r="B68" s="6">
        <v>-61.689453125</v>
      </c>
    </row>
    <row r="69" spans="1:2" ht="12.75">
      <c r="A69" s="5">
        <v>44805.6875</v>
      </c>
      <c r="B69" s="6">
        <v>-69.4814453125</v>
      </c>
    </row>
    <row r="70" spans="1:2" ht="12.75">
      <c r="A70" s="5">
        <v>44805.697916666664</v>
      </c>
      <c r="B70" s="6">
        <v>-64.3435897827148</v>
      </c>
    </row>
    <row r="71" spans="1:2" ht="12.75">
      <c r="A71" s="5">
        <v>44805.70833333333</v>
      </c>
      <c r="B71" s="6">
        <v>-69.640625</v>
      </c>
    </row>
    <row r="72" spans="1:2" ht="12.75">
      <c r="A72" s="5">
        <v>44805.71875</v>
      </c>
      <c r="B72" s="6">
        <v>-79.0910339355469</v>
      </c>
    </row>
    <row r="73" spans="1:2" ht="12.75">
      <c r="A73" s="5">
        <v>44805.729166666664</v>
      </c>
      <c r="B73" s="6">
        <v>-82.9704895019531</v>
      </c>
    </row>
    <row r="74" spans="1:2" ht="12.75">
      <c r="A74" s="5">
        <v>44805.73958333333</v>
      </c>
      <c r="B74" s="6">
        <v>-97.9606094360352</v>
      </c>
    </row>
    <row r="75" spans="1:2" ht="12.75">
      <c r="A75" s="5">
        <v>44805.75</v>
      </c>
      <c r="B75" s="6">
        <v>-114.480140686035</v>
      </c>
    </row>
    <row r="76" spans="1:2" ht="12.75">
      <c r="A76" s="5">
        <v>44805.760416666664</v>
      </c>
      <c r="B76" s="6">
        <v>-144.6025390625</v>
      </c>
    </row>
    <row r="77" spans="1:2" ht="12.75">
      <c r="A77" s="5">
        <v>44805.77083333333</v>
      </c>
      <c r="B77" s="6">
        <v>-160.96467590332</v>
      </c>
    </row>
    <row r="78" spans="1:2" ht="12.75">
      <c r="A78" s="5">
        <v>44805.78125</v>
      </c>
      <c r="B78" s="6">
        <v>-168.641296386719</v>
      </c>
    </row>
    <row r="79" spans="1:2" ht="12.75">
      <c r="A79" s="5">
        <v>44805.791666666664</v>
      </c>
      <c r="B79" s="6">
        <v>-177.526504516602</v>
      </c>
    </row>
    <row r="80" spans="1:2" ht="12.75">
      <c r="A80" s="5">
        <v>44805.80208333333</v>
      </c>
      <c r="B80" s="6">
        <v>-175.429733276367</v>
      </c>
    </row>
    <row r="81" spans="1:2" ht="12.75">
      <c r="A81" s="5">
        <v>44805.8125</v>
      </c>
      <c r="B81" s="6">
        <v>-174.345977783203</v>
      </c>
    </row>
    <row r="82" spans="1:2" ht="12.75">
      <c r="A82" s="5">
        <v>44805.822916666664</v>
      </c>
      <c r="B82" s="6">
        <v>-158.47624206543</v>
      </c>
    </row>
    <row r="83" spans="1:2" ht="12.75">
      <c r="A83" s="5">
        <v>44805.83333333333</v>
      </c>
      <c r="B83" s="6">
        <v>-141.11962890625</v>
      </c>
    </row>
    <row r="84" spans="1:2" ht="12.75">
      <c r="A84" s="5">
        <v>44805.84375</v>
      </c>
      <c r="B84" s="6">
        <v>-125.247886657715</v>
      </c>
    </row>
    <row r="85" spans="1:2" ht="12.75">
      <c r="A85" s="5">
        <v>44805.854166666664</v>
      </c>
      <c r="B85" s="6">
        <v>-128.30061340332</v>
      </c>
    </row>
    <row r="86" spans="1:2" ht="12.75">
      <c r="A86" s="5">
        <v>44805.86458333333</v>
      </c>
      <c r="B86" s="6">
        <v>-126.91455078125</v>
      </c>
    </row>
    <row r="87" spans="1:2" ht="12.75">
      <c r="A87" s="5">
        <v>44805.875</v>
      </c>
      <c r="B87" s="6">
        <v>-133.26286315918</v>
      </c>
    </row>
    <row r="88" spans="1:2" ht="12.75">
      <c r="A88" s="5">
        <v>44805.885416666664</v>
      </c>
      <c r="B88" s="6">
        <v>-120.59619140625</v>
      </c>
    </row>
    <row r="89" spans="1:2" ht="12.75">
      <c r="A89" s="5">
        <v>44805.89583333333</v>
      </c>
      <c r="B89" s="6">
        <v>-112.639320373535</v>
      </c>
    </row>
    <row r="90" spans="1:2" ht="12.75">
      <c r="A90" s="5">
        <v>44805.90625</v>
      </c>
      <c r="B90" s="6">
        <v>-114.568298339844</v>
      </c>
    </row>
    <row r="91" spans="1:2" ht="12.75">
      <c r="A91" s="5">
        <v>44805.916666666664</v>
      </c>
      <c r="B91" s="6">
        <v>-103.260803222656</v>
      </c>
    </row>
    <row r="92" spans="1:2" ht="12.75">
      <c r="A92" s="5">
        <v>44805.92708333333</v>
      </c>
      <c r="B92" s="6">
        <v>-87.96875</v>
      </c>
    </row>
    <row r="93" spans="1:2" ht="12.75">
      <c r="A93" s="5">
        <v>44805.9375</v>
      </c>
      <c r="B93" s="6">
        <v>-92.1842422485352</v>
      </c>
    </row>
    <row r="94" spans="1:2" ht="12.75">
      <c r="A94" s="5">
        <v>44805.947916666664</v>
      </c>
      <c r="B94" s="6">
        <v>-101.48893737793</v>
      </c>
    </row>
    <row r="95" spans="1:2" ht="12.75">
      <c r="A95" s="5">
        <v>44805.95833333333</v>
      </c>
      <c r="B95" s="6">
        <v>-98.6630859375</v>
      </c>
    </row>
    <row r="96" spans="1:2" ht="12.75">
      <c r="A96" s="5">
        <v>44805.96875</v>
      </c>
      <c r="B96" s="6">
        <v>-87.3775024414063</v>
      </c>
    </row>
    <row r="97" spans="1:2" ht="12.75">
      <c r="A97" s="5">
        <v>44805.979166666664</v>
      </c>
      <c r="B97" s="6">
        <v>-77.6726303100586</v>
      </c>
    </row>
    <row r="98" spans="1:2" ht="12.75">
      <c r="A98" s="5">
        <v>44805.98958333333</v>
      </c>
      <c r="B98" s="6">
        <v>-76.0865859985352</v>
      </c>
    </row>
    <row r="99" spans="1:2" ht="12.75">
      <c r="A99" s="5">
        <v>44806</v>
      </c>
      <c r="B99" s="6">
        <v>-73.1783828735352</v>
      </c>
    </row>
    <row r="100" spans="1:2" ht="12.75">
      <c r="A100" s="5">
        <v>44806.010416666664</v>
      </c>
      <c r="B100" s="6">
        <v>-39.0078430175781</v>
      </c>
    </row>
    <row r="101" spans="1:2" ht="12.75">
      <c r="A101" s="5">
        <v>44806.02083333333</v>
      </c>
      <c r="B101" s="6">
        <v>-29.9526062011719</v>
      </c>
    </row>
    <row r="102" spans="1:2" ht="12.75">
      <c r="A102" s="5">
        <v>44806.03125</v>
      </c>
      <c r="B102" s="6">
        <v>-46.59619140625</v>
      </c>
    </row>
    <row r="103" spans="1:2" ht="12.75">
      <c r="A103" s="5">
        <v>44806.041666666664</v>
      </c>
      <c r="B103" s="6">
        <v>-49.3483085632324</v>
      </c>
    </row>
    <row r="104" spans="1:2" ht="12.75">
      <c r="A104" s="5">
        <v>44806.05208333333</v>
      </c>
      <c r="B104" s="6">
        <v>-43.5539398193359</v>
      </c>
    </row>
    <row r="105" spans="1:2" ht="12.75">
      <c r="A105" s="5">
        <v>44806.0625</v>
      </c>
      <c r="B105" s="6">
        <v>-38.8236122131348</v>
      </c>
    </row>
    <row r="106" spans="1:2" ht="12.75">
      <c r="A106" s="5">
        <v>44806.072916666664</v>
      </c>
      <c r="B106" s="6">
        <v>-40.8097267150879</v>
      </c>
    </row>
    <row r="107" spans="1:2" ht="12.75">
      <c r="A107" s="5">
        <v>44806.08333333333</v>
      </c>
      <c r="B107" s="6">
        <v>-52.767635345459</v>
      </c>
    </row>
    <row r="108" spans="1:2" ht="12.75">
      <c r="A108" s="5">
        <v>44806.09375</v>
      </c>
      <c r="B108" s="6">
        <v>-47.2850036621094</v>
      </c>
    </row>
    <row r="109" spans="1:2" ht="12.75">
      <c r="A109" s="5">
        <v>44806.104166666664</v>
      </c>
      <c r="B109" s="6">
        <v>-38.7196083068848</v>
      </c>
    </row>
    <row r="110" spans="1:2" ht="12.75">
      <c r="A110" s="5">
        <v>44806.11458333333</v>
      </c>
      <c r="B110" s="6">
        <v>-43.3334884643555</v>
      </c>
    </row>
    <row r="111" spans="1:2" ht="12.75">
      <c r="A111" s="5">
        <v>44806.125</v>
      </c>
      <c r="B111" s="6">
        <v>-51.9608917236328</v>
      </c>
    </row>
    <row r="112" spans="1:2" ht="12.75">
      <c r="A112" s="5">
        <v>44806.135416666664</v>
      </c>
      <c r="B112" s="6">
        <v>-51.4978828430176</v>
      </c>
    </row>
    <row r="113" spans="1:2" ht="12.75">
      <c r="A113" s="5">
        <v>44806.14583333333</v>
      </c>
      <c r="B113" s="6">
        <v>-46.5761604309082</v>
      </c>
    </row>
    <row r="114" spans="1:2" ht="12.75">
      <c r="A114" s="5">
        <v>44806.15625</v>
      </c>
      <c r="B114" s="6">
        <v>-52.9191207885742</v>
      </c>
    </row>
    <row r="115" spans="1:2" ht="12.75">
      <c r="A115" s="5">
        <v>44806.166666666664</v>
      </c>
      <c r="B115" s="6">
        <v>-54.1839599609375</v>
      </c>
    </row>
    <row r="116" spans="1:2" ht="12.75">
      <c r="A116" s="5">
        <v>44806.17708333333</v>
      </c>
      <c r="B116" s="6">
        <v>-54.5831680297852</v>
      </c>
    </row>
    <row r="117" spans="1:2" ht="12.75">
      <c r="A117" s="5">
        <v>44806.1875</v>
      </c>
      <c r="B117" s="6">
        <v>-52.9389266967773</v>
      </c>
    </row>
    <row r="118" spans="1:2" ht="12.75">
      <c r="A118" s="5">
        <v>44806.197916666664</v>
      </c>
      <c r="B118" s="6">
        <v>-55.3665351867676</v>
      </c>
    </row>
    <row r="119" spans="1:2" ht="12.75">
      <c r="A119" s="5">
        <v>44806.20833333333</v>
      </c>
      <c r="B119" s="6">
        <v>-49.4918632507324</v>
      </c>
    </row>
    <row r="120" spans="1:2" ht="12.75">
      <c r="A120" s="5">
        <v>44806.21875</v>
      </c>
      <c r="B120" s="6">
        <v>-42.0452461242676</v>
      </c>
    </row>
    <row r="121" spans="1:2" ht="12.75">
      <c r="A121" s="5">
        <v>44806.229166666664</v>
      </c>
      <c r="B121" s="6">
        <v>-38.4825859069824</v>
      </c>
    </row>
    <row r="122" spans="1:2" ht="12.75">
      <c r="A122" s="5">
        <v>44806.23958333333</v>
      </c>
      <c r="B122" s="6">
        <v>-26.3671875</v>
      </c>
    </row>
    <row r="123" spans="1:2" ht="12.75">
      <c r="A123" s="5">
        <v>44806.25</v>
      </c>
      <c r="B123" s="6">
        <v>-20.77001953125</v>
      </c>
    </row>
    <row r="124" spans="1:2" ht="12.75">
      <c r="A124" s="5">
        <v>44806.260416666664</v>
      </c>
      <c r="B124" s="6">
        <v>-42.7208671569824</v>
      </c>
    </row>
    <row r="125" spans="1:2" ht="12.75">
      <c r="A125" s="5">
        <v>44806.27083333333</v>
      </c>
      <c r="B125" s="6">
        <v>-35.0133285522461</v>
      </c>
    </row>
    <row r="126" spans="1:2" ht="12.75">
      <c r="A126" s="5">
        <v>44806.28125</v>
      </c>
      <c r="B126" s="6">
        <v>-29.7519721984863</v>
      </c>
    </row>
    <row r="127" spans="1:2" ht="12.75">
      <c r="A127" s="5">
        <v>44806.291666666664</v>
      </c>
      <c r="B127" s="6">
        <v>-25.95751953125</v>
      </c>
    </row>
    <row r="128" spans="1:2" ht="12.75">
      <c r="A128" s="5">
        <v>44806.30208333333</v>
      </c>
      <c r="B128" s="6">
        <v>-15.8243818283081</v>
      </c>
    </row>
    <row r="129" spans="1:2" ht="12.75">
      <c r="A129" s="5">
        <v>44806.3125</v>
      </c>
      <c r="B129" s="6">
        <v>-24.1794204711914</v>
      </c>
    </row>
    <row r="130" spans="1:2" ht="12.75">
      <c r="A130" s="5">
        <v>44806.322916666664</v>
      </c>
      <c r="B130" s="6">
        <v>-15.5277729034424</v>
      </c>
    </row>
    <row r="131" spans="1:2" ht="12.75">
      <c r="A131" s="5">
        <v>44806.33333333333</v>
      </c>
      <c r="B131" s="6">
        <v>-24.1359043121338</v>
      </c>
    </row>
    <row r="132" spans="1:2" ht="12.75">
      <c r="A132" s="5">
        <v>44806.34375</v>
      </c>
      <c r="B132" s="6">
        <v>-28.6673183441162</v>
      </c>
    </row>
    <row r="133" spans="1:2" ht="12.75">
      <c r="A133" s="5">
        <v>44806.354166666664</v>
      </c>
      <c r="B133" s="6">
        <v>-6.66959619522095</v>
      </c>
    </row>
    <row r="134" spans="1:2" ht="12.75">
      <c r="A134" s="5">
        <v>44806.36458333333</v>
      </c>
      <c r="B134" s="6">
        <v>-14.2122392654419</v>
      </c>
    </row>
    <row r="135" spans="1:2" ht="12.75">
      <c r="A135" s="5">
        <v>44806.375</v>
      </c>
      <c r="B135" s="6">
        <v>-15.35498046875</v>
      </c>
    </row>
    <row r="136" spans="1:2" ht="12.75">
      <c r="A136" s="5">
        <v>44806.385416666664</v>
      </c>
      <c r="B136" s="6">
        <v>-11.7373046875</v>
      </c>
    </row>
    <row r="137" spans="1:2" ht="12.75">
      <c r="A137" s="5">
        <v>44806.39583333333</v>
      </c>
      <c r="B137" s="6">
        <v>-8.98954582214355</v>
      </c>
    </row>
    <row r="138" spans="1:2" ht="12.75">
      <c r="A138" s="5">
        <v>44806.40625</v>
      </c>
      <c r="B138" s="6">
        <v>-9.67158699035645</v>
      </c>
    </row>
    <row r="139" spans="1:2" ht="12.75">
      <c r="A139" s="5">
        <v>44806.416666666664</v>
      </c>
      <c r="B139" s="6">
        <v>-13.6634111404419</v>
      </c>
    </row>
    <row r="140" spans="1:2" ht="12.75">
      <c r="A140" s="5">
        <v>44806.42708333333</v>
      </c>
      <c r="B140" s="6">
        <v>-22.2828769683838</v>
      </c>
    </row>
    <row r="141" spans="1:2" ht="12.75">
      <c r="A141" s="5">
        <v>44806.4375</v>
      </c>
      <c r="B141" s="6">
        <v>-29.3037109375</v>
      </c>
    </row>
    <row r="142" spans="1:2" ht="12.75">
      <c r="A142" s="5">
        <v>44806.447916666664</v>
      </c>
      <c r="B142" s="6">
        <v>-24.8030281066895</v>
      </c>
    </row>
    <row r="143" spans="1:2" ht="12.75">
      <c r="A143" s="5">
        <v>44806.45833333333</v>
      </c>
      <c r="B143" s="6">
        <v>-10.3102531433105</v>
      </c>
    </row>
    <row r="144" spans="1:2" ht="12.75">
      <c r="A144" s="5">
        <v>44806.46875</v>
      </c>
      <c r="B144" s="6">
        <v>-14.3547840118408</v>
      </c>
    </row>
    <row r="145" spans="1:2" ht="12.75">
      <c r="A145" s="5">
        <v>44806.479166666664</v>
      </c>
      <c r="B145" s="6">
        <v>-7.72871255874634</v>
      </c>
    </row>
    <row r="146" spans="1:2" ht="12.75">
      <c r="A146" s="5">
        <v>44806.48958333333</v>
      </c>
      <c r="B146" s="6">
        <v>-10.873046875</v>
      </c>
    </row>
    <row r="147" spans="1:2" ht="12.75">
      <c r="A147" s="5">
        <v>44806.5</v>
      </c>
      <c r="B147" s="6">
        <v>-8.43701171875</v>
      </c>
    </row>
    <row r="148" spans="1:2" ht="12.75">
      <c r="A148" s="5">
        <v>44806.510416666664</v>
      </c>
      <c r="B148" s="6">
        <v>-27.8751602172852</v>
      </c>
    </row>
    <row r="149" spans="1:2" ht="12.75">
      <c r="A149" s="5">
        <v>44806.52083333333</v>
      </c>
      <c r="B149" s="6">
        <v>-37.0494804382324</v>
      </c>
    </row>
    <row r="150" spans="1:2" ht="12.75">
      <c r="A150" s="5">
        <v>44806.53125</v>
      </c>
      <c r="B150" s="6">
        <v>-34.6004219055176</v>
      </c>
    </row>
    <row r="151" spans="1:2" ht="12.75">
      <c r="A151" s="5">
        <v>44806.541666666664</v>
      </c>
      <c r="B151" s="6">
        <v>-41.22119140625</v>
      </c>
    </row>
    <row r="152" spans="1:2" ht="12.75">
      <c r="A152" s="5">
        <v>44806.55208333333</v>
      </c>
      <c r="B152" s="6">
        <v>-55.62109375</v>
      </c>
    </row>
    <row r="153" spans="1:2" ht="12.75">
      <c r="A153" s="5">
        <v>44806.5625</v>
      </c>
      <c r="B153" s="6">
        <v>-53.9508476257324</v>
      </c>
    </row>
    <row r="154" spans="1:2" ht="12.75">
      <c r="A154" s="5">
        <v>44806.572916666664</v>
      </c>
      <c r="B154" s="6">
        <v>-59.8995780944824</v>
      </c>
    </row>
    <row r="155" spans="1:2" ht="12.75">
      <c r="A155" s="5">
        <v>44806.58333333333</v>
      </c>
      <c r="B155" s="6">
        <v>-59.6075706481934</v>
      </c>
    </row>
    <row r="156" spans="1:2" ht="12.75">
      <c r="A156" s="5">
        <v>44806.59375</v>
      </c>
      <c r="B156" s="6">
        <v>-76.0395660400391</v>
      </c>
    </row>
    <row r="157" spans="1:2" ht="12.75">
      <c r="A157" s="5">
        <v>44806.604166666664</v>
      </c>
      <c r="B157" s="6">
        <v>-84.6065979003906</v>
      </c>
    </row>
    <row r="158" spans="1:2" ht="12.75">
      <c r="A158" s="5">
        <v>44806.61458333333</v>
      </c>
      <c r="B158" s="6">
        <v>-77.9296951293945</v>
      </c>
    </row>
    <row r="159" spans="1:2" ht="12.75">
      <c r="A159" s="5">
        <v>44806.625</v>
      </c>
      <c r="B159" s="6">
        <v>-58.8388671875</v>
      </c>
    </row>
    <row r="160" spans="1:2" ht="12.75">
      <c r="A160" s="5">
        <v>44806.635416666664</v>
      </c>
      <c r="B160" s="6">
        <v>-51.4188270568848</v>
      </c>
    </row>
    <row r="161" spans="1:2" ht="12.75">
      <c r="A161" s="5">
        <v>44806.64583333333</v>
      </c>
      <c r="B161" s="6">
        <v>-55.5185089111328</v>
      </c>
    </row>
    <row r="162" spans="1:2" ht="12.75">
      <c r="A162" s="5">
        <v>44806.65625</v>
      </c>
      <c r="B162" s="6">
        <v>-47.6500663757324</v>
      </c>
    </row>
    <row r="163" spans="1:2" ht="12.75">
      <c r="A163" s="5">
        <v>44806.666666666664</v>
      </c>
      <c r="B163" s="6">
        <v>-62.98046875</v>
      </c>
    </row>
    <row r="164" spans="1:2" ht="12.75">
      <c r="A164" s="5">
        <v>44806.67708333333</v>
      </c>
      <c r="B164" s="6">
        <v>-82.0615234375</v>
      </c>
    </row>
    <row r="165" spans="1:2" ht="12.75">
      <c r="A165" s="5">
        <v>44806.6875</v>
      </c>
      <c r="B165" s="6">
        <v>-125.161293029785</v>
      </c>
    </row>
    <row r="166" spans="1:2" ht="12.75">
      <c r="A166" s="5">
        <v>44806.697916666664</v>
      </c>
      <c r="B166" s="6">
        <v>-130.8427734375</v>
      </c>
    </row>
    <row r="167" spans="1:2" ht="12.75">
      <c r="A167" s="5">
        <v>44806.70833333333</v>
      </c>
      <c r="B167" s="6">
        <v>-125.334419250488</v>
      </c>
    </row>
    <row r="168" spans="1:2" ht="12.75">
      <c r="A168" s="5">
        <v>44806.71875</v>
      </c>
      <c r="B168" s="6">
        <v>-108.881233215332</v>
      </c>
    </row>
    <row r="169" spans="1:2" ht="12.75">
      <c r="A169" s="5">
        <v>44806.729166666664</v>
      </c>
      <c r="B169" s="6">
        <v>-112.5576171875</v>
      </c>
    </row>
    <row r="170" spans="1:2" ht="12.75">
      <c r="A170" s="5">
        <v>44806.73958333333</v>
      </c>
      <c r="B170" s="6">
        <v>-111.224769592285</v>
      </c>
    </row>
    <row r="171" spans="1:2" ht="12.75">
      <c r="A171" s="5">
        <v>44806.75</v>
      </c>
      <c r="B171" s="6">
        <v>-125.180221557617</v>
      </c>
    </row>
    <row r="172" spans="1:2" ht="12.75">
      <c r="A172" s="5">
        <v>44806.760416666664</v>
      </c>
      <c r="B172" s="6">
        <v>-137.846466064453</v>
      </c>
    </row>
    <row r="173" spans="1:2" ht="12.75">
      <c r="A173" s="5">
        <v>44806.77083333333</v>
      </c>
      <c r="B173" s="6">
        <v>-144.45036315918</v>
      </c>
    </row>
    <row r="174" spans="1:2" ht="12.75">
      <c r="A174" s="5">
        <v>44806.78125</v>
      </c>
      <c r="B174" s="6">
        <v>-156.264144897461</v>
      </c>
    </row>
    <row r="175" spans="1:2" ht="12.75">
      <c r="A175" s="5">
        <v>44806.791666666664</v>
      </c>
      <c r="B175" s="6">
        <v>-164.185729980469</v>
      </c>
    </row>
    <row r="176" spans="1:2" ht="12.75">
      <c r="A176" s="5">
        <v>44806.80208333333</v>
      </c>
      <c r="B176" s="6">
        <v>-160.41682434082</v>
      </c>
    </row>
    <row r="177" spans="1:2" ht="12.75">
      <c r="A177" s="5">
        <v>44806.8125</v>
      </c>
      <c r="B177" s="6">
        <v>-164.88215637207</v>
      </c>
    </row>
    <row r="178" spans="1:2" ht="12.75">
      <c r="A178" s="5">
        <v>44806.822916666664</v>
      </c>
      <c r="B178" s="6">
        <v>-159.63215637207</v>
      </c>
    </row>
    <row r="179" spans="1:2" ht="12.75">
      <c r="A179" s="5">
        <v>44806.83333333333</v>
      </c>
      <c r="B179" s="6">
        <v>-155.55419921875</v>
      </c>
    </row>
    <row r="180" spans="1:2" ht="12.75">
      <c r="A180" s="5">
        <v>44806.84375</v>
      </c>
      <c r="B180" s="6">
        <v>-151.142333984375</v>
      </c>
    </row>
    <row r="181" spans="1:2" ht="12.75">
      <c r="A181" s="5">
        <v>44806.854166666664</v>
      </c>
      <c r="B181" s="6">
        <v>-156.750411987305</v>
      </c>
    </row>
    <row r="182" spans="1:2" ht="12.75">
      <c r="A182" s="5">
        <v>44806.86458333333</v>
      </c>
      <c r="B182" s="6">
        <v>-160.49723815918</v>
      </c>
    </row>
    <row r="183" spans="1:2" ht="12.75">
      <c r="A183" s="5">
        <v>44806.875</v>
      </c>
      <c r="B183" s="6">
        <v>-159.86572265625</v>
      </c>
    </row>
    <row r="184" spans="1:2" ht="12.75">
      <c r="A184" s="5">
        <v>44806.885416666664</v>
      </c>
      <c r="B184" s="6">
        <v>-150.95198059082</v>
      </c>
    </row>
    <row r="185" spans="1:2" ht="12.75">
      <c r="A185" s="5">
        <v>44806.89583333333</v>
      </c>
      <c r="B185" s="6">
        <v>-143.615234375</v>
      </c>
    </row>
    <row r="186" spans="1:2" ht="12.75">
      <c r="A186" s="5">
        <v>44806.90625</v>
      </c>
      <c r="B186" s="6">
        <v>-142.24626159668</v>
      </c>
    </row>
    <row r="187" spans="1:2" ht="12.75">
      <c r="A187" s="5">
        <v>44806.916666666664</v>
      </c>
      <c r="B187" s="6">
        <v>-140.030868530273</v>
      </c>
    </row>
    <row r="188" spans="1:2" ht="12.75">
      <c r="A188" s="5">
        <v>44806.92708333333</v>
      </c>
      <c r="B188" s="6">
        <v>-107.346534729004</v>
      </c>
    </row>
    <row r="189" spans="1:2" ht="12.75">
      <c r="A189" s="5">
        <v>44806.9375</v>
      </c>
      <c r="B189" s="6">
        <v>-80.1625747680664</v>
      </c>
    </row>
    <row r="190" spans="1:2" ht="12.75">
      <c r="A190" s="5">
        <v>44806.947916666664</v>
      </c>
      <c r="B190" s="6">
        <v>-78.6004791259766</v>
      </c>
    </row>
    <row r="191" spans="1:2" ht="12.75">
      <c r="A191" s="5">
        <v>44806.95833333333</v>
      </c>
      <c r="B191" s="6">
        <v>-79.6930313110352</v>
      </c>
    </row>
    <row r="192" spans="1:2" ht="12.75">
      <c r="A192" s="5">
        <v>44806.96875</v>
      </c>
      <c r="B192" s="6">
        <v>-60.0911445617676</v>
      </c>
    </row>
    <row r="193" spans="1:2" ht="12.75">
      <c r="A193" s="5">
        <v>44806.979166666664</v>
      </c>
      <c r="B193" s="6">
        <v>-44.0504570007324</v>
      </c>
    </row>
    <row r="194" spans="1:2" ht="12.75">
      <c r="A194" s="5">
        <v>44806.98958333333</v>
      </c>
      <c r="B194" s="6">
        <v>-60.8734169006348</v>
      </c>
    </row>
    <row r="195" spans="1:2" ht="12.75">
      <c r="A195" s="5">
        <v>44807</v>
      </c>
      <c r="B195" s="6">
        <v>-67.0917892456055</v>
      </c>
    </row>
    <row r="196" spans="1:2" ht="12.75">
      <c r="A196" s="5">
        <v>44807.010416666664</v>
      </c>
      <c r="B196" s="6">
        <v>-63.4628562927246</v>
      </c>
    </row>
    <row r="197" spans="1:2" ht="12.75">
      <c r="A197" s="5">
        <v>44807.02083333333</v>
      </c>
      <c r="B197" s="6">
        <v>-58.4543304443359</v>
      </c>
    </row>
    <row r="198" spans="1:2" ht="12.75">
      <c r="A198" s="5">
        <v>44807.03125</v>
      </c>
      <c r="B198" s="6">
        <v>-51.3962554931641</v>
      </c>
    </row>
    <row r="199" spans="1:2" ht="12.75">
      <c r="A199" s="5">
        <v>44807.041666666664</v>
      </c>
      <c r="B199" s="6">
        <v>-50.1277656555176</v>
      </c>
    </row>
    <row r="200" spans="1:2" ht="12.75">
      <c r="A200" s="5">
        <v>44807.05208333333</v>
      </c>
      <c r="B200" s="6">
        <v>-47.4386405944824</v>
      </c>
    </row>
    <row r="201" spans="1:2" ht="12.75">
      <c r="A201" s="5">
        <v>44807.0625</v>
      </c>
      <c r="B201" s="6">
        <v>-47.6168632507324</v>
      </c>
    </row>
    <row r="202" spans="1:2" ht="12.75">
      <c r="A202" s="5">
        <v>44807.072916666664</v>
      </c>
      <c r="B202" s="6">
        <v>-45.0945625305176</v>
      </c>
    </row>
    <row r="203" spans="1:2" ht="12.75">
      <c r="A203" s="5">
        <v>44807.08333333333</v>
      </c>
      <c r="B203" s="6">
        <v>-43.0878562927246</v>
      </c>
    </row>
    <row r="204" spans="1:2" ht="12.75">
      <c r="A204" s="5">
        <v>44807.09375</v>
      </c>
      <c r="B204" s="6">
        <v>-35.6554679870605</v>
      </c>
    </row>
    <row r="205" spans="1:2" ht="12.75">
      <c r="A205" s="5">
        <v>44807.104166666664</v>
      </c>
      <c r="B205" s="6">
        <v>-39.3873710632324</v>
      </c>
    </row>
    <row r="206" spans="1:2" ht="12.75">
      <c r="A206" s="5">
        <v>44807.11458333333</v>
      </c>
      <c r="B206" s="6">
        <v>-39.32958984375</v>
      </c>
    </row>
    <row r="207" spans="1:2" ht="12.75">
      <c r="A207" s="5">
        <v>44807.125</v>
      </c>
      <c r="B207" s="6">
        <v>-33.7500038146973</v>
      </c>
    </row>
    <row r="208" spans="1:2" ht="12.75">
      <c r="A208" s="5">
        <v>44807.135416666664</v>
      </c>
      <c r="B208" s="6">
        <v>-18.9955997467041</v>
      </c>
    </row>
    <row r="209" spans="1:2" ht="12.75">
      <c r="A209" s="5">
        <v>44807.14583333333</v>
      </c>
      <c r="B209" s="6">
        <v>-21.09716796875</v>
      </c>
    </row>
    <row r="210" spans="1:2" ht="12.75">
      <c r="A210" s="5">
        <v>44807.15625</v>
      </c>
      <c r="B210" s="6">
        <v>-28.1256103515625</v>
      </c>
    </row>
    <row r="211" spans="1:2" ht="12.75">
      <c r="A211" s="5">
        <v>44807.166666666664</v>
      </c>
      <c r="B211" s="6">
        <v>-22.3942451477051</v>
      </c>
    </row>
    <row r="212" spans="1:2" ht="12.75">
      <c r="A212" s="5">
        <v>44807.17708333333</v>
      </c>
      <c r="B212" s="6">
        <v>-33.330394744873</v>
      </c>
    </row>
    <row r="213" spans="1:2" ht="12.75">
      <c r="A213" s="5">
        <v>44807.1875</v>
      </c>
      <c r="B213" s="6">
        <v>-38.9100036621094</v>
      </c>
    </row>
    <row r="214" spans="1:2" ht="12.75">
      <c r="A214" s="5">
        <v>44807.197916666664</v>
      </c>
      <c r="B214" s="6">
        <v>-36.96826171875</v>
      </c>
    </row>
    <row r="215" spans="1:2" ht="12.75">
      <c r="A215" s="5">
        <v>44807.20833333333</v>
      </c>
      <c r="B215" s="6">
        <v>-29.2763671875</v>
      </c>
    </row>
    <row r="216" spans="1:2" ht="12.75">
      <c r="A216" s="5">
        <v>44807.21875</v>
      </c>
      <c r="B216" s="6">
        <v>-49.3557586669922</v>
      </c>
    </row>
    <row r="217" spans="1:2" ht="12.75">
      <c r="A217" s="5">
        <v>44807.229166666664</v>
      </c>
      <c r="B217" s="6">
        <v>-55.8932800292969</v>
      </c>
    </row>
    <row r="218" spans="1:2" ht="12.75">
      <c r="A218" s="5">
        <v>44807.23958333333</v>
      </c>
      <c r="B218" s="6">
        <v>-38.1373558044434</v>
      </c>
    </row>
    <row r="219" spans="1:2" ht="12.75">
      <c r="A219" s="5">
        <v>44807.25</v>
      </c>
      <c r="B219" s="6">
        <v>-28.08740234375</v>
      </c>
    </row>
    <row r="220" spans="1:2" ht="12.75">
      <c r="A220" s="5">
        <v>44807.260416666664</v>
      </c>
      <c r="B220" s="6">
        <v>-81.4444351196289</v>
      </c>
    </row>
    <row r="221" spans="1:2" ht="12.75">
      <c r="A221" s="5">
        <v>44807.27083333333</v>
      </c>
      <c r="B221" s="6">
        <v>-75.7129516601563</v>
      </c>
    </row>
    <row r="222" spans="1:2" ht="12.75">
      <c r="A222" s="5">
        <v>44807.28125</v>
      </c>
      <c r="B222" s="6">
        <v>-75.11767578125</v>
      </c>
    </row>
    <row r="223" spans="1:2" ht="12.75">
      <c r="A223" s="5">
        <v>44807.291666666664</v>
      </c>
      <c r="B223" s="6">
        <v>-52.9300117492676</v>
      </c>
    </row>
    <row r="224" spans="1:2" ht="12.75">
      <c r="A224" s="5">
        <v>44807.30208333333</v>
      </c>
      <c r="B224" s="6">
        <v>-77.0045547485352</v>
      </c>
    </row>
    <row r="225" spans="1:2" ht="12.75">
      <c r="A225" s="5">
        <v>44807.3125</v>
      </c>
      <c r="B225" s="6">
        <v>-79.8479843139648</v>
      </c>
    </row>
    <row r="226" spans="1:2" ht="12.75">
      <c r="A226" s="5">
        <v>44807.322916666664</v>
      </c>
      <c r="B226" s="6">
        <v>-61.0055351257324</v>
      </c>
    </row>
    <row r="227" spans="1:2" ht="12.75">
      <c r="A227" s="5">
        <v>44807.33333333333</v>
      </c>
      <c r="B227" s="6">
        <v>-50.55224609375</v>
      </c>
    </row>
    <row r="228" spans="1:2" ht="12.75">
      <c r="A228" s="5">
        <v>44807.34375</v>
      </c>
      <c r="B228" s="6">
        <v>-41.8575859069824</v>
      </c>
    </row>
    <row r="229" spans="1:2" ht="12.75">
      <c r="A229" s="5">
        <v>44807.354166666664</v>
      </c>
      <c r="B229" s="6">
        <v>-39.533260345459</v>
      </c>
    </row>
    <row r="230" spans="1:2" ht="12.75">
      <c r="A230" s="5">
        <v>44807.36458333333</v>
      </c>
      <c r="B230" s="6">
        <v>-42.7115325927734</v>
      </c>
    </row>
    <row r="231" spans="1:2" ht="12.75">
      <c r="A231" s="5">
        <v>44807.375</v>
      </c>
      <c r="B231" s="6">
        <v>-47.4472999572754</v>
      </c>
    </row>
    <row r="232" spans="1:2" ht="12.75">
      <c r="A232" s="5">
        <v>44807.385416666664</v>
      </c>
      <c r="B232" s="6">
        <v>-53.542610168457</v>
      </c>
    </row>
    <row r="233" spans="1:2" ht="12.75">
      <c r="A233" s="5">
        <v>44807.39583333333</v>
      </c>
      <c r="B233" s="6">
        <v>-60.44873046875</v>
      </c>
    </row>
    <row r="234" spans="1:2" ht="12.75">
      <c r="A234" s="5">
        <v>44807.40625</v>
      </c>
      <c r="B234" s="6">
        <v>-65.1871032714844</v>
      </c>
    </row>
    <row r="235" spans="1:2" ht="12.75">
      <c r="A235" s="5">
        <v>44807.416666666664</v>
      </c>
      <c r="B235" s="6">
        <v>-71.7429122924805</v>
      </c>
    </row>
    <row r="236" spans="1:2" ht="12.75">
      <c r="A236" s="5">
        <v>44807.42708333333</v>
      </c>
      <c r="B236" s="6">
        <v>-76.3929061889648</v>
      </c>
    </row>
    <row r="237" spans="1:2" ht="12.75">
      <c r="A237" s="5">
        <v>44807.4375</v>
      </c>
      <c r="B237" s="6">
        <v>-73.5135116577148</v>
      </c>
    </row>
    <row r="238" spans="1:2" ht="12.75">
      <c r="A238" s="5">
        <v>44807.447916666664</v>
      </c>
      <c r="B238" s="6">
        <v>-60.2958984375</v>
      </c>
    </row>
    <row r="239" spans="1:2" ht="12.75">
      <c r="A239" s="5">
        <v>44807.45833333333</v>
      </c>
      <c r="B239" s="6">
        <v>-35.646484375</v>
      </c>
    </row>
    <row r="240" spans="1:2" ht="12.75">
      <c r="A240" s="5">
        <v>44807.46875</v>
      </c>
      <c r="B240" s="6">
        <v>-20.4021778106689</v>
      </c>
    </row>
    <row r="241" spans="1:2" ht="12.75">
      <c r="A241" s="5">
        <v>44807.479166666664</v>
      </c>
      <c r="B241" s="6">
        <v>-20.1697597503662</v>
      </c>
    </row>
    <row r="242" spans="1:2" ht="12.75">
      <c r="A242" s="5">
        <v>44807.48958333333</v>
      </c>
      <c r="B242" s="6">
        <v>-26.2556991577148</v>
      </c>
    </row>
    <row r="243" spans="1:2" ht="12.75">
      <c r="A243" s="5">
        <v>44807.5</v>
      </c>
      <c r="B243" s="6">
        <v>-33.5275077819824</v>
      </c>
    </row>
    <row r="244" spans="1:2" ht="12.75">
      <c r="A244" s="5">
        <v>44807.510416666664</v>
      </c>
      <c r="B244" s="6">
        <v>-26.7677402496338</v>
      </c>
    </row>
    <row r="245" spans="1:2" ht="12.75">
      <c r="A245" s="5">
        <v>44807.52083333333</v>
      </c>
      <c r="B245" s="6">
        <v>-34.4719619750977</v>
      </c>
    </row>
    <row r="246" spans="1:2" ht="12.75">
      <c r="A246" s="5">
        <v>44807.53125</v>
      </c>
      <c r="B246" s="6">
        <v>-41.5853271484375</v>
      </c>
    </row>
    <row r="247" spans="1:2" ht="12.75">
      <c r="A247" s="5">
        <v>44807.541666666664</v>
      </c>
      <c r="B247" s="6">
        <v>-50.4544258117676</v>
      </c>
    </row>
    <row r="248" spans="1:2" ht="12.75">
      <c r="A248" s="5">
        <v>44807.55208333333</v>
      </c>
      <c r="B248" s="6">
        <v>-54.3024139404297</v>
      </c>
    </row>
    <row r="249" spans="1:2" ht="12.75">
      <c r="A249" s="5">
        <v>44807.5625</v>
      </c>
      <c r="B249" s="6">
        <v>-62.2387733459473</v>
      </c>
    </row>
    <row r="250" spans="1:2" ht="12.75">
      <c r="A250" s="5">
        <v>44807.572916666664</v>
      </c>
      <c r="B250" s="6">
        <v>-67.7722930908203</v>
      </c>
    </row>
    <row r="251" spans="1:2" ht="12.75">
      <c r="A251" s="5">
        <v>44807.58333333333</v>
      </c>
      <c r="B251" s="6">
        <v>-74.1093368530273</v>
      </c>
    </row>
    <row r="252" spans="1:2" ht="12.75">
      <c r="A252" s="5">
        <v>44807.59375</v>
      </c>
      <c r="B252" s="6">
        <v>-78.3354873657227</v>
      </c>
    </row>
    <row r="253" spans="1:2" ht="12.75">
      <c r="A253" s="5">
        <v>44807.604166666664</v>
      </c>
      <c r="B253" s="6">
        <v>-79.7146148681641</v>
      </c>
    </row>
    <row r="254" spans="1:2" ht="12.75">
      <c r="A254" s="5">
        <v>44807.61458333333</v>
      </c>
      <c r="B254" s="6">
        <v>-87.0135803222656</v>
      </c>
    </row>
    <row r="255" spans="1:2" ht="12.75">
      <c r="A255" s="5">
        <v>44807.625</v>
      </c>
      <c r="B255" s="6">
        <v>-91.34619140625</v>
      </c>
    </row>
    <row r="256" spans="1:2" ht="12.75">
      <c r="A256" s="5">
        <v>44807.635416666664</v>
      </c>
      <c r="B256" s="6">
        <v>-99.9010391235352</v>
      </c>
    </row>
    <row r="257" spans="1:2" ht="12.75">
      <c r="A257" s="5">
        <v>44807.64583333333</v>
      </c>
      <c r="B257" s="6">
        <v>-80.9609375</v>
      </c>
    </row>
    <row r="258" spans="1:2" ht="12.75">
      <c r="A258" s="5">
        <v>44807.65625</v>
      </c>
      <c r="B258" s="6">
        <v>-77.133171081543</v>
      </c>
    </row>
    <row r="259" spans="1:2" ht="12.75">
      <c r="A259" s="5">
        <v>44807.666666666664</v>
      </c>
      <c r="B259" s="6">
        <v>-80.6018524169922</v>
      </c>
    </row>
    <row r="260" spans="1:2" ht="12.75">
      <c r="A260" s="5">
        <v>44807.67708333333</v>
      </c>
      <c r="B260" s="6">
        <v>-117.199058532715</v>
      </c>
    </row>
    <row r="261" spans="1:2" ht="12.75">
      <c r="A261" s="5">
        <v>44807.6875</v>
      </c>
      <c r="B261" s="6">
        <v>-103.0732421875</v>
      </c>
    </row>
    <row r="262" spans="1:2" ht="12.75">
      <c r="A262" s="5">
        <v>44807.697916666664</v>
      </c>
      <c r="B262" s="6">
        <v>-92.7587890625</v>
      </c>
    </row>
    <row r="263" spans="1:2" ht="12.75">
      <c r="A263" s="5">
        <v>44807.70833333333</v>
      </c>
      <c r="B263" s="6">
        <v>-93.25537109375</v>
      </c>
    </row>
    <row r="264" spans="1:2" ht="12.75">
      <c r="A264" s="5">
        <v>44807.71875</v>
      </c>
      <c r="B264" s="6">
        <v>-97.32470703125</v>
      </c>
    </row>
    <row r="265" spans="1:2" ht="12.75">
      <c r="A265" s="5">
        <v>44807.729166666664</v>
      </c>
      <c r="B265" s="6">
        <v>-102.134338378906</v>
      </c>
    </row>
    <row r="266" spans="1:2" ht="12.75">
      <c r="A266" s="5">
        <v>44807.73958333333</v>
      </c>
      <c r="B266" s="6">
        <v>-80.2006912231445</v>
      </c>
    </row>
    <row r="267" spans="1:2" ht="12.75">
      <c r="A267" s="5">
        <v>44807.75</v>
      </c>
      <c r="B267" s="6">
        <v>-72.4968338012695</v>
      </c>
    </row>
    <row r="268" spans="1:2" ht="12.75">
      <c r="A268" s="5">
        <v>44807.760416666664</v>
      </c>
      <c r="B268" s="6">
        <v>-89.5789413452148</v>
      </c>
    </row>
    <row r="269" spans="1:2" ht="12.75">
      <c r="A269" s="5">
        <v>44807.77083333333</v>
      </c>
      <c r="B269" s="6">
        <v>-106.752769470215</v>
      </c>
    </row>
    <row r="270" spans="1:2" ht="12.75">
      <c r="A270" s="5">
        <v>44807.78125</v>
      </c>
      <c r="B270" s="6">
        <v>-118.910125732422</v>
      </c>
    </row>
    <row r="271" spans="1:2" ht="12.75">
      <c r="A271" s="5">
        <v>44807.791666666664</v>
      </c>
      <c r="B271" s="6">
        <v>-122.666046142578</v>
      </c>
    </row>
    <row r="272" spans="1:2" ht="12.75">
      <c r="A272" s="5">
        <v>44807.80208333333</v>
      </c>
      <c r="B272" s="6">
        <v>-124.396644592285</v>
      </c>
    </row>
    <row r="273" spans="1:2" ht="12.75">
      <c r="A273" s="5">
        <v>44807.8125</v>
      </c>
      <c r="B273" s="6">
        <v>-122.634956359863</v>
      </c>
    </row>
    <row r="274" spans="1:2" ht="12.75">
      <c r="A274" s="5">
        <v>44807.822916666664</v>
      </c>
      <c r="B274" s="6">
        <v>-124.634407043457</v>
      </c>
    </row>
    <row r="275" spans="1:2" ht="12.75">
      <c r="A275" s="5">
        <v>44807.83333333333</v>
      </c>
      <c r="B275" s="6">
        <v>-120.709632873535</v>
      </c>
    </row>
    <row r="276" spans="1:2" ht="12.75">
      <c r="A276" s="5">
        <v>44807.84375</v>
      </c>
      <c r="B276" s="6">
        <v>-121.74641418457</v>
      </c>
    </row>
    <row r="277" spans="1:2" ht="12.75">
      <c r="A277" s="5">
        <v>44807.854166666664</v>
      </c>
      <c r="B277" s="6">
        <v>-121.24919128418</v>
      </c>
    </row>
    <row r="278" spans="1:2" ht="12.75">
      <c r="A278" s="5">
        <v>44807.86458333333</v>
      </c>
      <c r="B278" s="6">
        <v>-124.669761657715</v>
      </c>
    </row>
    <row r="279" spans="1:2" ht="12.75">
      <c r="A279" s="5">
        <v>44807.875</v>
      </c>
      <c r="B279" s="6">
        <v>-135.48811340332</v>
      </c>
    </row>
    <row r="280" spans="1:2" ht="12.75">
      <c r="A280" s="5">
        <v>44807.885416666664</v>
      </c>
      <c r="B280" s="6">
        <v>-144.67594909668</v>
      </c>
    </row>
    <row r="281" spans="1:2" ht="12.75">
      <c r="A281" s="5">
        <v>44807.89583333333</v>
      </c>
      <c r="B281" s="6">
        <v>-139.168121337891</v>
      </c>
    </row>
    <row r="282" spans="1:2" ht="12.75">
      <c r="A282" s="5">
        <v>44807.90625</v>
      </c>
      <c r="B282" s="6">
        <v>-132.464279174805</v>
      </c>
    </row>
    <row r="283" spans="1:2" ht="12.75">
      <c r="A283" s="5">
        <v>44807.916666666664</v>
      </c>
      <c r="B283" s="6">
        <v>-126.748947143555</v>
      </c>
    </row>
    <row r="284" spans="1:2" ht="12.75">
      <c r="A284" s="5">
        <v>44807.92708333333</v>
      </c>
      <c r="B284" s="6">
        <v>-114.400405883789</v>
      </c>
    </row>
    <row r="285" spans="1:2" ht="12.75">
      <c r="A285" s="5">
        <v>44807.9375</v>
      </c>
      <c r="B285" s="6">
        <v>-107.626129150391</v>
      </c>
    </row>
    <row r="286" spans="1:2" ht="12.75">
      <c r="A286" s="5">
        <v>44807.947916666664</v>
      </c>
      <c r="B286" s="6">
        <v>-99.8409805297852</v>
      </c>
    </row>
    <row r="287" spans="1:2" ht="12.75">
      <c r="A287" s="5">
        <v>44807.95833333333</v>
      </c>
      <c r="B287" s="6">
        <v>-99.0457382202148</v>
      </c>
    </row>
    <row r="288" spans="1:2" ht="12.75">
      <c r="A288" s="5">
        <v>44807.96875</v>
      </c>
      <c r="B288" s="6">
        <v>-98.58349609375</v>
      </c>
    </row>
    <row r="289" spans="1:2" ht="12.75">
      <c r="A289" s="5">
        <v>44807.979166666664</v>
      </c>
      <c r="B289" s="6">
        <v>-99.5296630859375</v>
      </c>
    </row>
    <row r="290" spans="1:2" ht="12.75">
      <c r="A290" s="5">
        <v>44807.98958333333</v>
      </c>
      <c r="B290" s="6">
        <v>-92.3169708251953</v>
      </c>
    </row>
    <row r="291" spans="1:2" ht="12.75">
      <c r="A291" s="5">
        <v>44808</v>
      </c>
      <c r="B291" s="6">
        <v>-87.0552139282227</v>
      </c>
    </row>
    <row r="292" spans="1:2" ht="12.75">
      <c r="A292" s="5">
        <v>44808.010416666664</v>
      </c>
      <c r="B292" s="6">
        <v>-82.4644165039063</v>
      </c>
    </row>
    <row r="293" spans="1:2" ht="12.75">
      <c r="A293" s="5">
        <v>44808.02083333333</v>
      </c>
      <c r="B293" s="6">
        <v>-79.4799957275391</v>
      </c>
    </row>
    <row r="294" spans="1:2" ht="12.75">
      <c r="A294" s="5">
        <v>44808.03125</v>
      </c>
      <c r="B294" s="6">
        <v>-73.0056304931641</v>
      </c>
    </row>
    <row r="295" spans="1:2" ht="12.75">
      <c r="A295" s="5">
        <v>44808.041666666664</v>
      </c>
      <c r="B295" s="6">
        <v>-75.20556640625</v>
      </c>
    </row>
    <row r="296" spans="1:2" ht="12.75">
      <c r="A296" s="5">
        <v>44808.05208333333</v>
      </c>
      <c r="B296" s="6">
        <v>-63.87646484375</v>
      </c>
    </row>
    <row r="297" spans="1:2" ht="12.75">
      <c r="A297" s="5">
        <v>44808.0625</v>
      </c>
      <c r="B297" s="6">
        <v>-59.0646171569824</v>
      </c>
    </row>
    <row r="298" spans="1:2" ht="12.75">
      <c r="A298" s="5">
        <v>44808.072916666664</v>
      </c>
      <c r="B298" s="6">
        <v>-54.4225273132324</v>
      </c>
    </row>
    <row r="299" spans="1:2" ht="12.75">
      <c r="A299" s="5">
        <v>44808.08333333333</v>
      </c>
      <c r="B299" s="6">
        <v>-49.7547187805176</v>
      </c>
    </row>
    <row r="300" spans="1:2" ht="12.75">
      <c r="A300" s="5">
        <v>44808.09375</v>
      </c>
      <c r="B300" s="6">
        <v>-45.8875312805176</v>
      </c>
    </row>
    <row r="301" spans="1:2" ht="12.75">
      <c r="A301" s="5">
        <v>44808.104166666664</v>
      </c>
      <c r="B301" s="6">
        <v>-42.4936294555664</v>
      </c>
    </row>
    <row r="302" spans="1:2" ht="12.75">
      <c r="A302" s="5">
        <v>44808.11458333333</v>
      </c>
      <c r="B302" s="6">
        <v>-25.6155834197998</v>
      </c>
    </row>
    <row r="303" spans="1:2" ht="12.75">
      <c r="A303" s="5">
        <v>44808.125</v>
      </c>
      <c r="B303" s="6">
        <v>-31.0491123199463</v>
      </c>
    </row>
    <row r="304" spans="1:2" ht="12.75">
      <c r="A304" s="5">
        <v>44808.135416666664</v>
      </c>
      <c r="B304" s="6">
        <v>-30.6906337738037</v>
      </c>
    </row>
    <row r="305" spans="1:2" ht="12.75">
      <c r="A305" s="5">
        <v>44808.14583333333</v>
      </c>
      <c r="B305" s="6">
        <v>-27.17529296875</v>
      </c>
    </row>
    <row r="306" spans="1:2" ht="12.75">
      <c r="A306" s="5">
        <v>44808.15625</v>
      </c>
      <c r="B306" s="6">
        <v>-26.41064453125</v>
      </c>
    </row>
    <row r="307" spans="1:2" ht="12.75">
      <c r="A307" s="5">
        <v>44808.166666666664</v>
      </c>
      <c r="B307" s="6">
        <v>-25.4755859375</v>
      </c>
    </row>
    <row r="308" spans="1:2" ht="12.75">
      <c r="A308" s="5">
        <v>44808.17708333333</v>
      </c>
      <c r="B308" s="6">
        <v>-28.1663494110107</v>
      </c>
    </row>
    <row r="309" spans="1:2" ht="12.75">
      <c r="A309" s="5">
        <v>44808.1875</v>
      </c>
      <c r="B309" s="6">
        <v>-25.7880783081055</v>
      </c>
    </row>
    <row r="310" spans="1:2" ht="12.75">
      <c r="A310" s="5">
        <v>44808.197916666664</v>
      </c>
      <c r="B310" s="6">
        <v>-24.6944313049316</v>
      </c>
    </row>
    <row r="311" spans="1:2" ht="12.75">
      <c r="A311" s="5">
        <v>44808.20833333333</v>
      </c>
      <c r="B311" s="6">
        <v>-24.3801116943359</v>
      </c>
    </row>
    <row r="312" spans="1:2" ht="12.75">
      <c r="A312" s="5">
        <v>44808.21875</v>
      </c>
      <c r="B312" s="6">
        <v>-22.8293018341064</v>
      </c>
    </row>
    <row r="313" spans="1:2" ht="12.75">
      <c r="A313" s="5">
        <v>44808.229166666664</v>
      </c>
      <c r="B313" s="6">
        <v>-28.4101181030273</v>
      </c>
    </row>
    <row r="314" spans="1:2" ht="12.75">
      <c r="A314" s="5">
        <v>44808.23958333333</v>
      </c>
      <c r="B314" s="6">
        <v>-28.0621166229248</v>
      </c>
    </row>
    <row r="315" spans="1:2" ht="12.75">
      <c r="A315" s="5">
        <v>44808.25</v>
      </c>
      <c r="B315" s="6">
        <v>-21.1375904083252</v>
      </c>
    </row>
    <row r="316" spans="1:2" ht="12.75">
      <c r="A316" s="5">
        <v>44808.260416666664</v>
      </c>
      <c r="B316" s="6">
        <v>-24.0667457580566</v>
      </c>
    </row>
    <row r="317" spans="1:2" ht="12.75">
      <c r="A317" s="5">
        <v>44808.27083333333</v>
      </c>
      <c r="B317" s="6">
        <v>-20.4264183044434</v>
      </c>
    </row>
    <row r="318" spans="1:2" ht="12.75">
      <c r="A318" s="5">
        <v>44808.28125</v>
      </c>
      <c r="B318" s="6">
        <v>-22.8976669311523</v>
      </c>
    </row>
    <row r="319" spans="1:2" ht="12.75">
      <c r="A319" s="5">
        <v>44808.291666666664</v>
      </c>
      <c r="B319" s="6">
        <v>-33.1451377868652</v>
      </c>
    </row>
    <row r="320" spans="1:2" ht="12.75">
      <c r="A320" s="5">
        <v>44808.30208333333</v>
      </c>
      <c r="B320" s="6">
        <v>-35.5114631652832</v>
      </c>
    </row>
    <row r="321" spans="1:2" ht="12.75">
      <c r="A321" s="5">
        <v>44808.3125</v>
      </c>
      <c r="B321" s="6">
        <v>-19.489351272583</v>
      </c>
    </row>
    <row r="322" spans="1:2" ht="12.75">
      <c r="A322" s="5">
        <v>44808.322916666664</v>
      </c>
      <c r="B322" s="6">
        <v>-16.8497714996338</v>
      </c>
    </row>
    <row r="323" spans="1:2" ht="12.75">
      <c r="A323" s="5">
        <v>44808.33333333333</v>
      </c>
      <c r="B323" s="6">
        <v>-9.43359375</v>
      </c>
    </row>
    <row r="324" spans="1:2" ht="12.75">
      <c r="A324" s="5">
        <v>44808.34375</v>
      </c>
      <c r="B324" s="6">
        <v>-1.36580538749695</v>
      </c>
    </row>
    <row r="325" spans="1:2" ht="12.75">
      <c r="A325" s="5">
        <v>44808.354166666664</v>
      </c>
      <c r="B325" s="6">
        <v>21.2920742034912</v>
      </c>
    </row>
    <row r="326" spans="1:2" ht="12.75">
      <c r="A326" s="5">
        <v>44808.36458333333</v>
      </c>
      <c r="B326" s="6">
        <v>28.7716464996338</v>
      </c>
    </row>
    <row r="327" spans="1:2" ht="12.75">
      <c r="A327" s="5">
        <v>44808.375</v>
      </c>
      <c r="B327" s="6">
        <v>21.0860538482666</v>
      </c>
    </row>
    <row r="328" spans="1:2" ht="12.75">
      <c r="A328" s="5">
        <v>44808.385416666664</v>
      </c>
      <c r="B328" s="6">
        <v>24.30934715271</v>
      </c>
    </row>
    <row r="329" spans="1:2" ht="12.75">
      <c r="A329" s="5">
        <v>44808.39583333333</v>
      </c>
      <c r="B329" s="6">
        <v>27.7439937591553</v>
      </c>
    </row>
    <row r="330" spans="1:2" ht="12.75">
      <c r="A330" s="5">
        <v>44808.40625</v>
      </c>
      <c r="B330" s="6">
        <v>25.1997985839844</v>
      </c>
    </row>
    <row r="331" spans="1:2" ht="12.75">
      <c r="A331" s="5">
        <v>44808.416666666664</v>
      </c>
      <c r="B331" s="6">
        <v>17.979305267334</v>
      </c>
    </row>
    <row r="332" spans="1:2" ht="12.75">
      <c r="A332" s="5">
        <v>44808.42708333333</v>
      </c>
      <c r="B332" s="6">
        <v>18.868839263916</v>
      </c>
    </row>
    <row r="333" spans="1:2" ht="12.75">
      <c r="A333" s="5">
        <v>44808.4375</v>
      </c>
      <c r="B333" s="6">
        <v>12.5528974533081</v>
      </c>
    </row>
    <row r="334" spans="1:2" ht="12.75">
      <c r="A334" s="5">
        <v>44808.447916666664</v>
      </c>
      <c r="B334" s="6">
        <v>6.46858596801758</v>
      </c>
    </row>
    <row r="335" spans="1:2" ht="12.75">
      <c r="A335" s="5">
        <v>44808.45833333333</v>
      </c>
      <c r="B335" s="6">
        <v>1.78141069412231</v>
      </c>
    </row>
    <row r="336" spans="1:2" ht="12.75">
      <c r="A336" s="5">
        <v>44808.46875</v>
      </c>
      <c r="B336" s="6">
        <v>44.0680389404297</v>
      </c>
    </row>
    <row r="337" spans="1:2" ht="12.75">
      <c r="A337" s="5">
        <v>44808.479166666664</v>
      </c>
      <c r="B337" s="6">
        <v>54.8196601867676</v>
      </c>
    </row>
    <row r="338" spans="1:2" ht="12.75">
      <c r="A338" s="5">
        <v>44808.48958333333</v>
      </c>
      <c r="B338" s="6">
        <v>51.0149726867676</v>
      </c>
    </row>
    <row r="339" spans="1:2" ht="12.75">
      <c r="A339" s="5">
        <v>44808.5</v>
      </c>
      <c r="B339" s="6">
        <v>40.8357734680176</v>
      </c>
    </row>
    <row r="340" spans="1:2" ht="12.75">
      <c r="A340" s="5">
        <v>44808.510416666664</v>
      </c>
      <c r="B340" s="6">
        <v>12.63818359375</v>
      </c>
    </row>
    <row r="341" spans="1:2" ht="12.75">
      <c r="A341" s="5">
        <v>44808.52083333333</v>
      </c>
      <c r="B341" s="6">
        <v>3.224609375</v>
      </c>
    </row>
    <row r="342" spans="1:2" ht="12.75">
      <c r="A342" s="5">
        <v>44808.53125</v>
      </c>
      <c r="B342" s="6">
        <v>-14.8479814529419</v>
      </c>
    </row>
    <row r="343" spans="1:2" ht="12.75">
      <c r="A343" s="5">
        <v>44808.541666666664</v>
      </c>
      <c r="B343" s="6">
        <v>-20.0138378143311</v>
      </c>
    </row>
    <row r="344" spans="1:2" ht="12.75">
      <c r="A344" s="5">
        <v>44808.55208333333</v>
      </c>
      <c r="B344" s="6">
        <v>-45.7877197265625</v>
      </c>
    </row>
    <row r="345" spans="1:2" ht="12.75">
      <c r="A345" s="5">
        <v>44808.5625</v>
      </c>
      <c r="B345" s="6">
        <v>-48.4663467407227</v>
      </c>
    </row>
    <row r="346" spans="1:2" ht="12.75">
      <c r="A346" s="5">
        <v>44808.572916666664</v>
      </c>
      <c r="B346" s="6">
        <v>-47.0398750305176</v>
      </c>
    </row>
    <row r="347" spans="1:2" ht="12.75">
      <c r="A347" s="5">
        <v>44808.58333333333</v>
      </c>
      <c r="B347" s="6">
        <v>-50.1486015319824</v>
      </c>
    </row>
    <row r="348" spans="1:2" ht="12.75">
      <c r="A348" s="5">
        <v>44808.59375</v>
      </c>
      <c r="B348" s="6">
        <v>-36.12451171875</v>
      </c>
    </row>
    <row r="349" spans="1:2" ht="12.75">
      <c r="A349" s="5">
        <v>44808.604166666664</v>
      </c>
      <c r="B349" s="6">
        <v>-34.2807922363281</v>
      </c>
    </row>
    <row r="350" spans="1:2" ht="12.75">
      <c r="A350" s="5">
        <v>44808.61458333333</v>
      </c>
      <c r="B350" s="6">
        <v>-42.569580078125</v>
      </c>
    </row>
    <row r="351" spans="1:2" ht="12.75">
      <c r="A351" s="5">
        <v>44808.625</v>
      </c>
      <c r="B351" s="6">
        <v>-41.4607429504395</v>
      </c>
    </row>
    <row r="352" spans="1:2" ht="12.75">
      <c r="A352" s="5">
        <v>44808.635416666664</v>
      </c>
      <c r="B352" s="6">
        <v>-40.6290512084961</v>
      </c>
    </row>
    <row r="353" spans="1:2" ht="12.75">
      <c r="A353" s="5">
        <v>44808.64583333333</v>
      </c>
      <c r="B353" s="6">
        <v>-40.0612983703613</v>
      </c>
    </row>
    <row r="354" spans="1:2" ht="12.75">
      <c r="A354" s="5">
        <v>44808.65625</v>
      </c>
      <c r="B354" s="6">
        <v>-51.2740898132324</v>
      </c>
    </row>
    <row r="355" spans="1:2" ht="12.75">
      <c r="A355" s="5">
        <v>44808.666666666664</v>
      </c>
      <c r="B355" s="6">
        <v>-60.671875</v>
      </c>
    </row>
    <row r="356" spans="1:2" ht="12.75">
      <c r="A356" s="5">
        <v>44808.67708333333</v>
      </c>
      <c r="B356" s="6">
        <v>-67.2220230102539</v>
      </c>
    </row>
    <row r="357" spans="1:2" ht="12.75">
      <c r="A357" s="5">
        <v>44808.6875</v>
      </c>
      <c r="B357" s="6">
        <v>-77.6020355224609</v>
      </c>
    </row>
    <row r="358" spans="1:2" ht="12.75">
      <c r="A358" s="5">
        <v>44808.697916666664</v>
      </c>
      <c r="B358" s="6">
        <v>-71.2493515014648</v>
      </c>
    </row>
    <row r="359" spans="1:2" ht="12.75">
      <c r="A359" s="5">
        <v>44808.70833333333</v>
      </c>
      <c r="B359" s="6">
        <v>-83.2522811889648</v>
      </c>
    </row>
    <row r="360" spans="1:2" ht="12.75">
      <c r="A360" s="5">
        <v>44808.71875</v>
      </c>
      <c r="B360" s="6">
        <v>-89.835205078125</v>
      </c>
    </row>
    <row r="361" spans="1:2" ht="12.75">
      <c r="A361" s="5">
        <v>44808.729166666664</v>
      </c>
      <c r="B361" s="6">
        <v>-91.0406036376953</v>
      </c>
    </row>
    <row r="362" spans="1:2" ht="12.75">
      <c r="A362" s="5">
        <v>44808.73958333333</v>
      </c>
      <c r="B362" s="6">
        <v>-93.5833511352539</v>
      </c>
    </row>
    <row r="363" spans="1:2" ht="12.75">
      <c r="A363" s="5">
        <v>44808.75</v>
      </c>
      <c r="B363" s="6">
        <v>-93.9973831176758</v>
      </c>
    </row>
    <row r="364" spans="1:2" ht="12.75">
      <c r="A364" s="5">
        <v>44808.760416666664</v>
      </c>
      <c r="B364" s="6">
        <v>-107.338584899902</v>
      </c>
    </row>
    <row r="365" spans="1:2" ht="12.75">
      <c r="A365" s="5">
        <v>44808.77083333333</v>
      </c>
      <c r="B365" s="6">
        <v>-127.100379943848</v>
      </c>
    </row>
    <row r="366" spans="1:2" ht="12.75">
      <c r="A366" s="5">
        <v>44808.78125</v>
      </c>
      <c r="B366" s="6">
        <v>-135.06575012207</v>
      </c>
    </row>
    <row r="367" spans="1:2" ht="12.75">
      <c r="A367" s="5">
        <v>44808.791666666664</v>
      </c>
      <c r="B367" s="6">
        <v>-145.65998840332</v>
      </c>
    </row>
    <row r="368" spans="1:2" ht="12.75">
      <c r="A368" s="5">
        <v>44808.80208333333</v>
      </c>
      <c r="B368" s="6">
        <v>-142.00146484375</v>
      </c>
    </row>
    <row r="369" spans="1:2" ht="12.75">
      <c r="A369" s="5">
        <v>44808.8125</v>
      </c>
      <c r="B369" s="6">
        <v>-139.515625</v>
      </c>
    </row>
    <row r="370" spans="1:2" ht="12.75">
      <c r="A370" s="5">
        <v>44808.822916666664</v>
      </c>
      <c r="B370" s="6">
        <v>-139.11833190918</v>
      </c>
    </row>
    <row r="371" spans="1:2" ht="12.75">
      <c r="A371" s="5">
        <v>44808.83333333333</v>
      </c>
      <c r="B371" s="6">
        <v>-144.816040039063</v>
      </c>
    </row>
    <row r="372" spans="1:2" ht="12.75">
      <c r="A372" s="5">
        <v>44808.84375</v>
      </c>
      <c r="B372" s="6">
        <v>-142.536819458008</v>
      </c>
    </row>
    <row r="373" spans="1:2" ht="12.75">
      <c r="A373" s="5">
        <v>44808.854166666664</v>
      </c>
      <c r="B373" s="6">
        <v>-152.214462280273</v>
      </c>
    </row>
    <row r="374" spans="1:2" ht="12.75">
      <c r="A374" s="5">
        <v>44808.86458333333</v>
      </c>
      <c r="B374" s="6">
        <v>-156.613418579102</v>
      </c>
    </row>
    <row r="375" spans="1:2" ht="12.75">
      <c r="A375" s="5">
        <v>44808.875</v>
      </c>
      <c r="B375" s="6">
        <v>-155.564697265625</v>
      </c>
    </row>
    <row r="376" spans="1:2" ht="12.75">
      <c r="A376" s="5">
        <v>44808.885416666664</v>
      </c>
      <c r="B376" s="6">
        <v>-157.57763671875</v>
      </c>
    </row>
    <row r="377" spans="1:2" ht="12.75">
      <c r="A377" s="5">
        <v>44808.89583333333</v>
      </c>
      <c r="B377" s="6">
        <v>-157.39079284668</v>
      </c>
    </row>
    <row r="378" spans="1:2" ht="12.75">
      <c r="A378" s="5">
        <v>44808.90625</v>
      </c>
      <c r="B378" s="6">
        <v>-153.916015625</v>
      </c>
    </row>
    <row r="379" spans="1:2" ht="12.75">
      <c r="A379" s="5">
        <v>44808.916666666664</v>
      </c>
      <c r="B379" s="6">
        <v>-147.66682434082</v>
      </c>
    </row>
    <row r="380" spans="1:2" ht="12.75">
      <c r="A380" s="5">
        <v>44808.92708333333</v>
      </c>
      <c r="B380" s="6">
        <v>-119.567909240723</v>
      </c>
    </row>
    <row r="381" spans="1:2" ht="12.75">
      <c r="A381" s="5">
        <v>44808.9375</v>
      </c>
      <c r="B381" s="6">
        <v>-117.077438354492</v>
      </c>
    </row>
    <row r="382" spans="1:2" ht="12.75">
      <c r="A382" s="5">
        <v>44808.947916666664</v>
      </c>
      <c r="B382" s="6">
        <v>-119.379554748535</v>
      </c>
    </row>
    <row r="383" spans="1:2" ht="12.75">
      <c r="A383" s="5">
        <v>44808.95833333333</v>
      </c>
      <c r="B383" s="6">
        <v>-116.133949279785</v>
      </c>
    </row>
    <row r="384" spans="1:2" ht="12.75">
      <c r="A384" s="5">
        <v>44808.96875</v>
      </c>
      <c r="B384" s="6">
        <v>-101.571014404297</v>
      </c>
    </row>
    <row r="385" spans="1:2" ht="12.75">
      <c r="A385" s="5">
        <v>44808.979166666664</v>
      </c>
      <c r="B385" s="6">
        <v>-85.333610534668</v>
      </c>
    </row>
    <row r="386" spans="1:2" ht="12.75">
      <c r="A386" s="5">
        <v>44808.98958333333</v>
      </c>
      <c r="B386" s="6">
        <v>-90.34765625</v>
      </c>
    </row>
    <row r="387" spans="1:2" ht="12.75">
      <c r="A387" s="5">
        <v>44809</v>
      </c>
      <c r="B387" s="6">
        <v>-95.8444366455078</v>
      </c>
    </row>
    <row r="388" spans="1:2" ht="12.75">
      <c r="A388" s="5">
        <v>44809.010416666664</v>
      </c>
      <c r="B388" s="6">
        <v>-93.7561645507813</v>
      </c>
    </row>
    <row r="389" spans="1:2" ht="12.75">
      <c r="A389" s="5">
        <v>44809.02083333333</v>
      </c>
      <c r="B389" s="6">
        <v>-83.8160705566406</v>
      </c>
    </row>
    <row r="390" spans="1:2" ht="12.75">
      <c r="A390" s="5">
        <v>44809.03125</v>
      </c>
      <c r="B390" s="6">
        <v>-78.9275283813477</v>
      </c>
    </row>
    <row r="391" spans="1:2" ht="12.75">
      <c r="A391" s="5">
        <v>44809.041666666664</v>
      </c>
      <c r="B391" s="6">
        <v>-72.9650497436523</v>
      </c>
    </row>
    <row r="392" spans="1:2" ht="12.75">
      <c r="A392" s="5">
        <v>44809.05208333333</v>
      </c>
      <c r="B392" s="6">
        <v>-69.7241058349609</v>
      </c>
    </row>
    <row r="393" spans="1:2" ht="12.75">
      <c r="A393" s="5">
        <v>44809.0625</v>
      </c>
      <c r="B393" s="6">
        <v>-69.4145660400391</v>
      </c>
    </row>
    <row r="394" spans="1:2" ht="12.75">
      <c r="A394" s="5">
        <v>44809.072916666664</v>
      </c>
      <c r="B394" s="6">
        <v>-71.0789184570313</v>
      </c>
    </row>
    <row r="395" spans="1:2" ht="12.75">
      <c r="A395" s="5">
        <v>44809.08333333333</v>
      </c>
      <c r="B395" s="6">
        <v>-67.9424057006836</v>
      </c>
    </row>
    <row r="396" spans="1:2" ht="12.75">
      <c r="A396" s="5">
        <v>44809.09375</v>
      </c>
      <c r="B396" s="6">
        <v>-60.1137733459473</v>
      </c>
    </row>
    <row r="397" spans="1:2" ht="12.75">
      <c r="A397" s="5">
        <v>44809.104166666664</v>
      </c>
      <c r="B397" s="6">
        <v>-52.8372383117676</v>
      </c>
    </row>
    <row r="398" spans="1:2" ht="12.75">
      <c r="A398" s="5">
        <v>44809.11458333333</v>
      </c>
      <c r="B398" s="6">
        <v>-53.8458671569824</v>
      </c>
    </row>
    <row r="399" spans="1:2" ht="12.75">
      <c r="A399" s="5">
        <v>44809.125</v>
      </c>
      <c r="B399" s="6">
        <v>-51.1015625</v>
      </c>
    </row>
    <row r="400" spans="1:2" ht="12.75">
      <c r="A400" s="5">
        <v>44809.135416666664</v>
      </c>
      <c r="B400" s="6">
        <v>-56.1352043151855</v>
      </c>
    </row>
    <row r="401" spans="1:2" ht="12.75">
      <c r="A401" s="5">
        <v>44809.14583333333</v>
      </c>
      <c r="B401" s="6">
        <v>-56.1055183410645</v>
      </c>
    </row>
    <row r="402" spans="1:2" ht="12.75">
      <c r="A402" s="5">
        <v>44809.15625</v>
      </c>
      <c r="B402" s="6">
        <v>-54.8658866882324</v>
      </c>
    </row>
    <row r="403" spans="1:2" ht="12.75">
      <c r="A403" s="5">
        <v>44809.166666666664</v>
      </c>
      <c r="B403" s="6">
        <v>-48.189453125</v>
      </c>
    </row>
    <row r="404" spans="1:2" ht="12.75">
      <c r="A404" s="5">
        <v>44809.17708333333</v>
      </c>
      <c r="B404" s="6">
        <v>-40.47265625</v>
      </c>
    </row>
    <row r="405" spans="1:2" ht="12.75">
      <c r="A405" s="5">
        <v>44809.1875</v>
      </c>
      <c r="B405" s="6">
        <v>-38.6834297180176</v>
      </c>
    </row>
    <row r="406" spans="1:2" ht="12.75">
      <c r="A406" s="5">
        <v>44809.197916666664</v>
      </c>
      <c r="B406" s="6">
        <v>-36.283634185791</v>
      </c>
    </row>
    <row r="407" spans="1:2" ht="12.75">
      <c r="A407" s="5">
        <v>44809.20833333333</v>
      </c>
      <c r="B407" s="6">
        <v>-35.4084243774414</v>
      </c>
    </row>
    <row r="408" spans="1:2" ht="12.75">
      <c r="A408" s="5">
        <v>44809.21875</v>
      </c>
      <c r="B408" s="6">
        <v>-41.2307319641113</v>
      </c>
    </row>
    <row r="409" spans="1:2" ht="12.75">
      <c r="A409" s="5">
        <v>44809.229166666664</v>
      </c>
      <c r="B409" s="6">
        <v>-40.9522094726563</v>
      </c>
    </row>
    <row r="410" spans="1:2" ht="12.75">
      <c r="A410" s="5">
        <v>44809.23958333333</v>
      </c>
      <c r="B410" s="6">
        <v>-44.1796875</v>
      </c>
    </row>
    <row r="411" spans="1:2" ht="12.75">
      <c r="A411" s="5">
        <v>44809.25</v>
      </c>
      <c r="B411" s="6">
        <v>-41.2028007507324</v>
      </c>
    </row>
    <row r="412" spans="1:2" ht="12.75">
      <c r="A412" s="5">
        <v>44809.260416666664</v>
      </c>
      <c r="B412" s="6">
        <v>-41.352165222168</v>
      </c>
    </row>
    <row r="413" spans="1:2" ht="12.75">
      <c r="A413" s="5">
        <v>44809.27083333333</v>
      </c>
      <c r="B413" s="6">
        <v>-31.5928344726563</v>
      </c>
    </row>
    <row r="414" spans="1:2" ht="12.75">
      <c r="A414" s="5">
        <v>44809.28125</v>
      </c>
      <c r="B414" s="6">
        <v>-27.209156036377</v>
      </c>
    </row>
    <row r="415" spans="1:2" ht="12.75">
      <c r="A415" s="5">
        <v>44809.291666666664</v>
      </c>
      <c r="B415" s="6">
        <v>-16.7365627288818</v>
      </c>
    </row>
    <row r="416" spans="1:2" ht="12.75">
      <c r="A416" s="5">
        <v>44809.30208333333</v>
      </c>
      <c r="B416" s="6">
        <v>-10.5855207443237</v>
      </c>
    </row>
    <row r="417" spans="1:2" ht="12.75">
      <c r="A417" s="5">
        <v>44809.3125</v>
      </c>
      <c r="B417" s="6">
        <v>-3.49626183509827</v>
      </c>
    </row>
    <row r="418" spans="1:2" ht="12.75">
      <c r="A418" s="5">
        <v>44809.322916666664</v>
      </c>
      <c r="B418" s="6">
        <v>4.90560436248779</v>
      </c>
    </row>
    <row r="419" spans="1:2" ht="12.75">
      <c r="A419" s="5">
        <v>44809.33333333333</v>
      </c>
      <c r="B419" s="6">
        <v>-0.536631762981415</v>
      </c>
    </row>
    <row r="420" spans="1:2" ht="12.75">
      <c r="A420" s="5">
        <v>44809.34375</v>
      </c>
      <c r="B420" s="6">
        <v>10.6710720062256</v>
      </c>
    </row>
    <row r="421" spans="1:2" ht="12.75">
      <c r="A421" s="5">
        <v>44809.354166666664</v>
      </c>
      <c r="B421" s="6">
        <v>25.7320957183838</v>
      </c>
    </row>
    <row r="422" spans="1:2" ht="12.75">
      <c r="A422" s="5">
        <v>44809.36458333333</v>
      </c>
      <c r="B422" s="6">
        <v>34.5297431945801</v>
      </c>
    </row>
    <row r="423" spans="1:2" ht="12.75">
      <c r="A423" s="5">
        <v>44809.375</v>
      </c>
      <c r="B423" s="6">
        <v>29.1701278686523</v>
      </c>
    </row>
    <row r="424" spans="1:2" ht="12.75">
      <c r="A424" s="5">
        <v>44809.385416666664</v>
      </c>
      <c r="B424" s="6">
        <v>20.51904296875</v>
      </c>
    </row>
    <row r="425" spans="1:2" ht="12.75">
      <c r="A425" s="5">
        <v>44809.39583333333</v>
      </c>
      <c r="B425" s="6">
        <v>16.3943920135498</v>
      </c>
    </row>
    <row r="426" spans="1:2" ht="12.75">
      <c r="A426" s="5">
        <v>44809.40625</v>
      </c>
      <c r="B426" s="6">
        <v>15.3095464706421</v>
      </c>
    </row>
    <row r="427" spans="1:2" ht="12.75">
      <c r="A427" s="5">
        <v>44809.416666666664</v>
      </c>
      <c r="B427" s="6">
        <v>38.6052627563477</v>
      </c>
    </row>
    <row r="428" spans="1:2" ht="12.75">
      <c r="A428" s="5">
        <v>44809.42708333333</v>
      </c>
      <c r="B428" s="6">
        <v>-5.90051221847534</v>
      </c>
    </row>
    <row r="429" spans="1:2" ht="12.75">
      <c r="A429" s="5">
        <v>44809.4375</v>
      </c>
      <c r="B429" s="6">
        <v>-22.9645175933838</v>
      </c>
    </row>
    <row r="430" spans="1:2" ht="12.75">
      <c r="A430" s="5">
        <v>44809.447916666664</v>
      </c>
      <c r="B430" s="6">
        <v>4.97184228897095</v>
      </c>
    </row>
    <row r="431" spans="1:2" ht="12.75">
      <c r="A431" s="5">
        <v>44809.45833333333</v>
      </c>
      <c r="B431" s="6">
        <v>30.0315761566162</v>
      </c>
    </row>
    <row r="432" spans="1:2" ht="12.75">
      <c r="A432" s="5">
        <v>44809.46875</v>
      </c>
      <c r="B432" s="6">
        <v>16.6961269378662</v>
      </c>
    </row>
    <row r="433" spans="1:2" ht="12.75">
      <c r="A433" s="5">
        <v>44809.479166666664</v>
      </c>
      <c r="B433" s="6">
        <v>10.7430009841919</v>
      </c>
    </row>
    <row r="434" spans="1:2" ht="12.75">
      <c r="A434" s="5">
        <v>44809.48958333333</v>
      </c>
      <c r="B434" s="6">
        <v>20.5636386871338</v>
      </c>
    </row>
    <row r="435" spans="1:2" ht="12.75">
      <c r="A435" s="5">
        <v>44809.5</v>
      </c>
      <c r="B435" s="6">
        <v>21.0178031921387</v>
      </c>
    </row>
    <row r="436" spans="1:2" ht="12.75">
      <c r="A436" s="5">
        <v>44809.510416666664</v>
      </c>
      <c r="B436" s="6">
        <v>4.71933841705322</v>
      </c>
    </row>
    <row r="437" spans="1:2" ht="12.75">
      <c r="A437" s="5">
        <v>44809.52083333333</v>
      </c>
      <c r="B437" s="6">
        <v>16.9705410003662</v>
      </c>
    </row>
    <row r="438" spans="1:2" ht="12.75">
      <c r="A438" s="5">
        <v>44809.53125</v>
      </c>
      <c r="B438" s="6">
        <v>23.8899936676025</v>
      </c>
    </row>
    <row r="439" spans="1:2" ht="12.75">
      <c r="A439" s="5">
        <v>44809.541666666664</v>
      </c>
      <c r="B439" s="6">
        <v>14.5509243011475</v>
      </c>
    </row>
    <row r="440" spans="1:2" ht="12.75">
      <c r="A440" s="5">
        <v>44809.55208333333</v>
      </c>
      <c r="B440" s="6">
        <v>-0.512858092784882</v>
      </c>
    </row>
    <row r="441" spans="1:2" ht="12.75">
      <c r="A441" s="5">
        <v>44809.5625</v>
      </c>
      <c r="B441" s="6">
        <v>2.41031908988953</v>
      </c>
    </row>
    <row r="442" spans="1:2" ht="12.75">
      <c r="A442" s="5">
        <v>44809.572916666664</v>
      </c>
      <c r="B442" s="6">
        <v>6.30729150772095</v>
      </c>
    </row>
    <row r="443" spans="1:2" ht="12.75">
      <c r="A443" s="5">
        <v>44809.58333333333</v>
      </c>
      <c r="B443" s="6">
        <v>8.05729198455811</v>
      </c>
    </row>
    <row r="444" spans="1:2" ht="12.75">
      <c r="A444" s="5">
        <v>44809.59375</v>
      </c>
      <c r="B444" s="6">
        <v>-9.36116504669189</v>
      </c>
    </row>
    <row r="445" spans="1:2" ht="12.75">
      <c r="A445" s="5">
        <v>44809.604166666664</v>
      </c>
      <c r="B445" s="6">
        <v>-20.5398769378662</v>
      </c>
    </row>
    <row r="446" spans="1:2" ht="12.75">
      <c r="A446" s="5">
        <v>44809.61458333333</v>
      </c>
      <c r="B446" s="6">
        <v>-2.92106127738953</v>
      </c>
    </row>
    <row r="447" spans="1:2" ht="12.75">
      <c r="A447" s="5">
        <v>44809.625</v>
      </c>
      <c r="B447" s="6">
        <v>-1.6181640625</v>
      </c>
    </row>
    <row r="448" spans="1:2" ht="12.75">
      <c r="A448" s="5">
        <v>44809.635416666664</v>
      </c>
      <c r="B448" s="6">
        <v>-15.76904296875</v>
      </c>
    </row>
    <row r="449" spans="1:2" ht="12.75">
      <c r="A449" s="5">
        <v>44809.64583333333</v>
      </c>
      <c r="B449" s="6">
        <v>-35.9249687194824</v>
      </c>
    </row>
    <row r="450" spans="1:2" ht="12.75">
      <c r="A450" s="5">
        <v>44809.65625</v>
      </c>
      <c r="B450" s="6">
        <v>-31.5963535308838</v>
      </c>
    </row>
    <row r="451" spans="1:2" ht="12.75">
      <c r="A451" s="5">
        <v>44809.666666666664</v>
      </c>
      <c r="B451" s="6">
        <v>-42.66650390625</v>
      </c>
    </row>
    <row r="452" spans="1:2" ht="12.75">
      <c r="A452" s="5">
        <v>44809.67708333333</v>
      </c>
      <c r="B452" s="6">
        <v>-63.95654296875</v>
      </c>
    </row>
    <row r="453" spans="1:2" ht="12.75">
      <c r="A453" s="5">
        <v>44809.6875</v>
      </c>
      <c r="B453" s="6">
        <v>-62.20654296875</v>
      </c>
    </row>
    <row r="454" spans="1:2" ht="12.75">
      <c r="A454" s="5">
        <v>44809.697916666664</v>
      </c>
      <c r="B454" s="6">
        <v>-65.2354278564453</v>
      </c>
    </row>
    <row r="455" spans="1:2" ht="12.75">
      <c r="A455" s="5">
        <v>44809.70833333333</v>
      </c>
      <c r="B455" s="6">
        <v>-69.5629119873047</v>
      </c>
    </row>
    <row r="456" spans="1:2" ht="12.75">
      <c r="A456" s="5">
        <v>44809.71875</v>
      </c>
      <c r="B456" s="6">
        <v>-81.8409881591797</v>
      </c>
    </row>
    <row r="457" spans="1:2" ht="12.75">
      <c r="A457" s="5">
        <v>44809.729166666664</v>
      </c>
      <c r="B457" s="6">
        <v>-94.4759063720703</v>
      </c>
    </row>
    <row r="458" spans="1:2" ht="12.75">
      <c r="A458" s="5">
        <v>44809.73958333333</v>
      </c>
      <c r="B458" s="6">
        <v>-141.91520690918</v>
      </c>
    </row>
    <row r="459" spans="1:2" ht="12.75">
      <c r="A459" s="5">
        <v>44809.75</v>
      </c>
      <c r="B459" s="6">
        <v>-171.174957275391</v>
      </c>
    </row>
    <row r="460" spans="1:2" ht="12.75">
      <c r="A460" s="5">
        <v>44809.760416666664</v>
      </c>
      <c r="B460" s="6">
        <v>-186.19580078125</v>
      </c>
    </row>
    <row r="461" spans="1:2" ht="12.75">
      <c r="A461" s="5">
        <v>44809.77083333333</v>
      </c>
      <c r="B461" s="6">
        <v>-207.72785949707</v>
      </c>
    </row>
    <row r="462" spans="1:2" ht="12.75">
      <c r="A462" s="5">
        <v>44809.78125</v>
      </c>
      <c r="B462" s="6">
        <v>-206.948654174805</v>
      </c>
    </row>
    <row r="463" spans="1:2" ht="12.75">
      <c r="A463" s="5">
        <v>44809.791666666664</v>
      </c>
      <c r="B463" s="6">
        <v>-201.320709228516</v>
      </c>
    </row>
    <row r="464" spans="1:2" ht="12.75">
      <c r="A464" s="5">
        <v>44809.80208333333</v>
      </c>
      <c r="B464" s="6">
        <v>-195.34065246582</v>
      </c>
    </row>
    <row r="465" spans="1:2" ht="12.75">
      <c r="A465" s="5">
        <v>44809.8125</v>
      </c>
      <c r="B465" s="6">
        <v>-188.94841003418</v>
      </c>
    </row>
    <row r="466" spans="1:2" ht="12.75">
      <c r="A466" s="5">
        <v>44809.822916666664</v>
      </c>
      <c r="B466" s="6">
        <v>-174.58349609375</v>
      </c>
    </row>
    <row r="467" spans="1:2" ht="12.75">
      <c r="A467" s="5">
        <v>44809.83333333333</v>
      </c>
      <c r="B467" s="6">
        <v>-142.1982421875</v>
      </c>
    </row>
    <row r="468" spans="1:2" ht="12.75">
      <c r="A468" s="5">
        <v>44809.84375</v>
      </c>
      <c r="B468" s="6">
        <v>-121.240562438965</v>
      </c>
    </row>
    <row r="469" spans="1:2" ht="12.75">
      <c r="A469" s="5">
        <v>44809.854166666664</v>
      </c>
      <c r="B469" s="6">
        <v>-119.861488342285</v>
      </c>
    </row>
    <row r="470" spans="1:2" ht="12.75">
      <c r="A470" s="5">
        <v>44809.86458333333</v>
      </c>
      <c r="B470" s="6">
        <v>-126.015678405762</v>
      </c>
    </row>
    <row r="471" spans="1:2" ht="12.75">
      <c r="A471" s="5">
        <v>44809.875</v>
      </c>
      <c r="B471" s="6">
        <v>-131.588333129883</v>
      </c>
    </row>
    <row r="472" spans="1:2" ht="12.75">
      <c r="A472" s="5">
        <v>44809.885416666664</v>
      </c>
      <c r="B472" s="6">
        <v>-126.305503845215</v>
      </c>
    </row>
    <row r="473" spans="1:2" ht="12.75">
      <c r="A473" s="5">
        <v>44809.89583333333</v>
      </c>
      <c r="B473" s="6">
        <v>-122.553871154785</v>
      </c>
    </row>
    <row r="474" spans="1:2" ht="12.75">
      <c r="A474" s="5">
        <v>44809.90625</v>
      </c>
      <c r="B474" s="6">
        <v>-115.633460998535</v>
      </c>
    </row>
    <row r="475" spans="1:2" ht="12.75">
      <c r="A475" s="5">
        <v>44809.916666666664</v>
      </c>
      <c r="B475" s="6">
        <v>-118.280113220215</v>
      </c>
    </row>
    <row r="476" spans="1:2" ht="12.75">
      <c r="A476" s="5">
        <v>44809.92708333333</v>
      </c>
      <c r="B476" s="6">
        <v>-111.575523376465</v>
      </c>
    </row>
    <row r="477" spans="1:2" ht="12.75">
      <c r="A477" s="5">
        <v>44809.9375</v>
      </c>
      <c r="B477" s="6">
        <v>-107.15966796875</v>
      </c>
    </row>
    <row r="478" spans="1:2" ht="12.75">
      <c r="A478" s="5">
        <v>44809.947916666664</v>
      </c>
      <c r="B478" s="6">
        <v>-101.536293029785</v>
      </c>
    </row>
    <row r="479" spans="1:2" ht="12.75">
      <c r="A479" s="5">
        <v>44809.95833333333</v>
      </c>
      <c r="B479" s="6">
        <v>-96.5625</v>
      </c>
    </row>
    <row r="480" spans="1:2" ht="12.75">
      <c r="A480" s="5">
        <v>44809.96875</v>
      </c>
      <c r="B480" s="6">
        <v>-87.6360702514648</v>
      </c>
    </row>
    <row r="481" spans="1:2" ht="12.75">
      <c r="A481" s="5">
        <v>44809.979166666664</v>
      </c>
      <c r="B481" s="6">
        <v>-79.942985534668</v>
      </c>
    </row>
    <row r="482" spans="1:2" ht="12.75">
      <c r="A482" s="5">
        <v>44809.98958333333</v>
      </c>
      <c r="B482" s="6">
        <v>-76.9737243652344</v>
      </c>
    </row>
    <row r="483" spans="1:2" ht="12.75">
      <c r="A483" s="5">
        <v>44810</v>
      </c>
      <c r="B483" s="6">
        <v>-69.558219909668</v>
      </c>
    </row>
    <row r="484" spans="1:2" ht="12.75">
      <c r="A484" s="5">
        <v>44810.010416666664</v>
      </c>
      <c r="B484" s="6">
        <v>-51.6672973632813</v>
      </c>
    </row>
    <row r="485" spans="1:2" ht="12.75">
      <c r="A485" s="5">
        <v>44810.02083333333</v>
      </c>
      <c r="B485" s="6">
        <v>-41.8442573547363</v>
      </c>
    </row>
    <row r="486" spans="1:2" ht="12.75">
      <c r="A486" s="5">
        <v>44810.03125</v>
      </c>
      <c r="B486" s="6">
        <v>-40.9466171264648</v>
      </c>
    </row>
    <row r="487" spans="1:2" ht="12.75">
      <c r="A487" s="5">
        <v>44810.041666666664</v>
      </c>
      <c r="B487" s="6">
        <v>-37.9054336547852</v>
      </c>
    </row>
    <row r="488" spans="1:2" ht="12.75">
      <c r="A488" s="5">
        <v>44810.05208333333</v>
      </c>
      <c r="B488" s="6">
        <v>-23.8922519683838</v>
      </c>
    </row>
    <row r="489" spans="1:2" ht="12.75">
      <c r="A489" s="5">
        <v>44810.0625</v>
      </c>
      <c r="B489" s="6">
        <v>-17.5057373046875</v>
      </c>
    </row>
    <row r="490" spans="1:2" ht="12.75">
      <c r="A490" s="5">
        <v>44810.072916666664</v>
      </c>
      <c r="B490" s="6">
        <v>-10.7299404144287</v>
      </c>
    </row>
    <row r="491" spans="1:2" ht="12.75">
      <c r="A491" s="5">
        <v>44810.08333333333</v>
      </c>
      <c r="B491" s="6">
        <v>-3.46044921875</v>
      </c>
    </row>
    <row r="492" spans="1:2" ht="12.75">
      <c r="A492" s="5">
        <v>44810.09375</v>
      </c>
      <c r="B492" s="6">
        <v>-5.36736106872559</v>
      </c>
    </row>
    <row r="493" spans="1:2" ht="12.75">
      <c r="A493" s="5">
        <v>44810.104166666664</v>
      </c>
      <c r="B493" s="6">
        <v>-6.66584205627441</v>
      </c>
    </row>
    <row r="494" spans="1:2" ht="12.75">
      <c r="A494" s="5">
        <v>44810.11458333333</v>
      </c>
      <c r="B494" s="6">
        <v>-9.20572948455811</v>
      </c>
    </row>
    <row r="495" spans="1:2" ht="12.75">
      <c r="A495" s="5">
        <v>44810.125</v>
      </c>
      <c r="B495" s="6">
        <v>-8.7849006652832</v>
      </c>
    </row>
    <row r="496" spans="1:2" ht="12.75">
      <c r="A496" s="5">
        <v>44810.135416666664</v>
      </c>
      <c r="B496" s="6">
        <v>-6.6281852722168</v>
      </c>
    </row>
    <row r="497" spans="1:2" ht="12.75">
      <c r="A497" s="5">
        <v>44810.14583333333</v>
      </c>
      <c r="B497" s="6">
        <v>-5.05327606201172</v>
      </c>
    </row>
    <row r="498" spans="1:2" ht="12.75">
      <c r="A498" s="5">
        <v>44810.15625</v>
      </c>
      <c r="B498" s="6">
        <v>-11.7392425537109</v>
      </c>
    </row>
    <row r="499" spans="1:2" ht="12.75">
      <c r="A499" s="5">
        <v>44810.166666666664</v>
      </c>
      <c r="B499" s="6">
        <v>-17.9587841033936</v>
      </c>
    </row>
    <row r="500" spans="1:2" ht="12.75">
      <c r="A500" s="5">
        <v>44810.17708333333</v>
      </c>
      <c r="B500" s="6">
        <v>-22.0870761871338</v>
      </c>
    </row>
    <row r="501" spans="1:2" ht="12.75">
      <c r="A501" s="5">
        <v>44810.1875</v>
      </c>
      <c r="B501" s="6">
        <v>-25.5940761566162</v>
      </c>
    </row>
    <row r="502" spans="1:2" ht="12.75">
      <c r="A502" s="5">
        <v>44810.197916666664</v>
      </c>
      <c r="B502" s="6">
        <v>-25.0447597503662</v>
      </c>
    </row>
    <row r="503" spans="1:2" ht="12.75">
      <c r="A503" s="5">
        <v>44810.20833333333</v>
      </c>
      <c r="B503" s="6">
        <v>-22.9407558441162</v>
      </c>
    </row>
    <row r="504" spans="1:2" ht="12.75">
      <c r="A504" s="5">
        <v>44810.21875</v>
      </c>
      <c r="B504" s="6">
        <v>-22.45361328125</v>
      </c>
    </row>
    <row r="505" spans="1:2" ht="12.75">
      <c r="A505" s="5">
        <v>44810.229166666664</v>
      </c>
      <c r="B505" s="6">
        <v>-24.0179557800293</v>
      </c>
    </row>
    <row r="506" spans="1:2" ht="12.75">
      <c r="A506" s="5">
        <v>44810.23958333333</v>
      </c>
      <c r="B506" s="6">
        <v>-19.5199565887451</v>
      </c>
    </row>
    <row r="507" spans="1:2" ht="12.75">
      <c r="A507" s="5">
        <v>44810.25</v>
      </c>
      <c r="B507" s="6">
        <v>-19.6312465667725</v>
      </c>
    </row>
    <row r="508" spans="1:2" ht="12.75">
      <c r="A508" s="5">
        <v>44810.260416666664</v>
      </c>
      <c r="B508" s="6">
        <v>-33.9148483276367</v>
      </c>
    </row>
    <row r="509" spans="1:2" ht="12.75">
      <c r="A509" s="5">
        <v>44810.27083333333</v>
      </c>
      <c r="B509" s="6">
        <v>-40.204029083252</v>
      </c>
    </row>
    <row r="510" spans="1:2" ht="12.75">
      <c r="A510" s="5">
        <v>44810.28125</v>
      </c>
      <c r="B510" s="6">
        <v>-31.5635242462158</v>
      </c>
    </row>
    <row r="511" spans="1:2" ht="12.75">
      <c r="A511" s="5">
        <v>44810.291666666664</v>
      </c>
      <c r="B511" s="6">
        <v>-16.9098300933838</v>
      </c>
    </row>
    <row r="512" spans="1:2" ht="12.75">
      <c r="A512" s="5">
        <v>44810.30208333333</v>
      </c>
      <c r="B512" s="6">
        <v>7.67415380477905</v>
      </c>
    </row>
    <row r="513" spans="1:2" ht="12.75">
      <c r="A513" s="5">
        <v>44810.3125</v>
      </c>
      <c r="B513" s="6">
        <v>19.44970703125</v>
      </c>
    </row>
    <row r="514" spans="1:2" ht="12.75">
      <c r="A514" s="5">
        <v>44810.322916666664</v>
      </c>
      <c r="B514" s="6">
        <v>6.73600244522095</v>
      </c>
    </row>
    <row r="515" spans="1:2" ht="12.75">
      <c r="A515" s="5">
        <v>44810.33333333333</v>
      </c>
      <c r="B515" s="6">
        <v>4.32193994522095</v>
      </c>
    </row>
    <row r="516" spans="1:2" ht="12.75">
      <c r="A516" s="5">
        <v>44810.34375</v>
      </c>
      <c r="B516" s="6">
        <v>10.8382158279419</v>
      </c>
    </row>
    <row r="517" spans="1:2" ht="12.75">
      <c r="A517" s="5">
        <v>44810.354166666664</v>
      </c>
      <c r="B517" s="6">
        <v>3.73616528511047</v>
      </c>
    </row>
    <row r="518" spans="1:2" ht="12.75">
      <c r="A518" s="5">
        <v>44810.36458333333</v>
      </c>
      <c r="B518" s="6">
        <v>21.7403964996338</v>
      </c>
    </row>
    <row r="519" spans="1:2" ht="12.75">
      <c r="A519" s="5">
        <v>44810.375</v>
      </c>
      <c r="B519" s="6">
        <v>22.6007480621338</v>
      </c>
    </row>
    <row r="520" spans="1:2" ht="12.75">
      <c r="A520" s="5">
        <v>44810.385416666664</v>
      </c>
      <c r="B520" s="6">
        <v>13.0782880783081</v>
      </c>
    </row>
    <row r="521" spans="1:2" ht="12.75">
      <c r="A521" s="5">
        <v>44810.39583333333</v>
      </c>
      <c r="B521" s="6">
        <v>11.3524160385132</v>
      </c>
    </row>
    <row r="522" spans="1:2" ht="12.75">
      <c r="A522" s="5">
        <v>44810.40625</v>
      </c>
      <c r="B522" s="6">
        <v>8.29520702362061</v>
      </c>
    </row>
    <row r="523" spans="1:2" ht="12.75">
      <c r="A523" s="5">
        <v>44810.416666666664</v>
      </c>
      <c r="B523" s="6">
        <v>0.3330078125</v>
      </c>
    </row>
    <row r="524" spans="1:2" ht="12.75">
      <c r="A524" s="5">
        <v>44810.42708333333</v>
      </c>
      <c r="B524" s="6">
        <v>-3.28466796875</v>
      </c>
    </row>
    <row r="525" spans="1:2" ht="12.75">
      <c r="A525" s="5">
        <v>44810.4375</v>
      </c>
      <c r="B525" s="6">
        <v>-6.34680080413818</v>
      </c>
    </row>
    <row r="526" spans="1:2" ht="12.75">
      <c r="A526" s="5">
        <v>44810.447916666664</v>
      </c>
      <c r="B526" s="6">
        <v>-7.90254783630371</v>
      </c>
    </row>
    <row r="527" spans="1:2" ht="12.75">
      <c r="A527" s="5">
        <v>44810.45833333333</v>
      </c>
      <c r="B527" s="6">
        <v>-9.50374317169189</v>
      </c>
    </row>
    <row r="528" spans="1:2" ht="12.75">
      <c r="A528" s="5">
        <v>44810.46875</v>
      </c>
      <c r="B528" s="6">
        <v>-9.99479198455811</v>
      </c>
    </row>
    <row r="529" spans="1:2" ht="12.75">
      <c r="A529" s="5">
        <v>44810.479166666664</v>
      </c>
      <c r="B529" s="6">
        <v>-15.1941623687744</v>
      </c>
    </row>
    <row r="530" spans="1:2" ht="12.75">
      <c r="A530" s="5">
        <v>44810.48958333333</v>
      </c>
      <c r="B530" s="6">
        <v>-6.42608022689819</v>
      </c>
    </row>
    <row r="531" spans="1:2" ht="12.75">
      <c r="A531" s="5">
        <v>44810.5</v>
      </c>
      <c r="B531" s="6">
        <v>34.5915985107422</v>
      </c>
    </row>
    <row r="532" spans="1:2" ht="12.75">
      <c r="A532" s="5">
        <v>44810.510416666664</v>
      </c>
      <c r="B532" s="6">
        <v>28.3404941558838</v>
      </c>
    </row>
    <row r="533" spans="1:2" ht="12.75">
      <c r="A533" s="5">
        <v>44810.52083333333</v>
      </c>
      <c r="B533" s="6">
        <v>45.1877212524414</v>
      </c>
    </row>
    <row r="534" spans="1:2" ht="12.75">
      <c r="A534" s="5">
        <v>44810.53125</v>
      </c>
      <c r="B534" s="6">
        <v>58.3150444030762</v>
      </c>
    </row>
    <row r="535" spans="1:2" ht="12.75">
      <c r="A535" s="5">
        <v>44810.541666666664</v>
      </c>
      <c r="B535" s="6">
        <v>57.9912452697754</v>
      </c>
    </row>
    <row r="536" spans="1:2" ht="12.75">
      <c r="A536" s="5">
        <v>44810.55208333333</v>
      </c>
      <c r="B536" s="6">
        <v>60.5053367614746</v>
      </c>
    </row>
    <row r="537" spans="1:2" ht="12.75">
      <c r="A537" s="5">
        <v>44810.5625</v>
      </c>
      <c r="B537" s="6">
        <v>60.3299140930176</v>
      </c>
    </row>
    <row r="538" spans="1:2" ht="12.75">
      <c r="A538" s="5">
        <v>44810.572916666664</v>
      </c>
      <c r="B538" s="6">
        <v>55.4462394714355</v>
      </c>
    </row>
    <row r="539" spans="1:2" ht="12.75">
      <c r="A539" s="5">
        <v>44810.58333333333</v>
      </c>
      <c r="B539" s="6">
        <v>12.6007995605469</v>
      </c>
    </row>
    <row r="540" spans="1:2" ht="12.75">
      <c r="A540" s="5">
        <v>44810.59375</v>
      </c>
      <c r="B540" s="6">
        <v>-22.5545253753662</v>
      </c>
    </row>
    <row r="541" spans="1:2" ht="12.75">
      <c r="A541" s="5">
        <v>44810.604166666664</v>
      </c>
      <c r="B541" s="6">
        <v>-33.4130859375</v>
      </c>
    </row>
    <row r="542" spans="1:2" ht="12.75">
      <c r="A542" s="5">
        <v>44810.61458333333</v>
      </c>
      <c r="B542" s="6">
        <v>-32.53759765625</v>
      </c>
    </row>
    <row r="543" spans="1:2" ht="12.75">
      <c r="A543" s="5">
        <v>44810.625</v>
      </c>
      <c r="B543" s="6">
        <v>-64.5603866577148</v>
      </c>
    </row>
    <row r="544" spans="1:2" ht="12.75">
      <c r="A544" s="5">
        <v>44810.635416666664</v>
      </c>
      <c r="B544" s="6">
        <v>-62.6243171691895</v>
      </c>
    </row>
    <row r="545" spans="1:2" ht="12.75">
      <c r="A545" s="5">
        <v>44810.64583333333</v>
      </c>
      <c r="B545" s="6">
        <v>-67.3849639892578</v>
      </c>
    </row>
    <row r="546" spans="1:2" ht="12.75">
      <c r="A546" s="5">
        <v>44810.65625</v>
      </c>
      <c r="B546" s="6">
        <v>-80.8564453125</v>
      </c>
    </row>
    <row r="547" spans="1:2" ht="12.75">
      <c r="A547" s="5">
        <v>44810.666666666664</v>
      </c>
      <c r="B547" s="6">
        <v>-76.4593124389648</v>
      </c>
    </row>
    <row r="548" spans="1:2" ht="12.75">
      <c r="A548" s="5">
        <v>44810.67708333333</v>
      </c>
      <c r="B548" s="6">
        <v>-77.0268402099609</v>
      </c>
    </row>
    <row r="549" spans="1:2" ht="12.75">
      <c r="A549" s="5">
        <v>44810.6875</v>
      </c>
      <c r="B549" s="6">
        <v>-80.9313201904297</v>
      </c>
    </row>
    <row r="550" spans="1:2" ht="12.75">
      <c r="A550" s="5">
        <v>44810.697916666664</v>
      </c>
      <c r="B550" s="6">
        <v>-101.543960571289</v>
      </c>
    </row>
    <row r="551" spans="1:2" ht="12.75">
      <c r="A551" s="5">
        <v>44810.70833333333</v>
      </c>
      <c r="B551" s="6">
        <v>-124.389488220215</v>
      </c>
    </row>
    <row r="552" spans="1:2" ht="12.75">
      <c r="A552" s="5">
        <v>44810.71875</v>
      </c>
      <c r="B552" s="6">
        <v>-118.387535095215</v>
      </c>
    </row>
    <row r="553" spans="1:2" ht="12.75">
      <c r="A553" s="5">
        <v>44810.729166666664</v>
      </c>
      <c r="B553" s="6">
        <v>-133.64485168457</v>
      </c>
    </row>
    <row r="554" spans="1:2" ht="12.75">
      <c r="A554" s="5">
        <v>44810.73958333333</v>
      </c>
      <c r="B554" s="6">
        <v>-146.45849609375</v>
      </c>
    </row>
    <row r="555" spans="1:2" ht="12.75">
      <c r="A555" s="5">
        <v>44810.75</v>
      </c>
      <c r="B555" s="6">
        <v>-151.69255065918</v>
      </c>
    </row>
    <row r="556" spans="1:2" ht="12.75">
      <c r="A556" s="5">
        <v>44810.760416666664</v>
      </c>
      <c r="B556" s="6">
        <v>-168.36604309082</v>
      </c>
    </row>
    <row r="557" spans="1:2" ht="12.75">
      <c r="A557" s="5">
        <v>44810.77083333333</v>
      </c>
      <c r="B557" s="6">
        <v>-165.278854370117</v>
      </c>
    </row>
    <row r="558" spans="1:2" ht="12.75">
      <c r="A558" s="5">
        <v>44810.78125</v>
      </c>
      <c r="B558" s="6">
        <v>-166.789016723633</v>
      </c>
    </row>
    <row r="559" spans="1:2" ht="12.75">
      <c r="A559" s="5">
        <v>44810.791666666664</v>
      </c>
      <c r="B559" s="6">
        <v>-178.13737487793</v>
      </c>
    </row>
    <row r="560" spans="1:2" ht="12.75">
      <c r="A560" s="5">
        <v>44810.80208333333</v>
      </c>
      <c r="B560" s="6">
        <v>-175.08869934082</v>
      </c>
    </row>
    <row r="561" spans="1:2" ht="12.75">
      <c r="A561" s="5">
        <v>44810.8125</v>
      </c>
      <c r="B561" s="6">
        <v>-178.644561767578</v>
      </c>
    </row>
    <row r="562" spans="1:2" ht="12.75">
      <c r="A562" s="5">
        <v>44810.822916666664</v>
      </c>
      <c r="B562" s="6">
        <v>-178.864181518555</v>
      </c>
    </row>
    <row r="563" spans="1:2" ht="12.75">
      <c r="A563" s="5">
        <v>44810.83333333333</v>
      </c>
      <c r="B563" s="6">
        <v>-163.781936645508</v>
      </c>
    </row>
    <row r="564" spans="1:2" ht="12.75">
      <c r="A564" s="5">
        <v>44810.84375</v>
      </c>
      <c r="B564" s="6">
        <v>-143.13899230957</v>
      </c>
    </row>
    <row r="565" spans="1:2" ht="12.75">
      <c r="A565" s="5">
        <v>44810.854166666664</v>
      </c>
      <c r="B565" s="6">
        <v>-130.911849975586</v>
      </c>
    </row>
    <row r="566" spans="1:2" ht="12.75">
      <c r="A566" s="5">
        <v>44810.86458333333</v>
      </c>
      <c r="B566" s="6">
        <v>-117.484466552734</v>
      </c>
    </row>
    <row r="567" spans="1:2" ht="12.75">
      <c r="A567" s="5">
        <v>44810.875</v>
      </c>
      <c r="B567" s="6">
        <v>-111.109214782715</v>
      </c>
    </row>
    <row r="568" spans="1:2" ht="12.75">
      <c r="A568" s="5">
        <v>44810.885416666664</v>
      </c>
      <c r="B568" s="6">
        <v>-136.09423828125</v>
      </c>
    </row>
    <row r="569" spans="1:2" ht="12.75">
      <c r="A569" s="5">
        <v>44810.89583333333</v>
      </c>
      <c r="B569" s="6">
        <v>-149.98567199707</v>
      </c>
    </row>
    <row r="570" spans="1:2" ht="12.75">
      <c r="A570" s="5">
        <v>44810.90625</v>
      </c>
      <c r="B570" s="6">
        <v>-141.7333984375</v>
      </c>
    </row>
    <row r="571" spans="1:2" ht="12.75">
      <c r="A571" s="5">
        <v>44810.916666666664</v>
      </c>
      <c r="B571" s="6">
        <v>-142.796371459961</v>
      </c>
    </row>
    <row r="572" spans="1:2" ht="12.75">
      <c r="A572" s="5">
        <v>44810.92708333333</v>
      </c>
      <c r="B572" s="6">
        <v>-115.196800231934</v>
      </c>
    </row>
    <row r="573" spans="1:2" ht="12.75">
      <c r="A573" s="5">
        <v>44810.9375</v>
      </c>
      <c r="B573" s="6">
        <v>-109.6484375</v>
      </c>
    </row>
    <row r="574" spans="1:2" ht="12.75">
      <c r="A574" s="5">
        <v>44810.947916666664</v>
      </c>
      <c r="B574" s="6">
        <v>-121.708168029785</v>
      </c>
    </row>
    <row r="575" spans="1:2" ht="12.75">
      <c r="A575" s="5">
        <v>44810.95833333333</v>
      </c>
      <c r="B575" s="6">
        <v>-127.662437438965</v>
      </c>
    </row>
    <row r="576" spans="1:2" ht="12.75">
      <c r="A576" s="5">
        <v>44810.96875</v>
      </c>
      <c r="B576" s="6">
        <v>-133.47868347168</v>
      </c>
    </row>
    <row r="577" spans="1:2" ht="12.75">
      <c r="A577" s="5">
        <v>44810.979166666664</v>
      </c>
      <c r="B577" s="6">
        <v>-138.40641784668</v>
      </c>
    </row>
    <row r="578" spans="1:2" ht="12.75">
      <c r="A578" s="5">
        <v>44810.98958333333</v>
      </c>
      <c r="B578" s="6">
        <v>-138.61116027832</v>
      </c>
    </row>
    <row r="579" spans="1:2" ht="12.75">
      <c r="A579" s="5">
        <v>44811</v>
      </c>
      <c r="B579" s="6">
        <v>-140.50553894043</v>
      </c>
    </row>
    <row r="580" spans="1:2" ht="12.75">
      <c r="A580" s="5">
        <v>44811.010416666664</v>
      </c>
      <c r="B580" s="6">
        <v>-150.343139648438</v>
      </c>
    </row>
    <row r="581" spans="1:2" ht="12.75">
      <c r="A581" s="5">
        <v>44811.02083333333</v>
      </c>
      <c r="B581" s="6">
        <v>-154.523422241211</v>
      </c>
    </row>
    <row r="582" spans="1:2" ht="12.75">
      <c r="A582" s="5">
        <v>44811.03125</v>
      </c>
      <c r="B582" s="6">
        <v>-157.314758300781</v>
      </c>
    </row>
    <row r="583" spans="1:2" ht="12.75">
      <c r="A583" s="5">
        <v>44811.041666666664</v>
      </c>
      <c r="B583" s="6">
        <v>-157.86653137207</v>
      </c>
    </row>
    <row r="584" spans="1:2" ht="12.75">
      <c r="A584" s="5">
        <v>44811.05208333333</v>
      </c>
      <c r="B584" s="6">
        <v>-139.28874206543</v>
      </c>
    </row>
    <row r="585" spans="1:2" ht="12.75">
      <c r="A585" s="5">
        <v>44811.0625</v>
      </c>
      <c r="B585" s="6">
        <v>-148.39533996582</v>
      </c>
    </row>
    <row r="586" spans="1:2" ht="12.75">
      <c r="A586" s="5">
        <v>44811.072916666664</v>
      </c>
      <c r="B586" s="6">
        <v>-156.534515380859</v>
      </c>
    </row>
    <row r="587" spans="1:2" ht="12.75">
      <c r="A587" s="5">
        <v>44811.08333333333</v>
      </c>
      <c r="B587" s="6">
        <v>-153.06364440918</v>
      </c>
    </row>
    <row r="588" spans="1:2" ht="12.75">
      <c r="A588" s="5">
        <v>44811.09375</v>
      </c>
      <c r="B588" s="6">
        <v>-141.21662902832</v>
      </c>
    </row>
    <row r="589" spans="1:2" ht="12.75">
      <c r="A589" s="5">
        <v>44811.104166666664</v>
      </c>
      <c r="B589" s="6">
        <v>-137.49397277832</v>
      </c>
    </row>
    <row r="590" spans="1:2" ht="12.75">
      <c r="A590" s="5">
        <v>44811.11458333333</v>
      </c>
      <c r="B590" s="6">
        <v>-140.47624206543</v>
      </c>
    </row>
    <row r="591" spans="1:2" ht="12.75">
      <c r="A591" s="5">
        <v>44811.125</v>
      </c>
      <c r="B591" s="6">
        <v>-137.60954284668</v>
      </c>
    </row>
    <row r="592" spans="1:2" ht="12.75">
      <c r="A592" s="5">
        <v>44811.135416666664</v>
      </c>
      <c r="B592" s="6">
        <v>-129.07389831543</v>
      </c>
    </row>
    <row r="593" spans="1:2" ht="12.75">
      <c r="A593" s="5">
        <v>44811.14583333333</v>
      </c>
      <c r="B593" s="6">
        <v>-124.873901367188</v>
      </c>
    </row>
    <row r="594" spans="1:2" ht="12.75">
      <c r="A594" s="5">
        <v>44811.15625</v>
      </c>
      <c r="B594" s="6">
        <v>-126.265586853027</v>
      </c>
    </row>
    <row r="595" spans="1:2" ht="12.75">
      <c r="A595" s="5">
        <v>44811.166666666664</v>
      </c>
      <c r="B595" s="6">
        <v>-122.76318359375</v>
      </c>
    </row>
    <row r="596" spans="1:2" ht="12.75">
      <c r="A596" s="5">
        <v>44811.17708333333</v>
      </c>
      <c r="B596" s="6">
        <v>-122.941246032715</v>
      </c>
    </row>
    <row r="597" spans="1:2" ht="12.75">
      <c r="A597" s="5">
        <v>44811.1875</v>
      </c>
      <c r="B597" s="6">
        <v>-124.752113342285</v>
      </c>
    </row>
    <row r="598" spans="1:2" ht="12.75">
      <c r="A598" s="5">
        <v>44811.197916666664</v>
      </c>
      <c r="B598" s="6">
        <v>-124.11612701416</v>
      </c>
    </row>
    <row r="599" spans="1:2" ht="12.75">
      <c r="A599" s="5">
        <v>44811.20833333333</v>
      </c>
      <c r="B599" s="6">
        <v>-123.857177734375</v>
      </c>
    </row>
    <row r="600" spans="1:2" ht="12.75">
      <c r="A600" s="5">
        <v>44811.21875</v>
      </c>
      <c r="B600" s="6">
        <v>-133.11897277832</v>
      </c>
    </row>
    <row r="601" spans="1:2" ht="12.75">
      <c r="A601" s="5">
        <v>44811.229166666664</v>
      </c>
      <c r="B601" s="6">
        <v>-131.12141418457</v>
      </c>
    </row>
    <row r="602" spans="1:2" ht="12.75">
      <c r="A602" s="5">
        <v>44811.23958333333</v>
      </c>
      <c r="B602" s="6">
        <v>-127.258460998535</v>
      </c>
    </row>
    <row r="603" spans="1:2" ht="12.75">
      <c r="A603" s="5">
        <v>44811.25</v>
      </c>
      <c r="B603" s="6">
        <v>-125.794921875</v>
      </c>
    </row>
    <row r="604" spans="1:2" ht="12.75">
      <c r="A604" s="5">
        <v>44811.260416666664</v>
      </c>
      <c r="B604" s="6">
        <v>-149.729888916016</v>
      </c>
    </row>
    <row r="605" spans="1:2" ht="12.75">
      <c r="A605" s="5">
        <v>44811.27083333333</v>
      </c>
      <c r="B605" s="6">
        <v>-151.572723388672</v>
      </c>
    </row>
    <row r="606" spans="1:2" ht="12.75">
      <c r="A606" s="5">
        <v>44811.28125</v>
      </c>
      <c r="B606" s="6">
        <v>-139.623657226563</v>
      </c>
    </row>
    <row r="607" spans="1:2" ht="12.75">
      <c r="A607" s="5">
        <v>44811.291666666664</v>
      </c>
      <c r="B607" s="6">
        <v>-121.759719848633</v>
      </c>
    </row>
    <row r="608" spans="1:2" ht="12.75">
      <c r="A608" s="5">
        <v>44811.30208333333</v>
      </c>
      <c r="B608" s="6">
        <v>-112.442100524902</v>
      </c>
    </row>
    <row r="609" spans="1:2" ht="12.75">
      <c r="A609" s="5">
        <v>44811.3125</v>
      </c>
      <c r="B609" s="6">
        <v>-90.4241561889648</v>
      </c>
    </row>
    <row r="610" spans="1:2" ht="12.75">
      <c r="A610" s="5">
        <v>44811.322916666664</v>
      </c>
      <c r="B610" s="6">
        <v>-79.1653671264648</v>
      </c>
    </row>
    <row r="611" spans="1:2" ht="12.75">
      <c r="A611" s="5">
        <v>44811.33333333333</v>
      </c>
      <c r="B611" s="6">
        <v>-79.1160507202148</v>
      </c>
    </row>
    <row r="612" spans="1:2" ht="12.75">
      <c r="A612" s="5">
        <v>44811.34375</v>
      </c>
      <c r="B612" s="6">
        <v>-58.0053672790527</v>
      </c>
    </row>
    <row r="613" spans="1:2" ht="12.75">
      <c r="A613" s="5">
        <v>44811.354166666664</v>
      </c>
      <c r="B613" s="6">
        <v>-37.8463592529297</v>
      </c>
    </row>
    <row r="614" spans="1:2" ht="12.75">
      <c r="A614" s="5">
        <v>44811.36458333333</v>
      </c>
      <c r="B614" s="6">
        <v>-24.2244472503662</v>
      </c>
    </row>
    <row r="615" spans="1:2" ht="12.75">
      <c r="A615" s="5">
        <v>44811.375</v>
      </c>
      <c r="B615" s="6">
        <v>20.57763671875</v>
      </c>
    </row>
    <row r="616" spans="1:2" ht="12.75">
      <c r="A616" s="5">
        <v>44811.385416666664</v>
      </c>
      <c r="B616" s="6">
        <v>19.7379550933838</v>
      </c>
    </row>
    <row r="617" spans="1:2" ht="12.75">
      <c r="A617" s="5">
        <v>44811.39583333333</v>
      </c>
      <c r="B617" s="6">
        <v>-4.72330713272095</v>
      </c>
    </row>
    <row r="618" spans="1:2" ht="12.75">
      <c r="A618" s="5">
        <v>44811.40625</v>
      </c>
      <c r="B618" s="6">
        <v>6.24527978897095</v>
      </c>
    </row>
    <row r="619" spans="1:2" ht="12.75">
      <c r="A619" s="5">
        <v>44811.416666666664</v>
      </c>
      <c r="B619" s="6">
        <v>8.37971973419189</v>
      </c>
    </row>
    <row r="620" spans="1:2" ht="12.75">
      <c r="A620" s="5">
        <v>44811.42708333333</v>
      </c>
      <c r="B620" s="6">
        <v>-36.37744140625</v>
      </c>
    </row>
    <row r="621" spans="1:2" ht="12.75">
      <c r="A621" s="5">
        <v>44811.4375</v>
      </c>
      <c r="B621" s="6">
        <v>-56.1898918151855</v>
      </c>
    </row>
    <row r="622" spans="1:2" ht="12.75">
      <c r="A622" s="5">
        <v>44811.447916666664</v>
      </c>
      <c r="B622" s="6">
        <v>-56.8833503723145</v>
      </c>
    </row>
    <row r="623" spans="1:2" ht="12.75">
      <c r="A623" s="5">
        <v>44811.45833333333</v>
      </c>
      <c r="B623" s="6">
        <v>-61.6220703125</v>
      </c>
    </row>
    <row r="624" spans="1:2" ht="12.75">
      <c r="A624" s="5">
        <v>44811.46875</v>
      </c>
      <c r="B624" s="6">
        <v>-79.6700820922852</v>
      </c>
    </row>
    <row r="625" spans="1:2" ht="12.75">
      <c r="A625" s="5">
        <v>44811.479166666664</v>
      </c>
      <c r="B625" s="6">
        <v>-80.6214218139648</v>
      </c>
    </row>
    <row r="626" spans="1:2" ht="12.75">
      <c r="A626" s="5">
        <v>44811.48958333333</v>
      </c>
      <c r="B626" s="6">
        <v>-76.1767578125</v>
      </c>
    </row>
    <row r="627" spans="1:2" ht="12.75">
      <c r="A627" s="5">
        <v>44811.5</v>
      </c>
      <c r="B627" s="6">
        <v>-80.7433242797852</v>
      </c>
    </row>
    <row r="628" spans="1:2" ht="12.75">
      <c r="A628" s="5">
        <v>44811.510416666664</v>
      </c>
      <c r="B628" s="6">
        <v>-78.8915328979492</v>
      </c>
    </row>
    <row r="629" spans="1:2" ht="12.75">
      <c r="A629" s="5">
        <v>44811.52083333333</v>
      </c>
      <c r="B629" s="6">
        <v>-76.8874359130859</v>
      </c>
    </row>
    <row r="630" spans="1:2" ht="12.75">
      <c r="A630" s="5">
        <v>44811.53125</v>
      </c>
      <c r="B630" s="6">
        <v>-81.91015625</v>
      </c>
    </row>
    <row r="631" spans="1:2" ht="12.75">
      <c r="A631" s="5">
        <v>44811.541666666664</v>
      </c>
      <c r="B631" s="6">
        <v>-86.3429336547852</v>
      </c>
    </row>
    <row r="632" spans="1:2" ht="12.75">
      <c r="A632" s="5">
        <v>44811.55208333333</v>
      </c>
      <c r="B632" s="6">
        <v>-89.8779296875</v>
      </c>
    </row>
    <row r="633" spans="1:2" ht="12.75">
      <c r="A633" s="5">
        <v>44811.5625</v>
      </c>
      <c r="B633" s="6">
        <v>-105.213706970215</v>
      </c>
    </row>
    <row r="634" spans="1:2" ht="12.75">
      <c r="A634" s="5">
        <v>44811.572916666664</v>
      </c>
      <c r="B634" s="6">
        <v>-118.29150390625</v>
      </c>
    </row>
    <row r="635" spans="1:2" ht="12.75">
      <c r="A635" s="5">
        <v>44811.58333333333</v>
      </c>
      <c r="B635" s="6">
        <v>-127.444175720215</v>
      </c>
    </row>
    <row r="636" spans="1:2" ht="12.75">
      <c r="A636" s="5">
        <v>44811.59375</v>
      </c>
      <c r="B636" s="6">
        <v>-142.79069519043</v>
      </c>
    </row>
    <row r="637" spans="1:2" ht="12.75">
      <c r="A637" s="5">
        <v>44811.604166666664</v>
      </c>
      <c r="B637" s="6">
        <v>-163.98567199707</v>
      </c>
    </row>
    <row r="638" spans="1:2" ht="12.75">
      <c r="A638" s="5">
        <v>44811.61458333333</v>
      </c>
      <c r="B638" s="6">
        <v>-161.71418762207</v>
      </c>
    </row>
    <row r="639" spans="1:2" ht="12.75">
      <c r="A639" s="5">
        <v>44811.625</v>
      </c>
      <c r="B639" s="6">
        <v>-179.31266784668</v>
      </c>
    </row>
    <row r="640" spans="1:2" ht="12.75">
      <c r="A640" s="5">
        <v>44811.635416666664</v>
      </c>
      <c r="B640" s="6">
        <v>-151.72541809082</v>
      </c>
    </row>
    <row r="641" spans="1:2" ht="12.75">
      <c r="A641" s="5">
        <v>44811.64583333333</v>
      </c>
      <c r="B641" s="6">
        <v>-111.145835876465</v>
      </c>
    </row>
    <row r="642" spans="1:2" ht="12.75">
      <c r="A642" s="5">
        <v>44811.65625</v>
      </c>
      <c r="B642" s="6">
        <v>-106.442222595215</v>
      </c>
    </row>
    <row r="643" spans="1:2" ht="12.75">
      <c r="A643" s="5">
        <v>44811.666666666664</v>
      </c>
      <c r="B643" s="6">
        <v>-141.98503112793</v>
      </c>
    </row>
    <row r="644" spans="1:2" ht="12.75">
      <c r="A644" s="5">
        <v>44811.67708333333</v>
      </c>
      <c r="B644" s="6">
        <v>-165.115386962891</v>
      </c>
    </row>
    <row r="645" spans="1:2" ht="12.75">
      <c r="A645" s="5">
        <v>44811.6875</v>
      </c>
      <c r="B645" s="6">
        <v>-154.060882568359</v>
      </c>
    </row>
    <row r="646" spans="1:2" ht="12.75">
      <c r="A646" s="5">
        <v>44811.697916666664</v>
      </c>
      <c r="B646" s="6">
        <v>-187.8896484375</v>
      </c>
    </row>
    <row r="647" spans="1:2" ht="12.75">
      <c r="A647" s="5">
        <v>44811.70833333333</v>
      </c>
      <c r="B647" s="6">
        <v>-182.67707824707</v>
      </c>
    </row>
    <row r="648" spans="1:2" ht="12.75">
      <c r="A648" s="5">
        <v>44811.71875</v>
      </c>
      <c r="B648" s="6">
        <v>-169.27311706543</v>
      </c>
    </row>
    <row r="649" spans="1:2" ht="12.75">
      <c r="A649" s="5">
        <v>44811.729166666664</v>
      </c>
      <c r="B649" s="6">
        <v>-182.91877746582</v>
      </c>
    </row>
    <row r="650" spans="1:2" ht="12.75">
      <c r="A650" s="5">
        <v>44811.73958333333</v>
      </c>
      <c r="B650" s="6">
        <v>-173.988967895508</v>
      </c>
    </row>
    <row r="651" spans="1:2" ht="12.75">
      <c r="A651" s="5">
        <v>44811.75</v>
      </c>
      <c r="B651" s="6">
        <v>-169.817733764648</v>
      </c>
    </row>
    <row r="652" spans="1:2" ht="12.75">
      <c r="A652" s="5">
        <v>44811.760416666664</v>
      </c>
      <c r="B652" s="6">
        <v>-146.048599243164</v>
      </c>
    </row>
    <row r="653" spans="1:2" ht="12.75">
      <c r="A653" s="5">
        <v>44811.77083333333</v>
      </c>
      <c r="B653" s="6">
        <v>-141.03515625</v>
      </c>
    </row>
    <row r="654" spans="1:2" ht="12.75">
      <c r="A654" s="5">
        <v>44811.78125</v>
      </c>
      <c r="B654" s="6">
        <v>-140.248977661133</v>
      </c>
    </row>
    <row r="655" spans="1:2" ht="12.75">
      <c r="A655" s="5">
        <v>44811.791666666664</v>
      </c>
      <c r="B655" s="6">
        <v>-124.616256713867</v>
      </c>
    </row>
    <row r="656" spans="1:2" ht="12.75">
      <c r="A656" s="5">
        <v>44811.80208333333</v>
      </c>
      <c r="B656" s="6">
        <v>-126.437393188477</v>
      </c>
    </row>
    <row r="657" spans="1:2" ht="12.75">
      <c r="A657" s="5">
        <v>44811.8125</v>
      </c>
      <c r="B657" s="6">
        <v>-130.783798217773</v>
      </c>
    </row>
    <row r="658" spans="1:2" ht="12.75">
      <c r="A658" s="5">
        <v>44811.822916666664</v>
      </c>
      <c r="B658" s="6">
        <v>-150.535980224609</v>
      </c>
    </row>
    <row r="659" spans="1:2" ht="12.75">
      <c r="A659" s="5">
        <v>44811.83333333333</v>
      </c>
      <c r="B659" s="6">
        <v>-149.979797363281</v>
      </c>
    </row>
    <row r="660" spans="1:2" ht="12.75">
      <c r="A660" s="5">
        <v>44811.84375</v>
      </c>
      <c r="B660" s="6">
        <v>-135.81672668457</v>
      </c>
    </row>
    <row r="661" spans="1:2" ht="12.75">
      <c r="A661" s="5">
        <v>44811.854166666664</v>
      </c>
      <c r="B661" s="6">
        <v>-119.94775390625</v>
      </c>
    </row>
    <row r="662" spans="1:2" ht="12.75">
      <c r="A662" s="5">
        <v>44811.86458333333</v>
      </c>
      <c r="B662" s="6">
        <v>-131.85676574707</v>
      </c>
    </row>
    <row r="663" spans="1:2" ht="12.75">
      <c r="A663" s="5">
        <v>44811.875</v>
      </c>
      <c r="B663" s="6">
        <v>-133.31559753418</v>
      </c>
    </row>
    <row r="664" spans="1:2" ht="12.75">
      <c r="A664" s="5">
        <v>44811.885416666664</v>
      </c>
      <c r="B664" s="6">
        <v>-110.275390625</v>
      </c>
    </row>
    <row r="665" spans="1:2" ht="12.75">
      <c r="A665" s="5">
        <v>44811.89583333333</v>
      </c>
      <c r="B665" s="6">
        <v>-104.892906188965</v>
      </c>
    </row>
    <row r="666" spans="1:2" ht="12.75">
      <c r="A666" s="5">
        <v>44811.90625</v>
      </c>
      <c r="B666" s="6">
        <v>-109.193565368652</v>
      </c>
    </row>
    <row r="667" spans="1:2" ht="12.75">
      <c r="A667" s="5">
        <v>44811.916666666664</v>
      </c>
      <c r="B667" s="6">
        <v>-91.0766143798828</v>
      </c>
    </row>
    <row r="668" spans="1:2" ht="12.75">
      <c r="A668" s="5">
        <v>44811.92708333333</v>
      </c>
      <c r="B668" s="6">
        <v>-54.0555000305176</v>
      </c>
    </row>
    <row r="669" spans="1:2" ht="12.75">
      <c r="A669" s="5">
        <v>44811.9375</v>
      </c>
      <c r="B669" s="6">
        <v>-61.46923828125</v>
      </c>
    </row>
    <row r="670" spans="1:2" ht="12.75">
      <c r="A670" s="5">
        <v>44811.947916666664</v>
      </c>
      <c r="B670" s="6">
        <v>-57.08935546875</v>
      </c>
    </row>
    <row r="671" spans="1:2" ht="12.75">
      <c r="A671" s="5">
        <v>44811.95833333333</v>
      </c>
      <c r="B671" s="6">
        <v>-57.0901832580566</v>
      </c>
    </row>
    <row r="672" spans="1:2" ht="12.75">
      <c r="A672" s="5">
        <v>44811.96875</v>
      </c>
      <c r="B672" s="6">
        <v>-62.0064964294434</v>
      </c>
    </row>
    <row r="673" spans="1:2" ht="12.75">
      <c r="A673" s="5">
        <v>44811.979166666664</v>
      </c>
      <c r="B673" s="6">
        <v>-66.6193008422852</v>
      </c>
    </row>
    <row r="674" spans="1:2" ht="12.75">
      <c r="A674" s="5">
        <v>44811.98958333333</v>
      </c>
      <c r="B674" s="6">
        <v>-65.0725936889648</v>
      </c>
    </row>
    <row r="675" spans="1:2" ht="12.75">
      <c r="A675" s="5">
        <v>44812</v>
      </c>
      <c r="B675" s="6">
        <v>-60.2371788024902</v>
      </c>
    </row>
    <row r="676" spans="1:2" ht="12.75">
      <c r="A676" s="5">
        <v>44812.010416666664</v>
      </c>
      <c r="B676" s="6">
        <v>-35.5085868835449</v>
      </c>
    </row>
    <row r="677" spans="1:2" ht="12.75">
      <c r="A677" s="5">
        <v>44812.02083333333</v>
      </c>
      <c r="B677" s="6">
        <v>-10.53857421875</v>
      </c>
    </row>
    <row r="678" spans="1:2" ht="12.75">
      <c r="A678" s="5">
        <v>44812.03125</v>
      </c>
      <c r="B678" s="6">
        <v>-5.86018896102905</v>
      </c>
    </row>
    <row r="679" spans="1:2" ht="12.75">
      <c r="A679" s="5">
        <v>44812.041666666664</v>
      </c>
      <c r="B679" s="6">
        <v>26.6985683441162</v>
      </c>
    </row>
    <row r="680" spans="1:2" ht="12.75">
      <c r="A680" s="5">
        <v>44812.05208333333</v>
      </c>
      <c r="B680" s="6">
        <v>15.9895830154419</v>
      </c>
    </row>
    <row r="681" spans="1:2" ht="12.75">
      <c r="A681" s="5">
        <v>44812.0625</v>
      </c>
      <c r="B681" s="6">
        <v>-8.96956348419189</v>
      </c>
    </row>
    <row r="682" spans="1:2" ht="12.75">
      <c r="A682" s="5">
        <v>44812.072916666664</v>
      </c>
      <c r="B682" s="6">
        <v>-50.93994140625</v>
      </c>
    </row>
    <row r="683" spans="1:2" ht="12.75">
      <c r="A683" s="5">
        <v>44812.08333333333</v>
      </c>
      <c r="B683" s="6">
        <v>-59.9166679382324</v>
      </c>
    </row>
    <row r="684" spans="1:2" ht="12.75">
      <c r="A684" s="5">
        <v>44812.09375</v>
      </c>
      <c r="B684" s="6">
        <v>-17.3484706878662</v>
      </c>
    </row>
    <row r="685" spans="1:2" ht="12.75">
      <c r="A685" s="5">
        <v>44812.104166666664</v>
      </c>
      <c r="B685" s="6">
        <v>14.7931318283081</v>
      </c>
    </row>
    <row r="686" spans="1:2" ht="12.75">
      <c r="A686" s="5">
        <v>44812.11458333333</v>
      </c>
      <c r="B686" s="6">
        <v>23.83935546875</v>
      </c>
    </row>
    <row r="687" spans="1:2" ht="12.75">
      <c r="A687" s="5">
        <v>44812.125</v>
      </c>
      <c r="B687" s="6">
        <v>29.42041015625</v>
      </c>
    </row>
    <row r="688" spans="1:2" ht="12.75">
      <c r="A688" s="5">
        <v>44812.135416666664</v>
      </c>
      <c r="B688" s="6">
        <v>49.2060546875</v>
      </c>
    </row>
    <row r="689" spans="1:2" ht="12.75">
      <c r="A689" s="5">
        <v>44812.14583333333</v>
      </c>
      <c r="B689" s="6">
        <v>58.3214874267578</v>
      </c>
    </row>
    <row r="690" spans="1:2" ht="12.75">
      <c r="A690" s="5">
        <v>44812.15625</v>
      </c>
      <c r="B690" s="6">
        <v>57.827278137207</v>
      </c>
    </row>
    <row r="691" spans="1:2" ht="12.75">
      <c r="A691" s="5">
        <v>44812.166666666664</v>
      </c>
      <c r="B691" s="6">
        <v>56.91455078125</v>
      </c>
    </row>
    <row r="692" spans="1:2" ht="12.75">
      <c r="A692" s="5">
        <v>44812.17708333333</v>
      </c>
      <c r="B692" s="6">
        <v>58.2490539550781</v>
      </c>
    </row>
    <row r="693" spans="1:2" ht="12.75">
      <c r="A693" s="5">
        <v>44812.1875</v>
      </c>
      <c r="B693" s="6">
        <v>59.9888916015625</v>
      </c>
    </row>
    <row r="694" spans="1:2" ht="12.75">
      <c r="A694" s="5">
        <v>44812.197916666664</v>
      </c>
      <c r="B694" s="6">
        <v>63.4765701293945</v>
      </c>
    </row>
    <row r="695" spans="1:2" ht="12.75">
      <c r="A695" s="5">
        <v>44812.20833333333</v>
      </c>
      <c r="B695" s="6">
        <v>67.4314804077148</v>
      </c>
    </row>
    <row r="696" spans="1:2" ht="12.75">
      <c r="A696" s="5">
        <v>44812.21875</v>
      </c>
      <c r="B696" s="6">
        <v>64.0813827514648</v>
      </c>
    </row>
    <row r="697" spans="1:2" ht="12.75">
      <c r="A697" s="5">
        <v>44812.229166666664</v>
      </c>
      <c r="B697" s="6">
        <v>71.2024765014648</v>
      </c>
    </row>
    <row r="698" spans="1:2" ht="12.75">
      <c r="A698" s="5">
        <v>44812.23958333333</v>
      </c>
      <c r="B698" s="6">
        <v>57.6719207763672</v>
      </c>
    </row>
    <row r="699" spans="1:2" ht="12.75">
      <c r="A699" s="5">
        <v>44812.25</v>
      </c>
      <c r="B699" s="6">
        <v>46.230094909668</v>
      </c>
    </row>
    <row r="700" spans="1:2" ht="12.75">
      <c r="A700" s="5">
        <v>44812.260416666664</v>
      </c>
      <c r="B700" s="6">
        <v>-3.02734375</v>
      </c>
    </row>
    <row r="701" spans="1:2" ht="12.75">
      <c r="A701" s="5">
        <v>44812.27083333333</v>
      </c>
      <c r="B701" s="6">
        <v>-6.02275466918945</v>
      </c>
    </row>
    <row r="702" spans="1:2" ht="12.75">
      <c r="A702" s="5">
        <v>44812.28125</v>
      </c>
      <c r="B702" s="6">
        <v>-1.32018136978149</v>
      </c>
    </row>
    <row r="703" spans="1:2" ht="12.75">
      <c r="A703" s="5">
        <v>44812.291666666664</v>
      </c>
      <c r="B703" s="6">
        <v>10.8043756484985</v>
      </c>
    </row>
    <row r="704" spans="1:2" ht="12.75">
      <c r="A704" s="5">
        <v>44812.30208333333</v>
      </c>
      <c r="B704" s="6">
        <v>27.4114456176758</v>
      </c>
    </row>
    <row r="705" spans="1:2" ht="12.75">
      <c r="A705" s="5">
        <v>44812.3125</v>
      </c>
      <c r="B705" s="6">
        <v>36.087963104248</v>
      </c>
    </row>
    <row r="706" spans="1:2" ht="12.75">
      <c r="A706" s="5">
        <v>44812.322916666664</v>
      </c>
      <c r="B706" s="6">
        <v>52.3752517700195</v>
      </c>
    </row>
    <row r="707" spans="1:2" ht="12.75">
      <c r="A707" s="5">
        <v>44812.33333333333</v>
      </c>
      <c r="B707" s="6">
        <v>60.1207695007324</v>
      </c>
    </row>
    <row r="708" spans="1:2" ht="12.75">
      <c r="A708" s="5">
        <v>44812.34375</v>
      </c>
      <c r="B708" s="6">
        <v>69.0349960327148</v>
      </c>
    </row>
    <row r="709" spans="1:2" ht="12.75">
      <c r="A709" s="5">
        <v>44812.354166666664</v>
      </c>
      <c r="B709" s="6">
        <v>75.0345077514648</v>
      </c>
    </row>
    <row r="710" spans="1:2" ht="12.75">
      <c r="A710" s="5">
        <v>44812.36458333333</v>
      </c>
      <c r="B710" s="6">
        <v>63.8470039367676</v>
      </c>
    </row>
    <row r="711" spans="1:2" ht="12.75">
      <c r="A711" s="5">
        <v>44812.375</v>
      </c>
      <c r="B711" s="6">
        <v>63.486328125</v>
      </c>
    </row>
    <row r="712" spans="1:2" ht="12.75">
      <c r="A712" s="5">
        <v>44812.385416666664</v>
      </c>
      <c r="B712" s="6">
        <v>67.6064453125</v>
      </c>
    </row>
    <row r="713" spans="1:2" ht="12.75">
      <c r="A713" s="5">
        <v>44812.39583333333</v>
      </c>
      <c r="B713" s="6">
        <v>77.2027587890625</v>
      </c>
    </row>
    <row r="714" spans="1:2" ht="12.75">
      <c r="A714" s="5">
        <v>44812.40625</v>
      </c>
      <c r="B714" s="6">
        <v>64.8767929077148</v>
      </c>
    </row>
    <row r="715" spans="1:2" ht="12.75">
      <c r="A715" s="5">
        <v>44812.416666666664</v>
      </c>
      <c r="B715" s="6">
        <v>61.22900390625</v>
      </c>
    </row>
    <row r="716" spans="1:2" ht="12.75">
      <c r="A716" s="5">
        <v>44812.42708333333</v>
      </c>
      <c r="B716" s="6">
        <v>71.96142578125</v>
      </c>
    </row>
    <row r="717" spans="1:2" ht="12.75">
      <c r="A717" s="5">
        <v>44812.4375</v>
      </c>
      <c r="B717" s="6">
        <v>64.2454452514648</v>
      </c>
    </row>
    <row r="718" spans="1:2" ht="12.75">
      <c r="A718" s="5">
        <v>44812.447916666664</v>
      </c>
      <c r="B718" s="6">
        <v>66.9933242797852</v>
      </c>
    </row>
    <row r="719" spans="1:2" ht="12.75">
      <c r="A719" s="5">
        <v>44812.45833333333</v>
      </c>
      <c r="B719" s="6">
        <v>76.8224258422852</v>
      </c>
    </row>
    <row r="720" spans="1:2" ht="12.75">
      <c r="A720" s="5">
        <v>44812.46875</v>
      </c>
      <c r="B720" s="6">
        <v>72.439453125</v>
      </c>
    </row>
    <row r="721" spans="1:2" ht="12.75">
      <c r="A721" s="5">
        <v>44812.479166666664</v>
      </c>
      <c r="B721" s="6">
        <v>65.8068008422852</v>
      </c>
    </row>
    <row r="722" spans="1:2" ht="12.75">
      <c r="A722" s="5">
        <v>44812.48958333333</v>
      </c>
      <c r="B722" s="6">
        <v>72.4558944702148</v>
      </c>
    </row>
    <row r="723" spans="1:2" ht="12.75">
      <c r="A723" s="5">
        <v>44812.5</v>
      </c>
      <c r="B723" s="6">
        <v>64.0515975952148</v>
      </c>
    </row>
    <row r="724" spans="1:2" ht="12.75">
      <c r="A724" s="5">
        <v>44812.510416666664</v>
      </c>
      <c r="B724" s="6">
        <v>41.6350212097168</v>
      </c>
    </row>
    <row r="725" spans="1:2" ht="12.75">
      <c r="A725" s="5">
        <v>44812.52083333333</v>
      </c>
      <c r="B725" s="6">
        <v>37.5139045715332</v>
      </c>
    </row>
    <row r="726" spans="1:2" ht="12.75">
      <c r="A726" s="5">
        <v>44812.53125</v>
      </c>
      <c r="B726" s="6">
        <v>38.283275604248</v>
      </c>
    </row>
    <row r="727" spans="1:2" ht="12.75">
      <c r="A727" s="5">
        <v>44812.541666666664</v>
      </c>
      <c r="B727" s="6">
        <v>32.270435333252</v>
      </c>
    </row>
    <row r="728" spans="1:2" ht="12.75">
      <c r="A728" s="5">
        <v>44812.55208333333</v>
      </c>
      <c r="B728" s="6">
        <v>32.7312812805176</v>
      </c>
    </row>
    <row r="729" spans="1:2" ht="12.75">
      <c r="A729" s="5">
        <v>44812.5625</v>
      </c>
      <c r="B729" s="6">
        <v>23.6552734375</v>
      </c>
    </row>
    <row r="730" spans="1:2" ht="12.75">
      <c r="A730" s="5">
        <v>44812.572916666664</v>
      </c>
      <c r="B730" s="6">
        <v>7.01625490188599</v>
      </c>
    </row>
    <row r="731" spans="1:2" ht="12.75">
      <c r="A731" s="5">
        <v>44812.58333333333</v>
      </c>
      <c r="B731" s="6">
        <v>2.61411595344543</v>
      </c>
    </row>
    <row r="732" spans="1:2" ht="12.75">
      <c r="A732" s="5">
        <v>44812.59375</v>
      </c>
      <c r="B732" s="6">
        <v>-10.6629228591919</v>
      </c>
    </row>
    <row r="733" spans="1:2" ht="12.75">
      <c r="A733" s="5">
        <v>44812.604166666664</v>
      </c>
      <c r="B733" s="6">
        <v>-57.4119453430176</v>
      </c>
    </row>
    <row r="734" spans="1:2" ht="12.75">
      <c r="A734" s="5">
        <v>44812.61458333333</v>
      </c>
      <c r="B734" s="6">
        <v>-52.9602851867676</v>
      </c>
    </row>
    <row r="735" spans="1:2" ht="12.75">
      <c r="A735" s="5">
        <v>44812.625</v>
      </c>
      <c r="B735" s="6">
        <v>-51.4879570007324</v>
      </c>
    </row>
    <row r="736" spans="1:2" ht="12.75">
      <c r="A736" s="5">
        <v>44812.635416666664</v>
      </c>
      <c r="B736" s="6">
        <v>-34.0709609985352</v>
      </c>
    </row>
    <row r="737" spans="1:2" ht="12.75">
      <c r="A737" s="5">
        <v>44812.64583333333</v>
      </c>
      <c r="B737" s="6">
        <v>-40.8538436889648</v>
      </c>
    </row>
    <row r="738" spans="1:2" ht="12.75">
      <c r="A738" s="5">
        <v>44812.65625</v>
      </c>
      <c r="B738" s="6">
        <v>-57.1982421875</v>
      </c>
    </row>
    <row r="739" spans="1:2" ht="12.75">
      <c r="A739" s="5">
        <v>44812.666666666664</v>
      </c>
      <c r="B739" s="6">
        <v>-70.4693984985352</v>
      </c>
    </row>
    <row r="740" spans="1:2" ht="12.75">
      <c r="A740" s="5">
        <v>44812.67708333333</v>
      </c>
      <c r="B740" s="6">
        <v>-88.1927108764648</v>
      </c>
    </row>
    <row r="741" spans="1:2" ht="12.75">
      <c r="A741" s="5">
        <v>44812.6875</v>
      </c>
      <c r="B741" s="6">
        <v>-98.6525192260742</v>
      </c>
    </row>
    <row r="742" spans="1:2" ht="12.75">
      <c r="A742" s="5">
        <v>44812.697916666664</v>
      </c>
      <c r="B742" s="6">
        <v>-115.253562927246</v>
      </c>
    </row>
    <row r="743" spans="1:2" ht="12.75">
      <c r="A743" s="5">
        <v>44812.70833333333</v>
      </c>
      <c r="B743" s="6">
        <v>-99.0657577514648</v>
      </c>
    </row>
    <row r="744" spans="1:2" ht="12.75">
      <c r="A744" s="5">
        <v>44812.71875</v>
      </c>
      <c r="B744" s="6">
        <v>-93.41064453125</v>
      </c>
    </row>
    <row r="745" spans="1:2" ht="12.75">
      <c r="A745" s="5">
        <v>44812.729166666664</v>
      </c>
      <c r="B745" s="6">
        <v>-76.83349609375</v>
      </c>
    </row>
    <row r="746" spans="1:2" ht="12.75">
      <c r="A746" s="5">
        <v>44812.73958333333</v>
      </c>
      <c r="B746" s="6">
        <v>-84.6184921264648</v>
      </c>
    </row>
    <row r="747" spans="1:2" ht="12.75">
      <c r="A747" s="5">
        <v>44812.75</v>
      </c>
      <c r="B747" s="6">
        <v>-86.1092147827148</v>
      </c>
    </row>
    <row r="748" spans="1:2" ht="12.75">
      <c r="A748" s="5">
        <v>44812.760416666664</v>
      </c>
      <c r="B748" s="6">
        <v>-96.6105499267578</v>
      </c>
    </row>
    <row r="749" spans="1:2" ht="12.75">
      <c r="A749" s="5">
        <v>44812.77083333333</v>
      </c>
      <c r="B749" s="6">
        <v>-107.845336914063</v>
      </c>
    </row>
    <row r="750" spans="1:2" ht="12.75">
      <c r="A750" s="5">
        <v>44812.78125</v>
      </c>
      <c r="B750" s="6">
        <v>-121.27490234375</v>
      </c>
    </row>
    <row r="751" spans="1:2" ht="12.75">
      <c r="A751" s="5">
        <v>44812.791666666664</v>
      </c>
      <c r="B751" s="6">
        <v>-125.527687072754</v>
      </c>
    </row>
    <row r="752" spans="1:2" ht="12.75">
      <c r="A752" s="5">
        <v>44812.80208333333</v>
      </c>
      <c r="B752" s="6">
        <v>-124.747100830078</v>
      </c>
    </row>
    <row r="753" spans="1:2" ht="12.75">
      <c r="A753" s="5">
        <v>44812.8125</v>
      </c>
      <c r="B753" s="6">
        <v>-122.128036499023</v>
      </c>
    </row>
    <row r="754" spans="1:2" ht="12.75">
      <c r="A754" s="5">
        <v>44812.822916666664</v>
      </c>
      <c r="B754" s="6">
        <v>-126.7822265625</v>
      </c>
    </row>
    <row r="755" spans="1:2" ht="12.75">
      <c r="A755" s="5">
        <v>44812.83333333333</v>
      </c>
      <c r="B755" s="6">
        <v>-119.470542907715</v>
      </c>
    </row>
    <row r="756" spans="1:2" ht="12.75">
      <c r="A756" s="5">
        <v>44812.84375</v>
      </c>
      <c r="B756" s="6">
        <v>-115.228843688965</v>
      </c>
    </row>
    <row r="757" spans="1:2" ht="12.75">
      <c r="A757" s="5">
        <v>44812.854166666664</v>
      </c>
      <c r="B757" s="6">
        <v>-124.260902404785</v>
      </c>
    </row>
    <row r="758" spans="1:2" ht="12.75">
      <c r="A758" s="5">
        <v>44812.86458333333</v>
      </c>
      <c r="B758" s="6">
        <v>-116.39990234375</v>
      </c>
    </row>
    <row r="759" spans="1:2" ht="12.75">
      <c r="A759" s="5">
        <v>44812.875</v>
      </c>
      <c r="B759" s="6">
        <v>-141.98323059082</v>
      </c>
    </row>
    <row r="760" spans="1:2" ht="12.75">
      <c r="A760" s="5">
        <v>44812.885416666664</v>
      </c>
      <c r="B760" s="6">
        <v>-96.779296875</v>
      </c>
    </row>
    <row r="761" spans="1:2" ht="12.75">
      <c r="A761" s="5">
        <v>44812.89583333333</v>
      </c>
      <c r="B761" s="6">
        <v>-85.0179061889648</v>
      </c>
    </row>
    <row r="762" spans="1:2" ht="12.75">
      <c r="A762" s="5">
        <v>44812.90625</v>
      </c>
      <c r="B762" s="6">
        <v>-109.80322265625</v>
      </c>
    </row>
    <row r="763" spans="1:2" ht="12.75">
      <c r="A763" s="5">
        <v>44812.916666666664</v>
      </c>
      <c r="B763" s="6">
        <v>-120.844566345215</v>
      </c>
    </row>
    <row r="764" spans="1:2" ht="12.75">
      <c r="A764" s="5">
        <v>44812.92708333333</v>
      </c>
      <c r="B764" s="6">
        <v>-89.28271484375</v>
      </c>
    </row>
    <row r="765" spans="1:2" ht="12.75">
      <c r="A765" s="5">
        <v>44812.9375</v>
      </c>
      <c r="B765" s="6">
        <v>-76.7203750610352</v>
      </c>
    </row>
    <row r="766" spans="1:2" ht="12.75">
      <c r="A766" s="5">
        <v>44812.947916666664</v>
      </c>
      <c r="B766" s="6">
        <v>-97.1795501708984</v>
      </c>
    </row>
    <row r="767" spans="1:2" ht="12.75">
      <c r="A767" s="5">
        <v>44812.95833333333</v>
      </c>
      <c r="B767" s="6">
        <v>-98.3582153320313</v>
      </c>
    </row>
    <row r="768" spans="1:2" ht="12.75">
      <c r="A768" s="5">
        <v>44812.96875</v>
      </c>
      <c r="B768" s="6">
        <v>-77.54052734375</v>
      </c>
    </row>
    <row r="769" spans="1:2" ht="12.75">
      <c r="A769" s="5">
        <v>44812.979166666664</v>
      </c>
      <c r="B769" s="6">
        <v>-60.5538711547852</v>
      </c>
    </row>
    <row r="770" spans="1:2" ht="12.75">
      <c r="A770" s="5">
        <v>44812.98958333333</v>
      </c>
      <c r="B770" s="6">
        <v>-66.67822265625</v>
      </c>
    </row>
    <row r="771" spans="1:2" ht="12.75">
      <c r="A771" s="5">
        <v>44813</v>
      </c>
      <c r="B771" s="6">
        <v>-105.05517578125</v>
      </c>
    </row>
    <row r="772" spans="1:2" ht="12.75">
      <c r="A772" s="5">
        <v>44813.010416666664</v>
      </c>
      <c r="B772" s="6">
        <v>-109.815589904785</v>
      </c>
    </row>
    <row r="773" spans="1:2" ht="12.75">
      <c r="A773" s="5">
        <v>44813.02083333333</v>
      </c>
      <c r="B773" s="6">
        <v>-96.26025390625</v>
      </c>
    </row>
    <row r="774" spans="1:2" ht="12.75">
      <c r="A774" s="5">
        <v>44813.03125</v>
      </c>
      <c r="B774" s="6">
        <v>-96.75146484375</v>
      </c>
    </row>
    <row r="775" spans="1:2" ht="12.75">
      <c r="A775" s="5">
        <v>44813.041666666664</v>
      </c>
      <c r="B775" s="6">
        <v>-97.5777969360352</v>
      </c>
    </row>
    <row r="776" spans="1:2" ht="12.75">
      <c r="A776" s="5">
        <v>44813.05208333333</v>
      </c>
      <c r="B776" s="6">
        <v>-90.29248046875</v>
      </c>
    </row>
    <row r="777" spans="1:2" ht="12.75">
      <c r="A777" s="5">
        <v>44813.0625</v>
      </c>
      <c r="B777" s="6">
        <v>-86.19384765625</v>
      </c>
    </row>
    <row r="778" spans="1:2" ht="12.75">
      <c r="A778" s="5">
        <v>44813.072916666664</v>
      </c>
      <c r="B778" s="6">
        <v>-85.1106033325195</v>
      </c>
    </row>
    <row r="779" spans="1:2" ht="12.75">
      <c r="A779" s="5">
        <v>44813.08333333333</v>
      </c>
      <c r="B779" s="6">
        <v>-83.0628967285156</v>
      </c>
    </row>
    <row r="780" spans="1:2" ht="12.75">
      <c r="A780" s="5">
        <v>44813.09375</v>
      </c>
      <c r="B780" s="6">
        <v>-55.2177734375</v>
      </c>
    </row>
    <row r="781" spans="1:2" ht="12.75">
      <c r="A781" s="5">
        <v>44813.104166666664</v>
      </c>
      <c r="B781" s="6">
        <v>-47.8818359375</v>
      </c>
    </row>
    <row r="782" spans="1:2" ht="12.75">
      <c r="A782" s="5">
        <v>44813.11458333333</v>
      </c>
      <c r="B782" s="6">
        <v>-44.8411445617676</v>
      </c>
    </row>
    <row r="783" spans="1:2" ht="12.75">
      <c r="A783" s="5">
        <v>44813.125</v>
      </c>
      <c r="B783" s="6">
        <v>-48.7662773132324</v>
      </c>
    </row>
    <row r="784" spans="1:2" ht="12.75">
      <c r="A784" s="5">
        <v>44813.135416666664</v>
      </c>
      <c r="B784" s="6">
        <v>-47.1376953125</v>
      </c>
    </row>
    <row r="785" spans="1:2" ht="12.75">
      <c r="A785" s="5">
        <v>44813.14583333333</v>
      </c>
      <c r="B785" s="6">
        <v>-44.9993476867676</v>
      </c>
    </row>
    <row r="786" spans="1:2" ht="12.75">
      <c r="A786" s="5">
        <v>44813.15625</v>
      </c>
      <c r="B786" s="6">
        <v>-47.9571571350098</v>
      </c>
    </row>
    <row r="787" spans="1:2" ht="12.75">
      <c r="A787" s="5">
        <v>44813.166666666664</v>
      </c>
      <c r="B787" s="6">
        <v>-50.1112022399902</v>
      </c>
    </row>
    <row r="788" spans="1:2" ht="12.75">
      <c r="A788" s="5">
        <v>44813.17708333333</v>
      </c>
      <c r="B788" s="6">
        <v>-51.4013862609863</v>
      </c>
    </row>
    <row r="789" spans="1:2" ht="12.75">
      <c r="A789" s="5">
        <v>44813.1875</v>
      </c>
      <c r="B789" s="6">
        <v>-44.4572486877441</v>
      </c>
    </row>
    <row r="790" spans="1:2" ht="12.75">
      <c r="A790" s="5">
        <v>44813.197916666664</v>
      </c>
      <c r="B790" s="6">
        <v>-41.6770095825195</v>
      </c>
    </row>
    <row r="791" spans="1:2" ht="12.75">
      <c r="A791" s="5">
        <v>44813.20833333333</v>
      </c>
      <c r="B791" s="6">
        <v>-41.0944023132324</v>
      </c>
    </row>
    <row r="792" spans="1:2" ht="12.75">
      <c r="A792" s="5">
        <v>44813.21875</v>
      </c>
      <c r="B792" s="6">
        <v>-48.2994575500488</v>
      </c>
    </row>
    <row r="793" spans="1:2" ht="12.75">
      <c r="A793" s="5">
        <v>44813.229166666664</v>
      </c>
      <c r="B793" s="6">
        <v>-39.5472221374512</v>
      </c>
    </row>
    <row r="794" spans="1:2" ht="12.75">
      <c r="A794" s="5">
        <v>44813.23958333333</v>
      </c>
      <c r="B794" s="6">
        <v>-36.3531913757324</v>
      </c>
    </row>
    <row r="795" spans="1:2" ht="12.75">
      <c r="A795" s="5">
        <v>44813.25</v>
      </c>
      <c r="B795" s="6">
        <v>-3.2833526134491</v>
      </c>
    </row>
    <row r="796" spans="1:2" ht="12.75">
      <c r="A796" s="5">
        <v>44813.260416666664</v>
      </c>
      <c r="B796" s="6">
        <v>-18.5548629760742</v>
      </c>
    </row>
    <row r="797" spans="1:2" ht="12.75">
      <c r="A797" s="5">
        <v>44813.27083333333</v>
      </c>
      <c r="B797" s="6">
        <v>-15.8359375</v>
      </c>
    </row>
    <row r="798" spans="1:2" ht="12.75">
      <c r="A798" s="5">
        <v>44813.28125</v>
      </c>
      <c r="B798" s="6">
        <v>2.90755200386047</v>
      </c>
    </row>
    <row r="799" spans="1:2" ht="12.75">
      <c r="A799" s="5">
        <v>44813.291666666664</v>
      </c>
      <c r="B799" s="6">
        <v>5.810546875</v>
      </c>
    </row>
    <row r="800" spans="1:2" ht="12.75">
      <c r="A800" s="5">
        <v>44813.30208333333</v>
      </c>
      <c r="B800" s="6">
        <v>-14.2594404220581</v>
      </c>
    </row>
    <row r="801" spans="1:2" ht="12.75">
      <c r="A801" s="5">
        <v>44813.3125</v>
      </c>
      <c r="B801" s="6">
        <v>-25.7031593322754</v>
      </c>
    </row>
    <row r="802" spans="1:2" ht="12.75">
      <c r="A802" s="5">
        <v>44813.322916666664</v>
      </c>
      <c r="B802" s="6">
        <v>-43.7984580993652</v>
      </c>
    </row>
    <row r="803" spans="1:2" ht="12.75">
      <c r="A803" s="5">
        <v>44813.33333333333</v>
      </c>
      <c r="B803" s="6">
        <v>-68.8745193481445</v>
      </c>
    </row>
    <row r="804" spans="1:2" ht="12.75">
      <c r="A804" s="5">
        <v>44813.34375</v>
      </c>
      <c r="B804" s="6">
        <v>-80.8999252319336</v>
      </c>
    </row>
    <row r="805" spans="1:2" ht="12.75">
      <c r="A805" s="5">
        <v>44813.354166666664</v>
      </c>
      <c r="B805" s="6">
        <v>-81.7415161132813</v>
      </c>
    </row>
    <row r="806" spans="1:2" ht="12.75">
      <c r="A806" s="5">
        <v>44813.36458333333</v>
      </c>
      <c r="B806" s="6">
        <v>-70.3748321533203</v>
      </c>
    </row>
    <row r="807" spans="1:2" ht="12.75">
      <c r="A807" s="5">
        <v>44813.375</v>
      </c>
      <c r="B807" s="6">
        <v>-51.4635429382324</v>
      </c>
    </row>
    <row r="808" spans="1:2" ht="12.75">
      <c r="A808" s="5">
        <v>44813.385416666664</v>
      </c>
      <c r="B808" s="6">
        <v>-42.205078125</v>
      </c>
    </row>
    <row r="809" spans="1:2" ht="12.75">
      <c r="A809" s="5">
        <v>44813.39583333333</v>
      </c>
      <c r="B809" s="6">
        <v>-62.4051094055176</v>
      </c>
    </row>
    <row r="810" spans="1:2" ht="12.75">
      <c r="A810" s="5">
        <v>44813.40625</v>
      </c>
      <c r="B810" s="6">
        <v>-27.720573425293</v>
      </c>
    </row>
    <row r="811" spans="1:2" ht="12.75">
      <c r="A811" s="5">
        <v>44813.416666666664</v>
      </c>
      <c r="B811" s="6">
        <v>-22.8456707000732</v>
      </c>
    </row>
    <row r="812" spans="1:2" ht="12.75">
      <c r="A812" s="5">
        <v>44813.42708333333</v>
      </c>
      <c r="B812" s="6">
        <v>-10.5068359375</v>
      </c>
    </row>
    <row r="813" spans="1:2" ht="12.75">
      <c r="A813" s="5">
        <v>44813.4375</v>
      </c>
      <c r="B813" s="6">
        <v>-16.0890293121338</v>
      </c>
    </row>
    <row r="814" spans="1:2" ht="12.75">
      <c r="A814" s="5">
        <v>44813.447916666664</v>
      </c>
      <c r="B814" s="6">
        <v>-16.7583923339844</v>
      </c>
    </row>
    <row r="815" spans="1:2" ht="12.75">
      <c r="A815" s="5">
        <v>44813.45833333333</v>
      </c>
      <c r="B815" s="6">
        <v>-9.62604808807373</v>
      </c>
    </row>
    <row r="816" spans="1:2" ht="12.75">
      <c r="A816" s="5">
        <v>44813.46875</v>
      </c>
      <c r="B816" s="6">
        <v>-0.559733092784882</v>
      </c>
    </row>
    <row r="817" spans="1:2" ht="12.75">
      <c r="A817" s="5">
        <v>44813.479166666664</v>
      </c>
      <c r="B817" s="6">
        <v>10.4767255783081</v>
      </c>
    </row>
    <row r="818" spans="1:2" ht="12.75">
      <c r="A818" s="5">
        <v>44813.48958333333</v>
      </c>
      <c r="B818" s="6">
        <v>15.2093095779419</v>
      </c>
    </row>
    <row r="819" spans="1:2" ht="12.75">
      <c r="A819" s="5">
        <v>44813.5</v>
      </c>
      <c r="B819" s="6">
        <v>17.2186946868896</v>
      </c>
    </row>
    <row r="820" spans="1:2" ht="12.75">
      <c r="A820" s="5">
        <v>44813.510416666664</v>
      </c>
      <c r="B820" s="6">
        <v>9.47303676605225</v>
      </c>
    </row>
    <row r="821" spans="1:2" ht="12.75">
      <c r="A821" s="5">
        <v>44813.52083333333</v>
      </c>
      <c r="B821" s="6">
        <v>4.70084619522095</v>
      </c>
    </row>
    <row r="822" spans="1:2" ht="12.75">
      <c r="A822" s="5">
        <v>44813.53125</v>
      </c>
      <c r="B822" s="6">
        <v>20.9049472808838</v>
      </c>
    </row>
    <row r="823" spans="1:2" ht="12.75">
      <c r="A823" s="5">
        <v>44813.541666666664</v>
      </c>
      <c r="B823" s="6">
        <v>30.7389316558838</v>
      </c>
    </row>
    <row r="824" spans="1:2" ht="12.75">
      <c r="A824" s="5">
        <v>44813.55208333333</v>
      </c>
      <c r="B824" s="6">
        <v>20.6904525756836</v>
      </c>
    </row>
    <row r="825" spans="1:2" ht="12.75">
      <c r="A825" s="5">
        <v>44813.5625</v>
      </c>
      <c r="B825" s="6">
        <v>14.5896577835083</v>
      </c>
    </row>
    <row r="826" spans="1:2" ht="12.75">
      <c r="A826" s="5">
        <v>44813.572916666664</v>
      </c>
      <c r="B826" s="6">
        <v>14.32861328125</v>
      </c>
    </row>
    <row r="827" spans="1:2" ht="12.75">
      <c r="A827" s="5">
        <v>44813.58333333333</v>
      </c>
      <c r="B827" s="6">
        <v>23.6510410308838</v>
      </c>
    </row>
    <row r="828" spans="1:2" ht="12.75">
      <c r="A828" s="5">
        <v>44813.59375</v>
      </c>
      <c r="B828" s="6">
        <v>17.2517910003662</v>
      </c>
    </row>
    <row r="829" spans="1:2" ht="12.75">
      <c r="A829" s="5">
        <v>44813.604166666664</v>
      </c>
      <c r="B829" s="6">
        <v>10.2150068283081</v>
      </c>
    </row>
    <row r="830" spans="1:2" ht="12.75">
      <c r="A830" s="5">
        <v>44813.61458333333</v>
      </c>
      <c r="B830" s="6">
        <v>9.8974609375</v>
      </c>
    </row>
    <row r="831" spans="1:2" ht="12.75">
      <c r="A831" s="5">
        <v>44813.625</v>
      </c>
      <c r="B831" s="6">
        <v>13.6931962966919</v>
      </c>
    </row>
    <row r="832" spans="1:2" ht="12.75">
      <c r="A832" s="5">
        <v>44813.635416666664</v>
      </c>
      <c r="B832" s="6">
        <v>21.2696933746338</v>
      </c>
    </row>
    <row r="833" spans="1:2" ht="12.75">
      <c r="A833" s="5">
        <v>44813.64583333333</v>
      </c>
      <c r="B833" s="6">
        <v>14.7283525466919</v>
      </c>
    </row>
    <row r="834" spans="1:2" ht="12.75">
      <c r="A834" s="5">
        <v>44813.65625</v>
      </c>
      <c r="B834" s="6">
        <v>-2.47393155097961</v>
      </c>
    </row>
    <row r="835" spans="1:2" ht="12.75">
      <c r="A835" s="5">
        <v>44813.666666666664</v>
      </c>
      <c r="B835" s="6">
        <v>-14.6777610778809</v>
      </c>
    </row>
    <row r="836" spans="1:2" ht="12.75">
      <c r="A836" s="5">
        <v>44813.67708333333</v>
      </c>
      <c r="B836" s="6">
        <v>-45.1759872436523</v>
      </c>
    </row>
    <row r="837" spans="1:2" ht="12.75">
      <c r="A837" s="5">
        <v>44813.6875</v>
      </c>
      <c r="B837" s="6">
        <v>-57.0575752258301</v>
      </c>
    </row>
    <row r="838" spans="1:2" ht="12.75">
      <c r="A838" s="5">
        <v>44813.697916666664</v>
      </c>
      <c r="B838" s="6">
        <v>-53.3341484069824</v>
      </c>
    </row>
    <row r="839" spans="1:2" ht="12.75">
      <c r="A839" s="5">
        <v>44813.70833333333</v>
      </c>
      <c r="B839" s="6">
        <v>-55.0571784973145</v>
      </c>
    </row>
    <row r="840" spans="1:2" ht="12.75">
      <c r="A840" s="5">
        <v>44813.71875</v>
      </c>
      <c r="B840" s="6">
        <v>-32.8714065551758</v>
      </c>
    </row>
    <row r="841" spans="1:2" ht="12.75">
      <c r="A841" s="5">
        <v>44813.729166666664</v>
      </c>
      <c r="B841" s="6">
        <v>-33.4387588500977</v>
      </c>
    </row>
    <row r="842" spans="1:2" ht="12.75">
      <c r="A842" s="5">
        <v>44813.73958333333</v>
      </c>
      <c r="B842" s="6">
        <v>-35.7025604248047</v>
      </c>
    </row>
    <row r="843" spans="1:2" ht="12.75">
      <c r="A843" s="5">
        <v>44813.75</v>
      </c>
      <c r="B843" s="6">
        <v>-34.2838745117188</v>
      </c>
    </row>
    <row r="844" spans="1:2" ht="12.75">
      <c r="A844" s="5">
        <v>44813.760416666664</v>
      </c>
      <c r="B844" s="6">
        <v>-28.5575981140137</v>
      </c>
    </row>
    <row r="845" spans="1:2" ht="12.75">
      <c r="A845" s="5">
        <v>44813.77083333333</v>
      </c>
      <c r="B845" s="6">
        <v>-21.818359375</v>
      </c>
    </row>
    <row r="846" spans="1:2" ht="12.75">
      <c r="A846" s="5">
        <v>44813.78125</v>
      </c>
      <c r="B846" s="6">
        <v>-15.814453125</v>
      </c>
    </row>
    <row r="847" spans="1:2" ht="12.75">
      <c r="A847" s="5">
        <v>44813.791666666664</v>
      </c>
      <c r="B847" s="6">
        <v>-8.64888572692871</v>
      </c>
    </row>
    <row r="848" spans="1:2" ht="12.75">
      <c r="A848" s="5">
        <v>44813.80208333333</v>
      </c>
      <c r="B848" s="6">
        <v>-15.2292070388794</v>
      </c>
    </row>
    <row r="849" spans="1:2" ht="12.75">
      <c r="A849" s="5">
        <v>44813.8125</v>
      </c>
      <c r="B849" s="6">
        <v>-13.8411455154419</v>
      </c>
    </row>
    <row r="850" spans="1:2" ht="12.75">
      <c r="A850" s="5">
        <v>44813.822916666664</v>
      </c>
      <c r="B850" s="6">
        <v>-19.9046001434326</v>
      </c>
    </row>
    <row r="851" spans="1:2" ht="12.75">
      <c r="A851" s="5">
        <v>44813.83333333333</v>
      </c>
      <c r="B851" s="6">
        <v>-23.3051166534424</v>
      </c>
    </row>
    <row r="852" spans="1:2" ht="12.75">
      <c r="A852" s="5">
        <v>44813.84375</v>
      </c>
      <c r="B852" s="6">
        <v>-18.3011875152588</v>
      </c>
    </row>
    <row r="853" spans="1:2" ht="12.75">
      <c r="A853" s="5">
        <v>44813.854166666664</v>
      </c>
      <c r="B853" s="6">
        <v>-17.4346809387207</v>
      </c>
    </row>
    <row r="854" spans="1:2" ht="12.75">
      <c r="A854" s="5">
        <v>44813.86458333333</v>
      </c>
      <c r="B854" s="6">
        <v>-29.6126823425293</v>
      </c>
    </row>
    <row r="855" spans="1:2" ht="12.75">
      <c r="A855" s="5">
        <v>44813.875</v>
      </c>
      <c r="B855" s="6">
        <v>-52.0543632507324</v>
      </c>
    </row>
    <row r="856" spans="1:2" ht="12.75">
      <c r="A856" s="5">
        <v>44813.885416666664</v>
      </c>
      <c r="B856" s="6">
        <v>-43.65673828125</v>
      </c>
    </row>
    <row r="857" spans="1:2" ht="12.75">
      <c r="A857" s="5">
        <v>44813.89583333333</v>
      </c>
      <c r="B857" s="6">
        <v>-40.8629570007324</v>
      </c>
    </row>
    <row r="858" spans="1:2" ht="12.75">
      <c r="A858" s="5">
        <v>44813.90625</v>
      </c>
      <c r="B858" s="6">
        <v>-42.4524726867676</v>
      </c>
    </row>
    <row r="859" spans="1:2" ht="12.75">
      <c r="A859" s="5">
        <v>44813.916666666664</v>
      </c>
      <c r="B859" s="6">
        <v>-45.6658515930176</v>
      </c>
    </row>
    <row r="860" spans="1:2" ht="12.75">
      <c r="A860" s="5">
        <v>44813.92708333333</v>
      </c>
      <c r="B860" s="6">
        <v>-47.5905838012695</v>
      </c>
    </row>
    <row r="861" spans="1:2" ht="12.75">
      <c r="A861" s="5">
        <v>44813.9375</v>
      </c>
      <c r="B861" s="6">
        <v>-39.9496192932129</v>
      </c>
    </row>
    <row r="862" spans="1:2" ht="12.75">
      <c r="A862" s="5">
        <v>44813.947916666664</v>
      </c>
      <c r="B862" s="6">
        <v>-36.7206420898438</v>
      </c>
    </row>
    <row r="863" spans="1:2" ht="12.75">
      <c r="A863" s="5">
        <v>44813.95833333333</v>
      </c>
      <c r="B863" s="6">
        <v>-45.668399810791</v>
      </c>
    </row>
    <row r="864" spans="1:2" ht="12.75">
      <c r="A864" s="5">
        <v>44813.96875</v>
      </c>
      <c r="B864" s="6">
        <v>-48.8977394104004</v>
      </c>
    </row>
    <row r="865" spans="1:2" ht="12.75">
      <c r="A865" s="5">
        <v>44813.979166666664</v>
      </c>
      <c r="B865" s="6">
        <v>-49.3361892700195</v>
      </c>
    </row>
    <row r="866" spans="1:2" ht="12.75">
      <c r="A866" s="5">
        <v>44813.98958333333</v>
      </c>
      <c r="B866" s="6">
        <v>-46.9006271362305</v>
      </c>
    </row>
    <row r="867" spans="1:2" ht="12.75">
      <c r="A867" s="5">
        <v>44814</v>
      </c>
      <c r="B867" s="6">
        <v>-39.6173515319824</v>
      </c>
    </row>
    <row r="868" spans="1:2" ht="12.75">
      <c r="A868" s="5">
        <v>44814.010416666664</v>
      </c>
      <c r="B868" s="6">
        <v>-30.5310878753662</v>
      </c>
    </row>
    <row r="869" spans="1:2" ht="12.75">
      <c r="A869" s="5">
        <v>44814.02083333333</v>
      </c>
      <c r="B869" s="6">
        <v>-25.2599277496338</v>
      </c>
    </row>
    <row r="870" spans="1:2" ht="12.75">
      <c r="A870" s="5">
        <v>44814.03125</v>
      </c>
      <c r="B870" s="6">
        <v>-29.2742519378662</v>
      </c>
    </row>
    <row r="871" spans="1:2" ht="12.75">
      <c r="A871" s="5">
        <v>44814.041666666664</v>
      </c>
      <c r="B871" s="6">
        <v>-27.4625778198242</v>
      </c>
    </row>
    <row r="872" spans="1:2" ht="12.75">
      <c r="A872" s="5">
        <v>44814.05208333333</v>
      </c>
      <c r="B872" s="6">
        <v>-25.1381721496582</v>
      </c>
    </row>
    <row r="873" spans="1:2" ht="12.75">
      <c r="A873" s="5">
        <v>44814.0625</v>
      </c>
      <c r="B873" s="6">
        <v>-16.1541347503662</v>
      </c>
    </row>
    <row r="874" spans="1:2" ht="12.75">
      <c r="A874" s="5">
        <v>44814.072916666664</v>
      </c>
      <c r="B874" s="6">
        <v>-15.2777414321899</v>
      </c>
    </row>
    <row r="875" spans="1:2" ht="12.75">
      <c r="A875" s="5">
        <v>44814.08333333333</v>
      </c>
      <c r="B875" s="6">
        <v>-20.242115020752</v>
      </c>
    </row>
    <row r="876" spans="1:2" ht="12.75">
      <c r="A876" s="5">
        <v>44814.09375</v>
      </c>
      <c r="B876" s="6">
        <v>-20.3271484375</v>
      </c>
    </row>
    <row r="877" spans="1:2" ht="12.75">
      <c r="A877" s="5">
        <v>44814.104166666664</v>
      </c>
      <c r="B877" s="6">
        <v>-20.60888671875</v>
      </c>
    </row>
    <row r="878" spans="1:2" ht="12.75">
      <c r="A878" s="5">
        <v>44814.11458333333</v>
      </c>
      <c r="B878" s="6">
        <v>-16.8035488128662</v>
      </c>
    </row>
    <row r="879" spans="1:2" ht="12.75">
      <c r="A879" s="5">
        <v>44814.125</v>
      </c>
      <c r="B879" s="6">
        <v>-15.240327835083</v>
      </c>
    </row>
    <row r="880" spans="1:2" ht="12.75">
      <c r="A880" s="5">
        <v>44814.135416666664</v>
      </c>
      <c r="B880" s="6">
        <v>-13.2590217590332</v>
      </c>
    </row>
    <row r="881" spans="1:2" ht="12.75">
      <c r="A881" s="5">
        <v>44814.14583333333</v>
      </c>
      <c r="B881" s="6">
        <v>-19.3206901550293</v>
      </c>
    </row>
    <row r="882" spans="1:2" ht="12.75">
      <c r="A882" s="5">
        <v>44814.15625</v>
      </c>
      <c r="B882" s="6">
        <v>-13.9519338607788</v>
      </c>
    </row>
    <row r="883" spans="1:2" ht="12.75">
      <c r="A883" s="5">
        <v>44814.166666666664</v>
      </c>
      <c r="B883" s="6">
        <v>-9.51188182830811</v>
      </c>
    </row>
    <row r="884" spans="1:2" ht="12.75">
      <c r="A884" s="5">
        <v>44814.17708333333</v>
      </c>
      <c r="B884" s="6">
        <v>-8.48320007324219</v>
      </c>
    </row>
    <row r="885" spans="1:2" ht="12.75">
      <c r="A885" s="5">
        <v>44814.1875</v>
      </c>
      <c r="B885" s="6">
        <v>-7.83369493484497</v>
      </c>
    </row>
    <row r="886" spans="1:2" ht="12.75">
      <c r="A886" s="5">
        <v>44814.197916666664</v>
      </c>
      <c r="B886" s="6">
        <v>-7.02754831314087</v>
      </c>
    </row>
    <row r="887" spans="1:2" ht="12.75">
      <c r="A887" s="5">
        <v>44814.20833333333</v>
      </c>
      <c r="B887" s="6">
        <v>-10.6282987594604</v>
      </c>
    </row>
    <row r="888" spans="1:2" ht="12.75">
      <c r="A888" s="5">
        <v>44814.21875</v>
      </c>
      <c r="B888" s="6">
        <v>-15.5854082107544</v>
      </c>
    </row>
    <row r="889" spans="1:2" ht="12.75">
      <c r="A889" s="5">
        <v>44814.229166666664</v>
      </c>
      <c r="B889" s="6">
        <v>-37.0468330383301</v>
      </c>
    </row>
    <row r="890" spans="1:2" ht="12.75">
      <c r="A890" s="5">
        <v>44814.23958333333</v>
      </c>
      <c r="B890" s="6">
        <v>-47.6772308349609</v>
      </c>
    </row>
    <row r="891" spans="1:2" ht="12.75">
      <c r="A891" s="5">
        <v>44814.25</v>
      </c>
      <c r="B891" s="6">
        <v>-45.563892364502</v>
      </c>
    </row>
    <row r="892" spans="1:2" ht="12.75">
      <c r="A892" s="5">
        <v>44814.260416666664</v>
      </c>
      <c r="B892" s="6">
        <v>-64.2050018310547</v>
      </c>
    </row>
    <row r="893" spans="1:2" ht="12.75">
      <c r="A893" s="5">
        <v>44814.27083333333</v>
      </c>
      <c r="B893" s="6">
        <v>-76.31494140625</v>
      </c>
    </row>
    <row r="894" spans="1:2" ht="12.75">
      <c r="A894" s="5">
        <v>44814.28125</v>
      </c>
      <c r="B894" s="6">
        <v>-72.8650741577148</v>
      </c>
    </row>
    <row r="895" spans="1:2" ht="12.75">
      <c r="A895" s="5">
        <v>44814.291666666664</v>
      </c>
      <c r="B895" s="6">
        <v>-88.2556991577148</v>
      </c>
    </row>
    <row r="896" spans="1:2" ht="12.75">
      <c r="A896" s="5">
        <v>44814.30208333333</v>
      </c>
      <c r="B896" s="6">
        <v>-96.2290115356445</v>
      </c>
    </row>
    <row r="897" spans="1:2" ht="12.75">
      <c r="A897" s="5">
        <v>44814.3125</v>
      </c>
      <c r="B897" s="6">
        <v>-99.3605041503906</v>
      </c>
    </row>
    <row r="898" spans="1:2" ht="12.75">
      <c r="A898" s="5">
        <v>44814.322916666664</v>
      </c>
      <c r="B898" s="6">
        <v>-111.447059631348</v>
      </c>
    </row>
    <row r="899" spans="1:2" ht="12.75">
      <c r="A899" s="5">
        <v>44814.33333333333</v>
      </c>
      <c r="B899" s="6">
        <v>-108.003295898438</v>
      </c>
    </row>
    <row r="900" spans="1:2" ht="12.75">
      <c r="A900" s="5">
        <v>44814.34375</v>
      </c>
      <c r="B900" s="6">
        <v>-120.063148498535</v>
      </c>
    </row>
    <row r="901" spans="1:2" ht="12.75">
      <c r="A901" s="5">
        <v>44814.354166666664</v>
      </c>
      <c r="B901" s="6">
        <v>-102.219398498535</v>
      </c>
    </row>
    <row r="902" spans="1:2" ht="12.75">
      <c r="A902" s="5">
        <v>44814.36458333333</v>
      </c>
      <c r="B902" s="6">
        <v>-81.7449569702148</v>
      </c>
    </row>
    <row r="903" spans="1:2" ht="12.75">
      <c r="A903" s="5">
        <v>44814.375</v>
      </c>
      <c r="B903" s="6">
        <v>-71.64794921875</v>
      </c>
    </row>
    <row r="904" spans="1:2" ht="12.75">
      <c r="A904" s="5">
        <v>44814.385416666664</v>
      </c>
      <c r="B904" s="6">
        <v>-60.8502616882324</v>
      </c>
    </row>
    <row r="905" spans="1:2" ht="12.75">
      <c r="A905" s="5">
        <v>44814.39583333333</v>
      </c>
      <c r="B905" s="6">
        <v>-41.0987968444824</v>
      </c>
    </row>
    <row r="906" spans="1:2" ht="12.75">
      <c r="A906" s="5">
        <v>44814.40625</v>
      </c>
      <c r="B906" s="6">
        <v>-49.6805000305176</v>
      </c>
    </row>
    <row r="907" spans="1:2" ht="12.75">
      <c r="A907" s="5">
        <v>44814.416666666664</v>
      </c>
      <c r="B907" s="6">
        <v>-12.1144208908081</v>
      </c>
    </row>
    <row r="908" spans="1:2" ht="12.75">
      <c r="A908" s="5">
        <v>44814.42708333333</v>
      </c>
      <c r="B908" s="6">
        <v>-7.81315088272095</v>
      </c>
    </row>
    <row r="909" spans="1:2" ht="12.75">
      <c r="A909" s="5">
        <v>44814.4375</v>
      </c>
      <c r="B909" s="6">
        <v>-10.2337236404419</v>
      </c>
    </row>
    <row r="910" spans="1:2" ht="12.75">
      <c r="A910" s="5">
        <v>44814.447916666664</v>
      </c>
      <c r="B910" s="6">
        <v>-16.1280822753906</v>
      </c>
    </row>
    <row r="911" spans="1:2" ht="12.75">
      <c r="A911" s="5">
        <v>44814.45833333333</v>
      </c>
      <c r="B911" s="6">
        <v>-13.2210388183594</v>
      </c>
    </row>
    <row r="912" spans="1:2" ht="12.75">
      <c r="A912" s="5">
        <v>44814.46875</v>
      </c>
      <c r="B912" s="6">
        <v>0.432454437017441</v>
      </c>
    </row>
    <row r="913" spans="1:2" ht="12.75">
      <c r="A913" s="5">
        <v>44814.479166666664</v>
      </c>
      <c r="B913" s="6">
        <v>8.07893848419189</v>
      </c>
    </row>
    <row r="914" spans="1:2" ht="12.75">
      <c r="A914" s="5">
        <v>44814.48958333333</v>
      </c>
      <c r="B914" s="6">
        <v>17.0548496246338</v>
      </c>
    </row>
    <row r="915" spans="1:2" ht="12.75">
      <c r="A915" s="5">
        <v>44814.5</v>
      </c>
      <c r="B915" s="6">
        <v>67.8699569702148</v>
      </c>
    </row>
    <row r="916" spans="1:2" ht="12.75">
      <c r="A916" s="5">
        <v>44814.510416666664</v>
      </c>
      <c r="B916" s="6">
        <v>67.0271835327148</v>
      </c>
    </row>
    <row r="917" spans="1:2" ht="12.75">
      <c r="A917" s="5">
        <v>44814.52083333333</v>
      </c>
      <c r="B917" s="6">
        <v>52.6661796569824</v>
      </c>
    </row>
    <row r="918" spans="1:2" ht="12.75">
      <c r="A918" s="5">
        <v>44814.53125</v>
      </c>
      <c r="B918" s="6">
        <v>50.22900390625</v>
      </c>
    </row>
    <row r="919" spans="1:2" ht="12.75">
      <c r="A919" s="5">
        <v>44814.541666666664</v>
      </c>
      <c r="B919" s="6">
        <v>49.80126953125</v>
      </c>
    </row>
    <row r="920" spans="1:2" ht="12.75">
      <c r="A920" s="5">
        <v>44814.55208333333</v>
      </c>
      <c r="B920" s="6">
        <v>62.9685859680176</v>
      </c>
    </row>
    <row r="921" spans="1:2" ht="12.75">
      <c r="A921" s="5">
        <v>44814.5625</v>
      </c>
      <c r="B921" s="6">
        <v>72.6863632202148</v>
      </c>
    </row>
    <row r="922" spans="1:2" ht="12.75">
      <c r="A922" s="5">
        <v>44814.572916666664</v>
      </c>
      <c r="B922" s="6">
        <v>70.19091796875</v>
      </c>
    </row>
    <row r="923" spans="1:2" ht="12.75">
      <c r="A923" s="5">
        <v>44814.58333333333</v>
      </c>
      <c r="B923" s="6">
        <v>71.2643203735352</v>
      </c>
    </row>
    <row r="924" spans="1:2" ht="12.75">
      <c r="A924" s="5">
        <v>44814.59375</v>
      </c>
      <c r="B924" s="6">
        <v>68.1077499389648</v>
      </c>
    </row>
    <row r="925" spans="1:2" ht="12.75">
      <c r="A925" s="5">
        <v>44814.604166666664</v>
      </c>
      <c r="B925" s="6">
        <v>75.0833358764648</v>
      </c>
    </row>
    <row r="926" spans="1:2" ht="12.75">
      <c r="A926" s="5">
        <v>44814.61458333333</v>
      </c>
      <c r="B926" s="6">
        <v>74.3307266235352</v>
      </c>
    </row>
    <row r="927" spans="1:2" ht="12.75">
      <c r="A927" s="5">
        <v>44814.625</v>
      </c>
      <c r="B927" s="6">
        <v>60.3201484680176</v>
      </c>
    </row>
    <row r="928" spans="1:2" ht="12.75">
      <c r="A928" s="5">
        <v>44814.635416666664</v>
      </c>
      <c r="B928" s="6">
        <v>69.96533203125</v>
      </c>
    </row>
    <row r="929" spans="1:2" ht="12.75">
      <c r="A929" s="5">
        <v>44814.64583333333</v>
      </c>
      <c r="B929" s="6">
        <v>69.6213226318359</v>
      </c>
    </row>
    <row r="930" spans="1:2" ht="12.75">
      <c r="A930" s="5">
        <v>44814.65625</v>
      </c>
      <c r="B930" s="6">
        <v>46.3444938659668</v>
      </c>
    </row>
    <row r="931" spans="1:2" ht="12.75">
      <c r="A931" s="5">
        <v>44814.666666666664</v>
      </c>
      <c r="B931" s="6">
        <v>41.1625022888184</v>
      </c>
    </row>
    <row r="932" spans="1:2" ht="12.75">
      <c r="A932" s="5">
        <v>44814.67708333333</v>
      </c>
      <c r="B932" s="6">
        <v>26.0515289306641</v>
      </c>
    </row>
    <row r="933" spans="1:2" ht="12.75">
      <c r="A933" s="5">
        <v>44814.6875</v>
      </c>
      <c r="B933" s="6">
        <v>4.82820224761963</v>
      </c>
    </row>
    <row r="934" spans="1:2" ht="12.75">
      <c r="A934" s="5">
        <v>44814.697916666664</v>
      </c>
      <c r="B934" s="6">
        <v>0.757898032665253</v>
      </c>
    </row>
    <row r="935" spans="1:2" ht="12.75">
      <c r="A935" s="5">
        <v>44814.70833333333</v>
      </c>
      <c r="B935" s="6">
        <v>3.83463549613953</v>
      </c>
    </row>
    <row r="936" spans="1:2" ht="12.75">
      <c r="A936" s="5">
        <v>44814.71875</v>
      </c>
      <c r="B936" s="6">
        <v>-32.8427772521973</v>
      </c>
    </row>
    <row r="937" spans="1:2" ht="12.75">
      <c r="A937" s="5">
        <v>44814.729166666664</v>
      </c>
      <c r="B937" s="6">
        <v>-52.3634376525879</v>
      </c>
    </row>
    <row r="938" spans="1:2" ht="12.75">
      <c r="A938" s="5">
        <v>44814.73958333333</v>
      </c>
      <c r="B938" s="6">
        <v>-71.3746719360352</v>
      </c>
    </row>
    <row r="939" spans="1:2" ht="12.75">
      <c r="A939" s="5">
        <v>44814.75</v>
      </c>
      <c r="B939" s="6">
        <v>-76.4586563110352</v>
      </c>
    </row>
    <row r="940" spans="1:2" ht="12.75">
      <c r="A940" s="5">
        <v>44814.760416666664</v>
      </c>
      <c r="B940" s="6">
        <v>-71.5638046264648</v>
      </c>
    </row>
    <row r="941" spans="1:2" ht="12.75">
      <c r="A941" s="5">
        <v>44814.77083333333</v>
      </c>
      <c r="B941" s="6">
        <v>-76.35546875</v>
      </c>
    </row>
    <row r="942" spans="1:2" ht="12.75">
      <c r="A942" s="5">
        <v>44814.78125</v>
      </c>
      <c r="B942" s="6">
        <v>-72.9231796264648</v>
      </c>
    </row>
    <row r="943" spans="1:2" ht="12.75">
      <c r="A943" s="5">
        <v>44814.791666666664</v>
      </c>
      <c r="B943" s="6">
        <v>-68.4265975952148</v>
      </c>
    </row>
    <row r="944" spans="1:2" ht="12.75">
      <c r="A944" s="5">
        <v>44814.80208333333</v>
      </c>
      <c r="B944" s="6">
        <v>-67.2181015014648</v>
      </c>
    </row>
    <row r="945" spans="1:2" ht="12.75">
      <c r="A945" s="5">
        <v>44814.8125</v>
      </c>
      <c r="B945" s="6">
        <v>-72.3292617797852</v>
      </c>
    </row>
    <row r="946" spans="1:2" ht="12.75">
      <c r="A946" s="5">
        <v>44814.822916666664</v>
      </c>
      <c r="B946" s="6">
        <v>-64.8097305297852</v>
      </c>
    </row>
    <row r="947" spans="1:2" ht="12.75">
      <c r="A947" s="5">
        <v>44814.83333333333</v>
      </c>
      <c r="B947" s="6">
        <v>-61.1979064941406</v>
      </c>
    </row>
    <row r="948" spans="1:2" ht="12.75">
      <c r="A948" s="5">
        <v>44814.84375</v>
      </c>
      <c r="B948" s="6">
        <v>-58.736499786377</v>
      </c>
    </row>
    <row r="949" spans="1:2" ht="12.75">
      <c r="A949" s="5">
        <v>44814.854166666664</v>
      </c>
      <c r="B949" s="6">
        <v>-61.6778984069824</v>
      </c>
    </row>
    <row r="950" spans="1:2" ht="12.75">
      <c r="A950" s="5">
        <v>44814.86458333333</v>
      </c>
      <c r="B950" s="6">
        <v>-65.8914108276367</v>
      </c>
    </row>
    <row r="951" spans="1:2" ht="12.75">
      <c r="A951" s="5">
        <v>44814.875</v>
      </c>
      <c r="B951" s="6">
        <v>-68.153678894043</v>
      </c>
    </row>
    <row r="952" spans="1:2" ht="12.75">
      <c r="A952" s="5">
        <v>44814.885416666664</v>
      </c>
      <c r="B952" s="6">
        <v>-100.253257751465</v>
      </c>
    </row>
    <row r="953" spans="1:2" ht="12.75">
      <c r="A953" s="5">
        <v>44814.89583333333</v>
      </c>
      <c r="B953" s="6">
        <v>-111.811851501465</v>
      </c>
    </row>
    <row r="954" spans="1:2" ht="12.75">
      <c r="A954" s="5">
        <v>44814.90625</v>
      </c>
      <c r="B954" s="6">
        <v>-114.184898376465</v>
      </c>
    </row>
    <row r="955" spans="1:2" ht="12.75">
      <c r="A955" s="5">
        <v>44814.916666666664</v>
      </c>
      <c r="B955" s="6">
        <v>-96.0050430297852</v>
      </c>
    </row>
    <row r="956" spans="1:2" ht="12.75">
      <c r="A956" s="5">
        <v>44814.92708333333</v>
      </c>
      <c r="B956" s="6">
        <v>-78.5304336547852</v>
      </c>
    </row>
    <row r="957" spans="1:2" ht="12.75">
      <c r="A957" s="5">
        <v>44814.9375</v>
      </c>
      <c r="B957" s="6">
        <v>-72.8595352172852</v>
      </c>
    </row>
    <row r="958" spans="1:2" ht="12.75">
      <c r="A958" s="5">
        <v>44814.947916666664</v>
      </c>
      <c r="B958" s="6">
        <v>-68.5725936889648</v>
      </c>
    </row>
    <row r="959" spans="1:2" ht="12.75">
      <c r="A959" s="5">
        <v>44814.95833333333</v>
      </c>
      <c r="B959" s="6">
        <v>-69.5978775024414</v>
      </c>
    </row>
    <row r="960" spans="1:2" ht="12.75">
      <c r="A960" s="5">
        <v>44814.96875</v>
      </c>
      <c r="B960" s="6">
        <v>-63.967716217041</v>
      </c>
    </row>
    <row r="961" spans="1:2" ht="12.75">
      <c r="A961" s="5">
        <v>44814.979166666664</v>
      </c>
      <c r="B961" s="6">
        <v>-63.52001953125</v>
      </c>
    </row>
    <row r="962" spans="1:2" ht="12.75">
      <c r="A962" s="5">
        <v>44814.98958333333</v>
      </c>
      <c r="B962" s="6">
        <v>-61.5646705627441</v>
      </c>
    </row>
    <row r="963" spans="1:2" ht="12.75">
      <c r="A963" s="5">
        <v>44815</v>
      </c>
      <c r="B963" s="6">
        <v>-68.3075637817383</v>
      </c>
    </row>
    <row r="964" spans="1:2" ht="12.75">
      <c r="A964" s="5">
        <v>44815.010416666664</v>
      </c>
      <c r="B964" s="6"/>
    </row>
    <row r="965" spans="1:2" ht="12.75">
      <c r="A965" s="5">
        <v>44815.02083333333</v>
      </c>
      <c r="B965" s="6"/>
    </row>
    <row r="966" spans="1:2" ht="12.75">
      <c r="A966" s="5">
        <v>44815.03125</v>
      </c>
      <c r="B966" s="6">
        <v>-46.1822929382324</v>
      </c>
    </row>
    <row r="967" spans="1:2" ht="12.75">
      <c r="A967" s="5">
        <v>44815.041666666664</v>
      </c>
      <c r="B967" s="6">
        <v>-46.40234375</v>
      </c>
    </row>
    <row r="968" spans="1:2" ht="12.75">
      <c r="A968" s="5">
        <v>44815.05208333333</v>
      </c>
      <c r="B968" s="6">
        <v>-32.6492500305176</v>
      </c>
    </row>
    <row r="969" spans="1:2" ht="12.75">
      <c r="A969" s="5">
        <v>44815.0625</v>
      </c>
      <c r="B969" s="6">
        <v>-26.7057285308838</v>
      </c>
    </row>
    <row r="970" spans="1:2" ht="12.75">
      <c r="A970" s="5">
        <v>44815.072916666664</v>
      </c>
      <c r="B970" s="6">
        <v>-27.5926113128662</v>
      </c>
    </row>
    <row r="971" spans="1:2" ht="12.75">
      <c r="A971" s="5">
        <v>44815.08333333333</v>
      </c>
      <c r="B971" s="6">
        <v>-24.5922183990479</v>
      </c>
    </row>
    <row r="972" spans="1:2" ht="12.75">
      <c r="A972" s="5">
        <v>44815.09375</v>
      </c>
      <c r="B972" s="6">
        <v>-17.3052101135254</v>
      </c>
    </row>
    <row r="973" spans="1:2" ht="12.75">
      <c r="A973" s="5">
        <v>44815.104166666664</v>
      </c>
      <c r="B973" s="6">
        <v>-10.1613473892212</v>
      </c>
    </row>
    <row r="974" spans="1:2" ht="12.75">
      <c r="A974" s="5">
        <v>44815.11458333333</v>
      </c>
      <c r="B974" s="6">
        <v>-31.1000785827637</v>
      </c>
    </row>
    <row r="975" spans="1:2" ht="12.75">
      <c r="A975" s="5">
        <v>44815.125</v>
      </c>
      <c r="B975" s="6">
        <v>-30.9475612640381</v>
      </c>
    </row>
    <row r="976" spans="1:2" ht="12.75">
      <c r="A976" s="5">
        <v>44815.135416666664</v>
      </c>
      <c r="B976" s="6">
        <v>-25.1986103057861</v>
      </c>
    </row>
    <row r="977" spans="1:2" ht="12.75">
      <c r="A977" s="5">
        <v>44815.14583333333</v>
      </c>
      <c r="B977" s="6">
        <v>-36.5832557678223</v>
      </c>
    </row>
    <row r="978" spans="1:2" ht="12.75">
      <c r="A978" s="5">
        <v>44815.15625</v>
      </c>
      <c r="B978" s="6">
        <v>-37.0685234069824</v>
      </c>
    </row>
    <row r="979" spans="1:2" ht="12.75">
      <c r="A979" s="5">
        <v>44815.166666666664</v>
      </c>
      <c r="B979" s="6">
        <v>-32.8889007568359</v>
      </c>
    </row>
    <row r="980" spans="1:2" ht="12.75">
      <c r="A980" s="5">
        <v>44815.17708333333</v>
      </c>
      <c r="B980" s="6">
        <v>-40.65185546875</v>
      </c>
    </row>
    <row r="981" spans="1:2" ht="12.75">
      <c r="A981" s="5">
        <v>44815.1875</v>
      </c>
      <c r="B981" s="6">
        <v>-41.4493827819824</v>
      </c>
    </row>
    <row r="982" spans="1:2" ht="12.75">
      <c r="A982" s="5">
        <v>44815.197916666664</v>
      </c>
      <c r="B982" s="6">
        <v>-41.3857421875</v>
      </c>
    </row>
    <row r="983" spans="1:2" ht="12.75">
      <c r="A983" s="5">
        <v>44815.20833333333</v>
      </c>
      <c r="B983" s="6">
        <v>-34.872142791748</v>
      </c>
    </row>
    <row r="984" spans="1:2" ht="12.75">
      <c r="A984" s="5">
        <v>44815.21875</v>
      </c>
      <c r="B984" s="6">
        <v>-36.3049163818359</v>
      </c>
    </row>
    <row r="985" spans="1:2" ht="12.75">
      <c r="A985" s="5">
        <v>44815.229166666664</v>
      </c>
      <c r="B985" s="6">
        <v>-42.5698471069336</v>
      </c>
    </row>
    <row r="986" spans="1:2" ht="12.75">
      <c r="A986" s="5">
        <v>44815.23958333333</v>
      </c>
      <c r="B986" s="6">
        <v>-41.3264961242676</v>
      </c>
    </row>
    <row r="987" spans="1:2" ht="12.75">
      <c r="A987" s="5">
        <v>44815.25</v>
      </c>
      <c r="B987" s="6">
        <v>-41.54833984375</v>
      </c>
    </row>
    <row r="988" spans="1:2" ht="12.75">
      <c r="A988" s="5">
        <v>44815.260416666664</v>
      </c>
      <c r="B988" s="6">
        <v>-54.20849609375</v>
      </c>
    </row>
    <row r="989" spans="1:2" ht="12.75">
      <c r="A989" s="5">
        <v>44815.27083333333</v>
      </c>
      <c r="B989" s="6">
        <v>-56.9270820617676</v>
      </c>
    </row>
    <row r="990" spans="1:2" ht="12.75">
      <c r="A990" s="5">
        <v>44815.28125</v>
      </c>
      <c r="B990" s="6">
        <v>-53.181640625</v>
      </c>
    </row>
    <row r="991" spans="1:2" ht="12.75">
      <c r="A991" s="5">
        <v>44815.291666666664</v>
      </c>
      <c r="B991" s="6">
        <v>-66.7322158813477</v>
      </c>
    </row>
    <row r="992" spans="1:2" ht="12.75">
      <c r="A992" s="5">
        <v>44815.30208333333</v>
      </c>
      <c r="B992" s="6">
        <v>-62.8700675964355</v>
      </c>
    </row>
    <row r="993" spans="1:2" ht="12.75">
      <c r="A993" s="5">
        <v>44815.3125</v>
      </c>
      <c r="B993" s="6">
        <v>-53.5743026733398</v>
      </c>
    </row>
    <row r="994" spans="1:2" ht="12.75">
      <c r="A994" s="5">
        <v>44815.322916666664</v>
      </c>
      <c r="B994" s="6">
        <v>-41.4798278808594</v>
      </c>
    </row>
    <row r="995" spans="1:2" ht="12.75">
      <c r="A995" s="5">
        <v>44815.33333333333</v>
      </c>
      <c r="B995" s="6">
        <v>2.44399118423462</v>
      </c>
    </row>
    <row r="996" spans="1:2" ht="12.75">
      <c r="A996" s="5">
        <v>44815.34375</v>
      </c>
      <c r="B996" s="6">
        <v>-13.4804496765137</v>
      </c>
    </row>
    <row r="997" spans="1:2" ht="12.75">
      <c r="A997" s="5">
        <v>44815.354166666664</v>
      </c>
      <c r="B997" s="6">
        <v>8.09000682830811</v>
      </c>
    </row>
    <row r="998" spans="1:2" ht="12.75">
      <c r="A998" s="5">
        <v>44815.36458333333</v>
      </c>
      <c r="B998" s="6">
        <v>28.7758655548096</v>
      </c>
    </row>
    <row r="999" spans="1:2" ht="12.75">
      <c r="A999" s="5">
        <v>44815.375</v>
      </c>
      <c r="B999" s="6">
        <v>34.2111129760742</v>
      </c>
    </row>
    <row r="1000" spans="1:2" ht="12.75">
      <c r="A1000" s="5">
        <v>44815.385416666664</v>
      </c>
      <c r="B1000" s="6">
        <v>38.4913749694824</v>
      </c>
    </row>
    <row r="1001" spans="1:2" ht="12.75">
      <c r="A1001" s="5">
        <v>44815.39583333333</v>
      </c>
      <c r="B1001" s="6">
        <v>49.4015312194824</v>
      </c>
    </row>
    <row r="1002" spans="1:2" ht="12.75">
      <c r="A1002" s="5">
        <v>44815.40625</v>
      </c>
      <c r="B1002" s="6">
        <v>53.3115234375</v>
      </c>
    </row>
    <row r="1003" spans="1:2" ht="12.75">
      <c r="A1003" s="5">
        <v>44815.416666666664</v>
      </c>
      <c r="B1003" s="6">
        <v>47.5162773132324</v>
      </c>
    </row>
    <row r="1004" spans="1:2" ht="12.75">
      <c r="A1004" s="5">
        <v>44815.42708333333</v>
      </c>
      <c r="B1004" s="6">
        <v>40.8298568725586</v>
      </c>
    </row>
    <row r="1005" spans="1:2" ht="12.75">
      <c r="A1005" s="5">
        <v>44815.4375</v>
      </c>
      <c r="B1005" s="6">
        <v>48.3875923156738</v>
      </c>
    </row>
    <row r="1006" spans="1:2" ht="12.75">
      <c r="A1006" s="5">
        <v>44815.447916666664</v>
      </c>
      <c r="B1006" s="6">
        <v>39.4523124694824</v>
      </c>
    </row>
    <row r="1007" spans="1:2" ht="12.75">
      <c r="A1007" s="5">
        <v>44815.45833333333</v>
      </c>
      <c r="B1007" s="6">
        <v>18.9933261871338</v>
      </c>
    </row>
    <row r="1008" spans="1:2" ht="12.75">
      <c r="A1008" s="5">
        <v>44815.46875</v>
      </c>
      <c r="B1008" s="6">
        <v>15.5066728591919</v>
      </c>
    </row>
    <row r="1009" spans="1:2" ht="12.75">
      <c r="A1009" s="5">
        <v>44815.479166666664</v>
      </c>
      <c r="B1009" s="6">
        <v>35.0559883117676</v>
      </c>
    </row>
    <row r="1010" spans="1:2" ht="12.75">
      <c r="A1010" s="5">
        <v>44815.48958333333</v>
      </c>
      <c r="B1010" s="6">
        <v>41.19091796875</v>
      </c>
    </row>
    <row r="1011" spans="1:2" ht="12.75">
      <c r="A1011" s="5">
        <v>44815.5</v>
      </c>
      <c r="B1011" s="6">
        <v>38.16943359375</v>
      </c>
    </row>
    <row r="1012" spans="1:2" ht="12.75">
      <c r="A1012" s="5">
        <v>44815.510416666664</v>
      </c>
      <c r="B1012" s="6">
        <v>58.0821495056152</v>
      </c>
    </row>
    <row r="1013" spans="1:2" ht="12.75">
      <c r="A1013" s="5">
        <v>44815.52083333333</v>
      </c>
      <c r="B1013" s="6">
        <v>60.9626502990723</v>
      </c>
    </row>
    <row r="1014" spans="1:2" ht="12.75">
      <c r="A1014" s="5">
        <v>44815.53125</v>
      </c>
      <c r="B1014" s="6">
        <v>44.7247428894043</v>
      </c>
    </row>
    <row r="1015" spans="1:2" ht="12.75">
      <c r="A1015" s="5">
        <v>44815.541666666664</v>
      </c>
      <c r="B1015" s="6">
        <v>35.0167655944824</v>
      </c>
    </row>
    <row r="1016" spans="1:2" ht="12.75">
      <c r="A1016" s="5">
        <v>44815.55208333333</v>
      </c>
      <c r="B1016" s="6">
        <v>22.1603183746338</v>
      </c>
    </row>
    <row r="1017" spans="1:2" ht="12.75">
      <c r="A1017" s="5">
        <v>44815.5625</v>
      </c>
      <c r="B1017" s="6">
        <v>12.7884111404419</v>
      </c>
    </row>
    <row r="1018" spans="1:2" ht="12.75">
      <c r="A1018" s="5">
        <v>44815.572916666664</v>
      </c>
      <c r="B1018" s="6">
        <v>23.0751953125</v>
      </c>
    </row>
    <row r="1019" spans="1:2" ht="12.75">
      <c r="A1019" s="5">
        <v>44815.58333333333</v>
      </c>
      <c r="B1019" s="6">
        <v>25.8209629058838</v>
      </c>
    </row>
    <row r="1020" spans="1:2" ht="12.75">
      <c r="A1020" s="5">
        <v>44815.59375</v>
      </c>
      <c r="B1020" s="6">
        <v>26.97998046875</v>
      </c>
    </row>
    <row r="1021" spans="1:2" ht="12.75">
      <c r="A1021" s="5">
        <v>44815.604166666664</v>
      </c>
      <c r="B1021" s="6">
        <v>34.0116958618164</v>
      </c>
    </row>
    <row r="1022" spans="1:2" ht="12.75">
      <c r="A1022" s="5">
        <v>44815.61458333333</v>
      </c>
      <c r="B1022" s="6">
        <v>32.3647689819336</v>
      </c>
    </row>
    <row r="1023" spans="1:2" ht="12.75">
      <c r="A1023" s="5">
        <v>44815.625</v>
      </c>
      <c r="B1023" s="6">
        <v>26.3600254058838</v>
      </c>
    </row>
    <row r="1024" spans="1:2" ht="12.75">
      <c r="A1024" s="5">
        <v>44815.635416666664</v>
      </c>
      <c r="B1024" s="6">
        <v>32.6617851257324</v>
      </c>
    </row>
    <row r="1025" spans="1:2" ht="12.75">
      <c r="A1025" s="5">
        <v>44815.64583333333</v>
      </c>
      <c r="B1025" s="6">
        <v>46.9797096252441</v>
      </c>
    </row>
    <row r="1026" spans="1:2" ht="12.75">
      <c r="A1026" s="5">
        <v>44815.65625</v>
      </c>
      <c r="B1026" s="6">
        <v>27.4942493438721</v>
      </c>
    </row>
    <row r="1027" spans="1:2" ht="12.75">
      <c r="A1027" s="5">
        <v>44815.666666666664</v>
      </c>
      <c r="B1027" s="6">
        <v>0.855143249034882</v>
      </c>
    </row>
    <row r="1028" spans="1:2" ht="12.75">
      <c r="A1028" s="5">
        <v>44815.67708333333</v>
      </c>
      <c r="B1028" s="6">
        <v>-13.57275390625</v>
      </c>
    </row>
    <row r="1029" spans="1:2" ht="12.75">
      <c r="A1029" s="5">
        <v>44815.6875</v>
      </c>
      <c r="B1029" s="6">
        <v>-14.2390947341919</v>
      </c>
    </row>
    <row r="1030" spans="1:2" ht="12.75">
      <c r="A1030" s="5">
        <v>44815.697916666664</v>
      </c>
      <c r="B1030" s="6">
        <v>-26.4339637756348</v>
      </c>
    </row>
    <row r="1031" spans="1:2" ht="12.75">
      <c r="A1031" s="5">
        <v>44815.70833333333</v>
      </c>
      <c r="B1031" s="6">
        <v>-26.9784717559814</v>
      </c>
    </row>
    <row r="1032" spans="1:2" ht="12.75">
      <c r="A1032" s="5">
        <v>44815.71875</v>
      </c>
      <c r="B1032" s="6">
        <v>-18.0615139007568</v>
      </c>
    </row>
    <row r="1033" spans="1:2" ht="12.75">
      <c r="A1033" s="5">
        <v>44815.729166666664</v>
      </c>
      <c r="B1033" s="6">
        <v>-22.9402751922607</v>
      </c>
    </row>
    <row r="1034" spans="1:2" ht="12.75">
      <c r="A1034" s="5">
        <v>44815.73958333333</v>
      </c>
      <c r="B1034" s="6">
        <v>-37.3206367492676</v>
      </c>
    </row>
    <row r="1035" spans="1:2" ht="12.75">
      <c r="A1035" s="5">
        <v>44815.75</v>
      </c>
      <c r="B1035" s="6">
        <v>-47.9714279174805</v>
      </c>
    </row>
    <row r="1036" spans="1:2" ht="12.75">
      <c r="A1036" s="5">
        <v>44815.760416666664</v>
      </c>
      <c r="B1036" s="6">
        <v>-56.6392517089844</v>
      </c>
    </row>
    <row r="1037" spans="1:2" ht="12.75">
      <c r="A1037" s="5">
        <v>44815.77083333333</v>
      </c>
      <c r="B1037" s="6">
        <v>-74.096923828125</v>
      </c>
    </row>
    <row r="1038" spans="1:2" ht="12.75">
      <c r="A1038" s="5">
        <v>44815.78125</v>
      </c>
      <c r="B1038" s="6">
        <v>-76.162353515625</v>
      </c>
    </row>
    <row r="1039" spans="1:2" ht="12.75">
      <c r="A1039" s="5">
        <v>44815.791666666664</v>
      </c>
      <c r="B1039" s="6">
        <v>-73.15087890625</v>
      </c>
    </row>
    <row r="1040" spans="1:2" ht="12.75">
      <c r="A1040" s="5">
        <v>44815.80208333333</v>
      </c>
      <c r="B1040" s="6">
        <v>-65.9826278686523</v>
      </c>
    </row>
    <row r="1041" spans="1:2" ht="12.75">
      <c r="A1041" s="5">
        <v>44815.8125</v>
      </c>
      <c r="B1041" s="6">
        <v>-59.8534736633301</v>
      </c>
    </row>
    <row r="1042" spans="1:2" ht="12.75">
      <c r="A1042" s="5">
        <v>44815.822916666664</v>
      </c>
      <c r="B1042" s="6">
        <v>-61.8727226257324</v>
      </c>
    </row>
    <row r="1043" spans="1:2" ht="12.75">
      <c r="A1043" s="5">
        <v>44815.83333333333</v>
      </c>
      <c r="B1043" s="6">
        <v>-67.03173828125</v>
      </c>
    </row>
    <row r="1044" spans="1:2" ht="12.75">
      <c r="A1044" s="5">
        <v>44815.84375</v>
      </c>
      <c r="B1044" s="6">
        <v>-43.2303695678711</v>
      </c>
    </row>
    <row r="1045" spans="1:2" ht="12.75">
      <c r="A1045" s="5">
        <v>44815.854166666664</v>
      </c>
      <c r="B1045" s="6">
        <v>-41.5049819946289</v>
      </c>
    </row>
    <row r="1046" spans="1:2" ht="12.75">
      <c r="A1046" s="5">
        <v>44815.86458333333</v>
      </c>
      <c r="B1046" s="6">
        <v>-42.30029296875</v>
      </c>
    </row>
    <row r="1047" spans="1:2" ht="12.75">
      <c r="A1047" s="5">
        <v>44815.875</v>
      </c>
      <c r="B1047" s="6">
        <v>-39.3826484680176</v>
      </c>
    </row>
    <row r="1048" spans="1:2" ht="12.75">
      <c r="A1048" s="5">
        <v>44815.885416666664</v>
      </c>
      <c r="B1048" s="6">
        <v>-33.3055000305176</v>
      </c>
    </row>
    <row r="1049" spans="1:2" ht="12.75">
      <c r="A1049" s="5">
        <v>44815.89583333333</v>
      </c>
      <c r="B1049" s="6">
        <v>-34.6943359375</v>
      </c>
    </row>
    <row r="1050" spans="1:2" ht="12.75">
      <c r="A1050" s="5">
        <v>44815.90625</v>
      </c>
      <c r="B1050" s="6">
        <v>-29.6800136566162</v>
      </c>
    </row>
    <row r="1051" spans="1:2" ht="12.75">
      <c r="A1051" s="5">
        <v>44815.916666666664</v>
      </c>
      <c r="B1051" s="6">
        <v>-21.0592441558838</v>
      </c>
    </row>
    <row r="1052" spans="1:2" ht="12.75">
      <c r="A1052" s="5">
        <v>44815.92708333333</v>
      </c>
      <c r="B1052" s="6">
        <v>-18.28515625</v>
      </c>
    </row>
    <row r="1053" spans="1:2" ht="12.75">
      <c r="A1053" s="5">
        <v>44815.9375</v>
      </c>
      <c r="B1053" s="6">
        <v>-15.1131181716919</v>
      </c>
    </row>
    <row r="1054" spans="1:2" ht="12.75">
      <c r="A1054" s="5">
        <v>44815.947916666664</v>
      </c>
      <c r="B1054" s="6">
        <v>-9.40003681182861</v>
      </c>
    </row>
    <row r="1055" spans="1:2" ht="12.75">
      <c r="A1055" s="5">
        <v>44815.95833333333</v>
      </c>
      <c r="B1055" s="6">
        <v>-6.43736600875854</v>
      </c>
    </row>
    <row r="1056" spans="1:2" ht="12.75">
      <c r="A1056" s="5">
        <v>44815.96875</v>
      </c>
      <c r="B1056" s="6">
        <v>4.39729833602905</v>
      </c>
    </row>
    <row r="1057" spans="1:2" ht="12.75">
      <c r="A1057" s="5">
        <v>44815.979166666664</v>
      </c>
      <c r="B1057" s="6">
        <v>-15.5774736404419</v>
      </c>
    </row>
    <row r="1058" spans="1:2" ht="12.75">
      <c r="A1058" s="5">
        <v>44815.98958333333</v>
      </c>
      <c r="B1058" s="6">
        <v>-63.7386054992676</v>
      </c>
    </row>
    <row r="1059" spans="1:2" ht="12.75">
      <c r="A1059" s="5">
        <v>44816</v>
      </c>
      <c r="B1059" s="6">
        <v>-68.6681289672852</v>
      </c>
    </row>
    <row r="1060" spans="1:2" ht="12.75">
      <c r="A1060" s="5">
        <v>44816.010416666664</v>
      </c>
      <c r="B1060" s="6">
        <v>-71.7579727172852</v>
      </c>
    </row>
    <row r="1061" spans="1:2" ht="12.75">
      <c r="A1061" s="5">
        <v>44816.02083333333</v>
      </c>
      <c r="B1061" s="6">
        <v>-72.1568984985352</v>
      </c>
    </row>
    <row r="1062" spans="1:2" ht="12.75">
      <c r="A1062" s="5">
        <v>44816.03125</v>
      </c>
      <c r="B1062" s="6">
        <v>-73.029296875</v>
      </c>
    </row>
    <row r="1063" spans="1:2" ht="12.75">
      <c r="A1063" s="5">
        <v>44816.041666666664</v>
      </c>
      <c r="B1063" s="6">
        <v>-76.3216171264648</v>
      </c>
    </row>
    <row r="1064" spans="1:2" ht="12.75">
      <c r="A1064" s="5">
        <v>44816.05208333333</v>
      </c>
      <c r="B1064" s="6">
        <v>-93.8333358764648</v>
      </c>
    </row>
    <row r="1065" spans="1:2" ht="12.75">
      <c r="A1065" s="5">
        <v>44816.0625</v>
      </c>
      <c r="B1065" s="6">
        <v>-93.8128967285156</v>
      </c>
    </row>
    <row r="1066" spans="1:2" ht="12.75">
      <c r="A1066" s="5">
        <v>44816.072916666664</v>
      </c>
      <c r="B1066" s="6">
        <v>-96.7606735229492</v>
      </c>
    </row>
    <row r="1067" spans="1:2" ht="12.75">
      <c r="A1067" s="5">
        <v>44816.08333333333</v>
      </c>
      <c r="B1067" s="6">
        <v>-95.2649765014648</v>
      </c>
    </row>
    <row r="1068" spans="1:2" ht="12.75">
      <c r="A1068" s="5">
        <v>44816.09375</v>
      </c>
      <c r="B1068" s="6">
        <v>-90.164306640625</v>
      </c>
    </row>
    <row r="1069" spans="1:2" ht="12.75">
      <c r="A1069" s="5">
        <v>44816.104166666664</v>
      </c>
      <c r="B1069" s="6">
        <v>-81.0829772949219</v>
      </c>
    </row>
    <row r="1070" spans="1:2" ht="12.75">
      <c r="A1070" s="5">
        <v>44816.11458333333</v>
      </c>
      <c r="B1070" s="6">
        <v>-81.609489440918</v>
      </c>
    </row>
    <row r="1071" spans="1:2" ht="12.75">
      <c r="A1071" s="5">
        <v>44816.125</v>
      </c>
      <c r="B1071" s="6">
        <v>-80.9114227294922</v>
      </c>
    </row>
    <row r="1072" spans="1:2" ht="12.75">
      <c r="A1072" s="5">
        <v>44816.135416666664</v>
      </c>
      <c r="B1072" s="6">
        <v>-81.2135772705078</v>
      </c>
    </row>
    <row r="1073" spans="1:2" ht="12.75">
      <c r="A1073" s="5">
        <v>44816.14583333333</v>
      </c>
      <c r="B1073" s="6">
        <v>-74.8421936035156</v>
      </c>
    </row>
    <row r="1074" spans="1:2" ht="12.75">
      <c r="A1074" s="5">
        <v>44816.15625</v>
      </c>
      <c r="B1074" s="6">
        <v>-68.875</v>
      </c>
    </row>
    <row r="1075" spans="1:2" ht="12.75">
      <c r="A1075" s="5">
        <v>44816.166666666664</v>
      </c>
      <c r="B1075" s="6">
        <v>-68.5110015869141</v>
      </c>
    </row>
    <row r="1076" spans="1:2" ht="12.75">
      <c r="A1076" s="5">
        <v>44816.17708333333</v>
      </c>
      <c r="B1076" s="6">
        <v>-68.2658309936523</v>
      </c>
    </row>
    <row r="1077" spans="1:2" ht="12.75">
      <c r="A1077" s="5">
        <v>44816.1875</v>
      </c>
      <c r="B1077" s="6">
        <v>-64.9368057250977</v>
      </c>
    </row>
    <row r="1078" spans="1:2" ht="12.75">
      <c r="A1078" s="5">
        <v>44816.197916666664</v>
      </c>
      <c r="B1078" s="6">
        <v>-60.2195663452148</v>
      </c>
    </row>
    <row r="1079" spans="1:2" ht="12.75">
      <c r="A1079" s="5">
        <v>44816.20833333333</v>
      </c>
      <c r="B1079" s="6">
        <v>-54.2521171569824</v>
      </c>
    </row>
    <row r="1080" spans="1:2" ht="12.75">
      <c r="A1080" s="5">
        <v>44816.21875</v>
      </c>
      <c r="B1080" s="6">
        <v>-71.2784805297852</v>
      </c>
    </row>
    <row r="1081" spans="1:2" ht="12.75">
      <c r="A1081" s="5">
        <v>44816.229166666664</v>
      </c>
      <c r="B1081" s="6">
        <v>-85.2900390625</v>
      </c>
    </row>
    <row r="1082" spans="1:2" ht="12.75">
      <c r="A1082" s="5">
        <v>44816.23958333333</v>
      </c>
      <c r="B1082" s="6">
        <v>-93.8152694702148</v>
      </c>
    </row>
    <row r="1083" spans="1:2" ht="12.75">
      <c r="A1083" s="5">
        <v>44816.25</v>
      </c>
      <c r="B1083" s="6">
        <v>-101.7294921875</v>
      </c>
    </row>
    <row r="1084" spans="1:2" ht="12.75">
      <c r="A1084" s="5">
        <v>44816.260416666664</v>
      </c>
      <c r="B1084" s="6">
        <v>-102.076988220215</v>
      </c>
    </row>
    <row r="1085" spans="1:2" ht="12.75">
      <c r="A1085" s="5">
        <v>44816.27083333333</v>
      </c>
      <c r="B1085" s="6">
        <v>-102.234916687012</v>
      </c>
    </row>
    <row r="1086" spans="1:2" ht="12.75">
      <c r="A1086" s="5">
        <v>44816.28125</v>
      </c>
      <c r="B1086" s="6">
        <v>-97.6629333496094</v>
      </c>
    </row>
    <row r="1087" spans="1:2" ht="12.75">
      <c r="A1087" s="5">
        <v>44816.291666666664</v>
      </c>
      <c r="B1087" s="6">
        <v>-91.2821731567383</v>
      </c>
    </row>
    <row r="1088" spans="1:2" ht="12.75">
      <c r="A1088" s="5">
        <v>44816.30208333333</v>
      </c>
      <c r="B1088" s="6">
        <v>-93.1594772338867</v>
      </c>
    </row>
    <row r="1089" spans="1:2" ht="12.75">
      <c r="A1089" s="5">
        <v>44816.3125</v>
      </c>
      <c r="B1089" s="6">
        <v>-79.3843002319336</v>
      </c>
    </row>
    <row r="1090" spans="1:2" ht="12.75">
      <c r="A1090" s="5">
        <v>44816.322916666664</v>
      </c>
      <c r="B1090" s="6">
        <v>-68.2996444702148</v>
      </c>
    </row>
    <row r="1091" spans="1:2" ht="12.75">
      <c r="A1091" s="5">
        <v>44816.33333333333</v>
      </c>
      <c r="B1091" s="6">
        <v>-90.7770156860352</v>
      </c>
    </row>
    <row r="1092" spans="1:2" ht="12.75">
      <c r="A1092" s="5">
        <v>44816.34375</v>
      </c>
      <c r="B1092" s="6">
        <v>-122.3466796875</v>
      </c>
    </row>
    <row r="1093" spans="1:2" ht="12.75">
      <c r="A1093" s="5">
        <v>44816.354166666664</v>
      </c>
      <c r="B1093" s="6">
        <v>-105.374183654785</v>
      </c>
    </row>
    <row r="1094" spans="1:2" ht="12.75">
      <c r="A1094" s="5">
        <v>44816.36458333333</v>
      </c>
      <c r="B1094" s="6">
        <v>-89.3914413452148</v>
      </c>
    </row>
    <row r="1095" spans="1:2" ht="12.75">
      <c r="A1095" s="5">
        <v>44816.375</v>
      </c>
      <c r="B1095" s="6">
        <v>-77.8536758422852</v>
      </c>
    </row>
    <row r="1096" spans="1:2" ht="12.75">
      <c r="A1096" s="5">
        <v>44816.385416666664</v>
      </c>
      <c r="B1096" s="6">
        <v>-65.6306991577148</v>
      </c>
    </row>
    <row r="1097" spans="1:2" ht="12.75">
      <c r="A1097" s="5">
        <v>44816.39583333333</v>
      </c>
      <c r="B1097" s="6">
        <v>-72.5319213867188</v>
      </c>
    </row>
    <row r="1098" spans="1:2" ht="12.75">
      <c r="A1098" s="5">
        <v>44816.40625</v>
      </c>
      <c r="B1098" s="6">
        <v>-74.4378051757813</v>
      </c>
    </row>
    <row r="1099" spans="1:2" ht="12.75">
      <c r="A1099" s="5">
        <v>44816.416666666664</v>
      </c>
      <c r="B1099" s="6">
        <v>-68.7968215942383</v>
      </c>
    </row>
    <row r="1100" spans="1:2" ht="12.75">
      <c r="A1100" s="5">
        <v>44816.42708333333</v>
      </c>
      <c r="B1100" s="6">
        <v>-71.7804946899414</v>
      </c>
    </row>
    <row r="1101" spans="1:2" ht="12.75">
      <c r="A1101" s="5">
        <v>44816.4375</v>
      </c>
      <c r="B1101" s="6">
        <v>-73.4614944458008</v>
      </c>
    </row>
    <row r="1102" spans="1:2" ht="12.75">
      <c r="A1102" s="5">
        <v>44816.447916666664</v>
      </c>
      <c r="B1102" s="6">
        <v>-75.2692031860352</v>
      </c>
    </row>
    <row r="1103" spans="1:2" ht="12.75">
      <c r="A1103" s="5">
        <v>44816.45833333333</v>
      </c>
      <c r="B1103" s="6">
        <v>-75.1180038452148</v>
      </c>
    </row>
    <row r="1104" spans="1:2" ht="12.75">
      <c r="A1104" s="5">
        <v>44816.46875</v>
      </c>
      <c r="B1104" s="6">
        <v>-83.1731796264648</v>
      </c>
    </row>
    <row r="1105" spans="1:2" ht="12.75">
      <c r="A1105" s="5">
        <v>44816.479166666664</v>
      </c>
      <c r="B1105" s="6">
        <v>-101.443359375</v>
      </c>
    </row>
    <row r="1106" spans="1:2" ht="12.75">
      <c r="A1106" s="5">
        <v>44816.48958333333</v>
      </c>
      <c r="B1106" s="6">
        <v>-107.88134765625</v>
      </c>
    </row>
    <row r="1107" spans="1:2" ht="12.75">
      <c r="A1107" s="5">
        <v>44816.5</v>
      </c>
      <c r="B1107" s="6">
        <v>-110.758460998535</v>
      </c>
    </row>
    <row r="1108" spans="1:2" ht="12.75">
      <c r="A1108" s="5">
        <v>44816.510416666664</v>
      </c>
      <c r="B1108" s="6">
        <v>-121.091636657715</v>
      </c>
    </row>
    <row r="1109" spans="1:2" ht="12.75">
      <c r="A1109" s="5">
        <v>44816.52083333333</v>
      </c>
      <c r="B1109" s="6">
        <v>-144.461975097656</v>
      </c>
    </row>
    <row r="1110" spans="1:2" ht="12.75">
      <c r="A1110" s="5">
        <v>44816.53125</v>
      </c>
      <c r="B1110" s="6">
        <v>-153.642684936523</v>
      </c>
    </row>
    <row r="1111" spans="1:2" ht="12.75">
      <c r="A1111" s="5">
        <v>44816.541666666664</v>
      </c>
      <c r="B1111" s="6">
        <v>-171.95002746582</v>
      </c>
    </row>
    <row r="1112" spans="1:2" ht="12.75">
      <c r="A1112" s="5">
        <v>44816.55208333333</v>
      </c>
      <c r="B1112" s="6">
        <v>-173.31217956543</v>
      </c>
    </row>
    <row r="1113" spans="1:2" ht="12.75">
      <c r="A1113" s="5">
        <v>44816.5625</v>
      </c>
      <c r="B1113" s="6">
        <v>-180.52197265625</v>
      </c>
    </row>
    <row r="1114" spans="1:2" ht="12.75">
      <c r="A1114" s="5">
        <v>44816.572916666664</v>
      </c>
      <c r="B1114" s="6">
        <v>-181.78694152832</v>
      </c>
    </row>
    <row r="1115" spans="1:2" ht="12.75">
      <c r="A1115" s="5">
        <v>44816.58333333333</v>
      </c>
      <c r="B1115" s="6">
        <v>-176.995040893555</v>
      </c>
    </row>
    <row r="1116" spans="1:2" ht="12.75">
      <c r="A1116" s="5">
        <v>44816.59375</v>
      </c>
      <c r="B1116" s="6">
        <v>-169.526596069336</v>
      </c>
    </row>
    <row r="1117" spans="1:2" ht="12.75">
      <c r="A1117" s="5">
        <v>44816.604166666664</v>
      </c>
      <c r="B1117" s="6">
        <v>-172.693359375</v>
      </c>
    </row>
    <row r="1118" spans="1:2" ht="12.75">
      <c r="A1118" s="5">
        <v>44816.61458333333</v>
      </c>
      <c r="B1118" s="6">
        <v>-161.265045166016</v>
      </c>
    </row>
    <row r="1119" spans="1:2" ht="12.75">
      <c r="A1119" s="5">
        <v>44816.625</v>
      </c>
      <c r="B1119" s="6">
        <v>-143.420013427734</v>
      </c>
    </row>
    <row r="1120" spans="1:2" ht="12.75">
      <c r="A1120" s="5">
        <v>44816.635416666664</v>
      </c>
      <c r="B1120" s="6">
        <v>-133.56819152832</v>
      </c>
    </row>
    <row r="1121" spans="1:2" ht="12.75">
      <c r="A1121" s="5">
        <v>44816.64583333333</v>
      </c>
      <c r="B1121" s="6">
        <v>-144.012725830078</v>
      </c>
    </row>
    <row r="1122" spans="1:2" ht="12.75">
      <c r="A1122" s="5">
        <v>44816.65625</v>
      </c>
      <c r="B1122" s="6">
        <v>-152.084442138672</v>
      </c>
    </row>
    <row r="1123" spans="1:2" ht="12.75">
      <c r="A1123" s="5">
        <v>44816.666666666664</v>
      </c>
      <c r="B1123" s="6">
        <v>-153.27294921875</v>
      </c>
    </row>
    <row r="1124" spans="1:2" ht="12.75">
      <c r="A1124" s="5">
        <v>44816.67708333333</v>
      </c>
      <c r="B1124" s="6">
        <v>-163.85595703125</v>
      </c>
    </row>
    <row r="1125" spans="1:2" ht="12.75">
      <c r="A1125" s="5">
        <v>44816.6875</v>
      </c>
      <c r="B1125" s="6">
        <v>-167.976943969727</v>
      </c>
    </row>
    <row r="1126" spans="1:2" ht="12.75">
      <c r="A1126" s="5">
        <v>44816.697916666664</v>
      </c>
      <c r="B1126" s="6">
        <v>-153.027282714844</v>
      </c>
    </row>
    <row r="1127" spans="1:2" ht="12.75">
      <c r="A1127" s="5">
        <v>44816.70833333333</v>
      </c>
      <c r="B1127" s="6">
        <v>-138.02880859375</v>
      </c>
    </row>
    <row r="1128" spans="1:2" ht="12.75">
      <c r="A1128" s="5">
        <v>44816.71875</v>
      </c>
      <c r="B1128" s="6">
        <v>-119.3896484375</v>
      </c>
    </row>
    <row r="1129" spans="1:2" ht="12.75">
      <c r="A1129" s="5">
        <v>44816.729166666664</v>
      </c>
      <c r="B1129" s="6">
        <v>-134.652328491211</v>
      </c>
    </row>
    <row r="1130" spans="1:2" ht="12.75">
      <c r="A1130" s="5">
        <v>44816.73958333333</v>
      </c>
      <c r="B1130" s="6">
        <v>-130.98747253418</v>
      </c>
    </row>
    <row r="1131" spans="1:2" ht="12.75">
      <c r="A1131" s="5">
        <v>44816.75</v>
      </c>
      <c r="B1131" s="6">
        <v>-128.02326965332</v>
      </c>
    </row>
    <row r="1132" spans="1:2" ht="12.75">
      <c r="A1132" s="5">
        <v>44816.760416666664</v>
      </c>
      <c r="B1132" s="6">
        <v>-113.880218505859</v>
      </c>
    </row>
    <row r="1133" spans="1:2" ht="12.75">
      <c r="A1133" s="5">
        <v>44816.77083333333</v>
      </c>
      <c r="B1133" s="6">
        <v>-111.141586303711</v>
      </c>
    </row>
    <row r="1134" spans="1:2" ht="12.75">
      <c r="A1134" s="5">
        <v>44816.78125</v>
      </c>
      <c r="B1134" s="6">
        <v>-118.080253601074</v>
      </c>
    </row>
    <row r="1135" spans="1:2" ht="12.75">
      <c r="A1135" s="5">
        <v>44816.791666666664</v>
      </c>
      <c r="B1135" s="6">
        <v>-122.064926147461</v>
      </c>
    </row>
    <row r="1136" spans="1:2" ht="12.75">
      <c r="A1136" s="5">
        <v>44816.80208333333</v>
      </c>
      <c r="B1136" s="6">
        <v>-123.240074157715</v>
      </c>
    </row>
    <row r="1137" spans="1:2" ht="12.75">
      <c r="A1137" s="5">
        <v>44816.8125</v>
      </c>
      <c r="B1137" s="6">
        <v>-126.389320373535</v>
      </c>
    </row>
    <row r="1138" spans="1:2" ht="12.75">
      <c r="A1138" s="5">
        <v>44816.822916666664</v>
      </c>
      <c r="B1138" s="6">
        <v>-135.236328125</v>
      </c>
    </row>
    <row r="1139" spans="1:2" ht="12.75">
      <c r="A1139" s="5">
        <v>44816.83333333333</v>
      </c>
      <c r="B1139" s="6">
        <v>-131.271484375</v>
      </c>
    </row>
    <row r="1140" spans="1:2" ht="12.75">
      <c r="A1140" s="5">
        <v>44816.84375</v>
      </c>
      <c r="B1140" s="6">
        <v>-113.893051147461</v>
      </c>
    </row>
    <row r="1141" spans="1:2" ht="12.75">
      <c r="A1141" s="5">
        <v>44816.854166666664</v>
      </c>
      <c r="B1141" s="6">
        <v>-103.693046569824</v>
      </c>
    </row>
    <row r="1142" spans="1:2" ht="12.75">
      <c r="A1142" s="5">
        <v>44816.86458333333</v>
      </c>
      <c r="B1142" s="6">
        <v>-109.114585876465</v>
      </c>
    </row>
    <row r="1143" spans="1:2" ht="12.75">
      <c r="A1143" s="5">
        <v>44816.875</v>
      </c>
      <c r="B1143" s="6">
        <v>-119.677574157715</v>
      </c>
    </row>
    <row r="1144" spans="1:2" ht="12.75">
      <c r="A1144" s="5">
        <v>44816.885416666664</v>
      </c>
      <c r="B1144" s="6">
        <v>-143.94970703125</v>
      </c>
    </row>
    <row r="1145" spans="1:2" ht="12.75">
      <c r="A1145" s="5">
        <v>44816.89583333333</v>
      </c>
      <c r="B1145" s="6">
        <v>-149.190872192383</v>
      </c>
    </row>
    <row r="1146" spans="1:2" ht="12.75">
      <c r="A1146" s="5">
        <v>44816.90625</v>
      </c>
      <c r="B1146" s="6">
        <v>-152.086471557617</v>
      </c>
    </row>
    <row r="1147" spans="1:2" ht="12.75">
      <c r="A1147" s="5">
        <v>44816.916666666664</v>
      </c>
      <c r="B1147" s="6">
        <v>-152.11882019043</v>
      </c>
    </row>
    <row r="1148" spans="1:2" ht="12.75">
      <c r="A1148" s="5">
        <v>44816.92708333333</v>
      </c>
      <c r="B1148" s="6">
        <v>-128.59635925293</v>
      </c>
    </row>
    <row r="1149" spans="1:2" ht="12.75">
      <c r="A1149" s="5">
        <v>44816.9375</v>
      </c>
      <c r="B1149" s="6">
        <v>-126.14794921875</v>
      </c>
    </row>
    <row r="1150" spans="1:2" ht="12.75">
      <c r="A1150" s="5">
        <v>44816.947916666664</v>
      </c>
      <c r="B1150" s="6">
        <v>-129.223724365234</v>
      </c>
    </row>
    <row r="1151" spans="1:2" ht="12.75">
      <c r="A1151" s="5">
        <v>44816.95833333333</v>
      </c>
      <c r="B1151" s="6">
        <v>-125.66104888916</v>
      </c>
    </row>
    <row r="1152" spans="1:2" ht="12.75">
      <c r="A1152" s="5">
        <v>44816.96875</v>
      </c>
      <c r="B1152" s="6">
        <v>-130.82795715332</v>
      </c>
    </row>
    <row r="1153" spans="1:2" ht="12.75">
      <c r="A1153" s="5">
        <v>44816.979166666664</v>
      </c>
      <c r="B1153" s="6">
        <v>-127.118980407715</v>
      </c>
    </row>
    <row r="1154" spans="1:2" ht="12.75">
      <c r="A1154" s="5">
        <v>44816.98958333333</v>
      </c>
      <c r="B1154" s="6">
        <v>-122.986167907715</v>
      </c>
    </row>
    <row r="1155" spans="1:2" ht="12.75">
      <c r="A1155" s="5">
        <v>44817</v>
      </c>
      <c r="B1155" s="6">
        <v>-122.17529296875</v>
      </c>
    </row>
    <row r="1156" spans="1:2" ht="12.75">
      <c r="A1156" s="5">
        <v>44817.010416666664</v>
      </c>
      <c r="B1156" s="6">
        <v>-103.01318359375</v>
      </c>
    </row>
    <row r="1157" spans="1:2" ht="12.75">
      <c r="A1157" s="5">
        <v>44817.02083333333</v>
      </c>
      <c r="B1157" s="6">
        <v>-92.6274566650391</v>
      </c>
    </row>
    <row r="1158" spans="1:2" ht="12.75">
      <c r="A1158" s="5">
        <v>44817.03125</v>
      </c>
      <c r="B1158" s="6">
        <v>-86.1567230224609</v>
      </c>
    </row>
    <row r="1159" spans="1:2" ht="12.75">
      <c r="A1159" s="5">
        <v>44817.041666666664</v>
      </c>
      <c r="B1159" s="6">
        <v>-82.855598449707</v>
      </c>
    </row>
    <row r="1160" spans="1:2" ht="12.75">
      <c r="A1160" s="5">
        <v>44817.05208333333</v>
      </c>
      <c r="B1160" s="6">
        <v>-77.4796905517578</v>
      </c>
    </row>
    <row r="1161" spans="1:2" ht="12.75">
      <c r="A1161" s="5">
        <v>44817.0625</v>
      </c>
      <c r="B1161" s="6">
        <v>-72.5525741577148</v>
      </c>
    </row>
    <row r="1162" spans="1:2" ht="12.75">
      <c r="A1162" s="5">
        <v>44817.072916666664</v>
      </c>
      <c r="B1162" s="6">
        <v>-68.4873046875</v>
      </c>
    </row>
    <row r="1163" spans="1:2" ht="12.75">
      <c r="A1163" s="5">
        <v>44817.08333333333</v>
      </c>
      <c r="B1163" s="6">
        <v>-59.8759765625</v>
      </c>
    </row>
    <row r="1164" spans="1:2" ht="12.75">
      <c r="A1164" s="5">
        <v>44817.09375</v>
      </c>
      <c r="B1164" s="6">
        <v>-60.6783866882324</v>
      </c>
    </row>
    <row r="1165" spans="1:2" ht="12.75">
      <c r="A1165" s="5">
        <v>44817.104166666664</v>
      </c>
      <c r="B1165" s="6">
        <v>-54.8753242492676</v>
      </c>
    </row>
    <row r="1166" spans="1:2" ht="12.75">
      <c r="A1166" s="5">
        <v>44817.11458333333</v>
      </c>
      <c r="B1166" s="6">
        <v>-52.29638671875</v>
      </c>
    </row>
    <row r="1167" spans="1:2" ht="12.75">
      <c r="A1167" s="5">
        <v>44817.125</v>
      </c>
      <c r="B1167" s="6">
        <v>-52.3556823730469</v>
      </c>
    </row>
    <row r="1168" spans="1:2" ht="12.75">
      <c r="A1168" s="5">
        <v>44817.135416666664</v>
      </c>
      <c r="B1168" s="6">
        <v>-53.8669738769531</v>
      </c>
    </row>
    <row r="1169" spans="1:2" ht="12.75">
      <c r="A1169" s="5">
        <v>44817.14583333333</v>
      </c>
      <c r="B1169" s="6">
        <v>-55.7180976867676</v>
      </c>
    </row>
    <row r="1170" spans="1:2" ht="12.75">
      <c r="A1170" s="5">
        <v>44817.15625</v>
      </c>
      <c r="B1170" s="6">
        <v>-58.4692344665527</v>
      </c>
    </row>
    <row r="1171" spans="1:2" ht="12.75">
      <c r="A1171" s="5">
        <v>44817.166666666664</v>
      </c>
      <c r="B1171" s="6">
        <v>-57.9788436889648</v>
      </c>
    </row>
    <row r="1172" spans="1:2" ht="12.75">
      <c r="A1172" s="5">
        <v>44817.17708333333</v>
      </c>
      <c r="B1172" s="6">
        <v>-60.8874130249023</v>
      </c>
    </row>
    <row r="1173" spans="1:2" ht="12.75">
      <c r="A1173" s="5">
        <v>44817.1875</v>
      </c>
      <c r="B1173" s="6">
        <v>-64.8256454467773</v>
      </c>
    </row>
    <row r="1174" spans="1:2" ht="12.75">
      <c r="A1174" s="5">
        <v>44817.197916666664</v>
      </c>
      <c r="B1174" s="6">
        <v>-60.53515625</v>
      </c>
    </row>
    <row r="1175" spans="1:2" ht="12.75">
      <c r="A1175" s="5">
        <v>44817.20833333333</v>
      </c>
      <c r="B1175" s="6">
        <v>-61.09326171875</v>
      </c>
    </row>
    <row r="1176" spans="1:2" ht="12.75">
      <c r="A1176" s="5">
        <v>44817.21875</v>
      </c>
      <c r="B1176" s="6">
        <v>-77.888671875</v>
      </c>
    </row>
    <row r="1177" spans="1:2" ht="12.75">
      <c r="A1177" s="5">
        <v>44817.229166666664</v>
      </c>
      <c r="B1177" s="6">
        <v>-82.2127990722656</v>
      </c>
    </row>
    <row r="1178" spans="1:2" ht="12.75">
      <c r="A1178" s="5">
        <v>44817.23958333333</v>
      </c>
      <c r="B1178" s="6">
        <v>-90.4961776733398</v>
      </c>
    </row>
    <row r="1179" spans="1:2" ht="12.75">
      <c r="A1179" s="5">
        <v>44817.25</v>
      </c>
      <c r="B1179" s="6">
        <v>-93.4759216308594</v>
      </c>
    </row>
    <row r="1180" spans="1:2" ht="12.75">
      <c r="A1180" s="5">
        <v>44817.260416666664</v>
      </c>
      <c r="B1180" s="6">
        <v>-118.31396484375</v>
      </c>
    </row>
    <row r="1181" spans="1:2" ht="12.75">
      <c r="A1181" s="5">
        <v>44817.27083333333</v>
      </c>
      <c r="B1181" s="6">
        <v>-123.234916687012</v>
      </c>
    </row>
    <row r="1182" spans="1:2" ht="12.75">
      <c r="A1182" s="5">
        <v>44817.28125</v>
      </c>
      <c r="B1182" s="6">
        <v>-119.022087097168</v>
      </c>
    </row>
    <row r="1183" spans="1:2" ht="12.75">
      <c r="A1183" s="5">
        <v>44817.291666666664</v>
      </c>
      <c r="B1183" s="6">
        <v>-115.63037109375</v>
      </c>
    </row>
    <row r="1184" spans="1:2" ht="12.75">
      <c r="A1184" s="5">
        <v>44817.30208333333</v>
      </c>
      <c r="B1184" s="6">
        <v>-112.781562805176</v>
      </c>
    </row>
    <row r="1185" spans="1:2" ht="12.75">
      <c r="A1185" s="5">
        <v>44817.3125</v>
      </c>
      <c r="B1185" s="6">
        <v>-106.033218383789</v>
      </c>
    </row>
    <row r="1186" spans="1:2" ht="12.75">
      <c r="A1186" s="5">
        <v>44817.322916666664</v>
      </c>
      <c r="B1186" s="6">
        <v>-115.947883605957</v>
      </c>
    </row>
    <row r="1187" spans="1:2" ht="12.75">
      <c r="A1187" s="5">
        <v>44817.33333333333</v>
      </c>
      <c r="B1187" s="6">
        <v>-102.042030334473</v>
      </c>
    </row>
    <row r="1188" spans="1:2" ht="12.75">
      <c r="A1188" s="5">
        <v>44817.34375</v>
      </c>
      <c r="B1188" s="6">
        <v>-91.7120208740234</v>
      </c>
    </row>
    <row r="1189" spans="1:2" ht="12.75">
      <c r="A1189" s="5">
        <v>44817.354166666664</v>
      </c>
      <c r="B1189" s="6">
        <v>-74.0239791870117</v>
      </c>
    </row>
    <row r="1190" spans="1:2" ht="12.75">
      <c r="A1190" s="5">
        <v>44817.36458333333</v>
      </c>
      <c r="B1190" s="6">
        <v>-68.79443359375</v>
      </c>
    </row>
    <row r="1191" spans="1:2" ht="12.75">
      <c r="A1191" s="5">
        <v>44817.375</v>
      </c>
      <c r="B1191" s="6">
        <v>-63.2473068237305</v>
      </c>
    </row>
    <row r="1192" spans="1:2" ht="12.75">
      <c r="A1192" s="5">
        <v>44817.385416666664</v>
      </c>
      <c r="B1192" s="6">
        <v>-56.5704040527344</v>
      </c>
    </row>
    <row r="1193" spans="1:2" ht="12.75">
      <c r="A1193" s="5">
        <v>44817.39583333333</v>
      </c>
      <c r="B1193" s="6">
        <v>-45.7078437805176</v>
      </c>
    </row>
    <row r="1194" spans="1:2" ht="12.75">
      <c r="A1194" s="5">
        <v>44817.40625</v>
      </c>
      <c r="B1194" s="6">
        <v>-32.3701171875</v>
      </c>
    </row>
    <row r="1195" spans="1:2" ht="12.75">
      <c r="A1195" s="5">
        <v>44817.416666666664</v>
      </c>
      <c r="B1195" s="6">
        <v>-33.3823699951172</v>
      </c>
    </row>
    <row r="1196" spans="1:2" ht="12.75">
      <c r="A1196" s="5">
        <v>44817.42708333333</v>
      </c>
      <c r="B1196" s="6">
        <v>-50.9321060180664</v>
      </c>
    </row>
    <row r="1197" spans="1:2" ht="12.75">
      <c r="A1197" s="5">
        <v>44817.4375</v>
      </c>
      <c r="B1197" s="6">
        <v>-45.759090423584</v>
      </c>
    </row>
    <row r="1198" spans="1:2" ht="12.75">
      <c r="A1198" s="5">
        <v>44817.447916666664</v>
      </c>
      <c r="B1198" s="6">
        <v>-39.0485038757324</v>
      </c>
    </row>
    <row r="1199" spans="1:2" ht="12.75">
      <c r="A1199" s="5">
        <v>44817.45833333333</v>
      </c>
      <c r="B1199" s="6">
        <v>-39.0005531311035</v>
      </c>
    </row>
    <row r="1200" spans="1:2" ht="12.75">
      <c r="A1200" s="5">
        <v>44817.46875</v>
      </c>
      <c r="B1200" s="6">
        <v>-46.0956382751465</v>
      </c>
    </row>
    <row r="1201" spans="1:2" ht="12.75">
      <c r="A1201" s="5">
        <v>44817.479166666664</v>
      </c>
      <c r="B1201" s="6">
        <v>-46.4122200012207</v>
      </c>
    </row>
    <row r="1202" spans="1:2" ht="12.75">
      <c r="A1202" s="5">
        <v>44817.48958333333</v>
      </c>
      <c r="B1202" s="6">
        <v>-47.4111328125</v>
      </c>
    </row>
    <row r="1203" spans="1:2" ht="12.75">
      <c r="A1203" s="5">
        <v>44817.5</v>
      </c>
      <c r="B1203" s="6">
        <v>-39.8445625305176</v>
      </c>
    </row>
    <row r="1204" spans="1:2" ht="12.75">
      <c r="A1204" s="5">
        <v>44817.510416666664</v>
      </c>
      <c r="B1204" s="6">
        <v>-11.5981464385986</v>
      </c>
    </row>
    <row r="1205" spans="1:2" ht="12.75">
      <c r="A1205" s="5">
        <v>44817.52083333333</v>
      </c>
      <c r="B1205" s="6">
        <v>-9.25764942169189</v>
      </c>
    </row>
    <row r="1206" spans="1:2" ht="12.75">
      <c r="A1206" s="5">
        <v>44817.53125</v>
      </c>
      <c r="B1206" s="6">
        <v>-13.2945966720581</v>
      </c>
    </row>
    <row r="1207" spans="1:2" ht="12.75">
      <c r="A1207" s="5">
        <v>44817.541666666664</v>
      </c>
      <c r="B1207" s="6">
        <v>10.0315752029419</v>
      </c>
    </row>
    <row r="1208" spans="1:2" ht="12.75">
      <c r="A1208" s="5">
        <v>44817.55208333333</v>
      </c>
      <c r="B1208" s="6">
        <v>-17.27978515625</v>
      </c>
    </row>
    <row r="1209" spans="1:2" ht="12.75">
      <c r="A1209" s="5">
        <v>44817.5625</v>
      </c>
      <c r="B1209" s="6">
        <v>-30.1018142700195</v>
      </c>
    </row>
    <row r="1210" spans="1:2" ht="12.75">
      <c r="A1210" s="5">
        <v>44817.572916666664</v>
      </c>
      <c r="B1210" s="6">
        <v>-45.7003631591797</v>
      </c>
    </row>
    <row r="1211" spans="1:2" ht="12.75">
      <c r="A1211" s="5">
        <v>44817.58333333333</v>
      </c>
      <c r="B1211" s="6">
        <v>-36.4938812255859</v>
      </c>
    </row>
    <row r="1212" spans="1:2" ht="12.75">
      <c r="A1212" s="5">
        <v>44817.59375</v>
      </c>
      <c r="B1212" s="6">
        <v>-45.23583984375</v>
      </c>
    </row>
    <row r="1213" spans="1:2" ht="12.75">
      <c r="A1213" s="5">
        <v>44817.604166666664</v>
      </c>
      <c r="B1213" s="6">
        <v>-23.53369140625</v>
      </c>
    </row>
    <row r="1214" spans="1:2" ht="12.75">
      <c r="A1214" s="5">
        <v>44817.61458333333</v>
      </c>
      <c r="B1214" s="6">
        <v>-23.2473964691162</v>
      </c>
    </row>
    <row r="1215" spans="1:2" ht="12.75">
      <c r="A1215" s="5">
        <v>44817.625</v>
      </c>
      <c r="B1215" s="6">
        <v>-17.00537109375</v>
      </c>
    </row>
    <row r="1216" spans="1:2" ht="12.75">
      <c r="A1216" s="5">
        <v>44817.635416666664</v>
      </c>
      <c r="B1216" s="6">
        <v>-39.93310546875</v>
      </c>
    </row>
    <row r="1217" spans="1:2" ht="12.75">
      <c r="A1217" s="5">
        <v>44817.64583333333</v>
      </c>
      <c r="B1217" s="6">
        <v>-45.1637382507324</v>
      </c>
    </row>
    <row r="1218" spans="1:2" ht="12.75">
      <c r="A1218" s="5">
        <v>44817.65625</v>
      </c>
      <c r="B1218" s="6">
        <v>-41.8850593566895</v>
      </c>
    </row>
    <row r="1219" spans="1:2" ht="12.75">
      <c r="A1219" s="5">
        <v>44817.666666666664</v>
      </c>
      <c r="B1219" s="6">
        <v>-60.378776550293</v>
      </c>
    </row>
    <row r="1220" spans="1:2" ht="12.75">
      <c r="A1220" s="5">
        <v>44817.67708333333</v>
      </c>
      <c r="B1220" s="6">
        <v>-76.1080703735352</v>
      </c>
    </row>
    <row r="1221" spans="1:2" ht="12.75">
      <c r="A1221" s="5">
        <v>44817.6875</v>
      </c>
      <c r="B1221" s="6">
        <v>-74.9159927368164</v>
      </c>
    </row>
    <row r="1222" spans="1:2" ht="12.75">
      <c r="A1222" s="5">
        <v>44817.697916666664</v>
      </c>
      <c r="B1222" s="6">
        <v>-73.5747299194336</v>
      </c>
    </row>
    <row r="1223" spans="1:2" ht="12.75">
      <c r="A1223" s="5">
        <v>44817.70833333333</v>
      </c>
      <c r="B1223" s="6">
        <v>-76.96923828125</v>
      </c>
    </row>
    <row r="1224" spans="1:2" ht="12.75">
      <c r="A1224" s="5">
        <v>44817.71875</v>
      </c>
      <c r="B1224" s="6">
        <v>-90.8458633422852</v>
      </c>
    </row>
    <row r="1225" spans="1:2" ht="12.75">
      <c r="A1225" s="5">
        <v>44817.729166666664</v>
      </c>
      <c r="B1225" s="6">
        <v>-105.3271484375</v>
      </c>
    </row>
    <row r="1226" spans="1:2" ht="12.75">
      <c r="A1226" s="5">
        <v>44817.73958333333</v>
      </c>
      <c r="B1226" s="6">
        <v>-124.70849609375</v>
      </c>
    </row>
    <row r="1227" spans="1:2" ht="12.75">
      <c r="A1227" s="5">
        <v>44817.75</v>
      </c>
      <c r="B1227" s="6">
        <v>-135.43359375</v>
      </c>
    </row>
    <row r="1228" spans="1:2" ht="12.75">
      <c r="A1228" s="5">
        <v>44817.760416666664</v>
      </c>
      <c r="B1228" s="6">
        <v>-148.286911010742</v>
      </c>
    </row>
    <row r="1229" spans="1:2" ht="12.75">
      <c r="A1229" s="5">
        <v>44817.77083333333</v>
      </c>
      <c r="B1229" s="6">
        <v>-157.704620361328</v>
      </c>
    </row>
    <row r="1230" spans="1:2" ht="12.75">
      <c r="A1230" s="5">
        <v>44817.78125</v>
      </c>
      <c r="B1230" s="6">
        <v>-165.71549987793</v>
      </c>
    </row>
    <row r="1231" spans="1:2" ht="12.75">
      <c r="A1231" s="5">
        <v>44817.791666666664</v>
      </c>
      <c r="B1231" s="6">
        <v>-167.0283203125</v>
      </c>
    </row>
    <row r="1232" spans="1:2" ht="12.75">
      <c r="A1232" s="5">
        <v>44817.80208333333</v>
      </c>
      <c r="B1232" s="6">
        <v>-164.93977355957</v>
      </c>
    </row>
    <row r="1233" spans="1:2" ht="12.75">
      <c r="A1233" s="5">
        <v>44817.8125</v>
      </c>
      <c r="B1233" s="6">
        <v>-163.837127685547</v>
      </c>
    </row>
    <row r="1234" spans="1:2" ht="12.75">
      <c r="A1234" s="5">
        <v>44817.822916666664</v>
      </c>
      <c r="B1234" s="6">
        <v>-161.047637939453</v>
      </c>
    </row>
    <row r="1235" spans="1:2" ht="12.75">
      <c r="A1235" s="5">
        <v>44817.83333333333</v>
      </c>
      <c r="B1235" s="6">
        <v>-163.16569519043</v>
      </c>
    </row>
    <row r="1236" spans="1:2" ht="12.75">
      <c r="A1236" s="5">
        <v>44817.84375</v>
      </c>
      <c r="B1236" s="6">
        <v>-146.403472900391</v>
      </c>
    </row>
    <row r="1237" spans="1:2" ht="12.75">
      <c r="A1237" s="5">
        <v>44817.854166666664</v>
      </c>
      <c r="B1237" s="6">
        <v>-142.826171875</v>
      </c>
    </row>
    <row r="1238" spans="1:2" ht="12.75">
      <c r="A1238" s="5">
        <v>44817.86458333333</v>
      </c>
      <c r="B1238" s="6">
        <v>-141.966384887695</v>
      </c>
    </row>
    <row r="1239" spans="1:2" ht="12.75">
      <c r="A1239" s="5">
        <v>44817.875</v>
      </c>
      <c r="B1239" s="6">
        <v>-147.353439331055</v>
      </c>
    </row>
    <row r="1240" spans="1:2" ht="12.75">
      <c r="A1240" s="5">
        <v>44817.885416666664</v>
      </c>
      <c r="B1240" s="6">
        <v>-141.51806640625</v>
      </c>
    </row>
    <row r="1241" spans="1:2" ht="12.75">
      <c r="A1241" s="5">
        <v>44817.89583333333</v>
      </c>
      <c r="B1241" s="6">
        <v>-152.400726318359</v>
      </c>
    </row>
    <row r="1242" spans="1:2" ht="12.75">
      <c r="A1242" s="5">
        <v>44817.90625</v>
      </c>
      <c r="B1242" s="6">
        <v>-156.364288330078</v>
      </c>
    </row>
    <row r="1243" spans="1:2" ht="12.75">
      <c r="A1243" s="5">
        <v>44817.916666666664</v>
      </c>
      <c r="B1243" s="6">
        <v>-143.908645629883</v>
      </c>
    </row>
    <row r="1244" spans="1:2" ht="12.75">
      <c r="A1244" s="5">
        <v>44817.92708333333</v>
      </c>
      <c r="B1244" s="6">
        <v>-125.246421813965</v>
      </c>
    </row>
    <row r="1245" spans="1:2" ht="12.75">
      <c r="A1245" s="5">
        <v>44817.9375</v>
      </c>
      <c r="B1245" s="6">
        <v>-110.750648498535</v>
      </c>
    </row>
    <row r="1246" spans="1:2" ht="12.75">
      <c r="A1246" s="5">
        <v>44817.947916666664</v>
      </c>
      <c r="B1246" s="6">
        <v>-112.36986541748</v>
      </c>
    </row>
    <row r="1247" spans="1:2" ht="12.75">
      <c r="A1247" s="5">
        <v>44817.95833333333</v>
      </c>
      <c r="B1247" s="6">
        <v>-116.85279083252</v>
      </c>
    </row>
    <row r="1248" spans="1:2" ht="12.75">
      <c r="A1248" s="5">
        <v>44817.96875</v>
      </c>
      <c r="B1248" s="6">
        <v>-110.2705078125</v>
      </c>
    </row>
    <row r="1249" spans="1:2" ht="12.75">
      <c r="A1249" s="5">
        <v>44817.979166666664</v>
      </c>
      <c r="B1249" s="6">
        <v>-108.481773376465</v>
      </c>
    </row>
    <row r="1250" spans="1:2" ht="12.75">
      <c r="A1250" s="5">
        <v>44817.98958333333</v>
      </c>
      <c r="B1250" s="6">
        <v>-113.361167907715</v>
      </c>
    </row>
    <row r="1251" spans="1:2" ht="12.75">
      <c r="A1251" s="5">
        <v>44818</v>
      </c>
      <c r="B1251" s="6">
        <v>-115.553062438965</v>
      </c>
    </row>
    <row r="1252" spans="1:2" ht="12.75">
      <c r="A1252" s="5">
        <v>44818.010416666664</v>
      </c>
      <c r="B1252" s="6">
        <v>-115.532295227051</v>
      </c>
    </row>
    <row r="1253" spans="1:2" ht="12.75">
      <c r="A1253" s="5">
        <v>44818.02083333333</v>
      </c>
      <c r="B1253" s="6">
        <v>-106.833564758301</v>
      </c>
    </row>
    <row r="1254" spans="1:2" ht="12.75">
      <c r="A1254" s="5">
        <v>44818.03125</v>
      </c>
      <c r="B1254" s="6">
        <v>-104.292663574219</v>
      </c>
    </row>
    <row r="1255" spans="1:2" ht="12.75">
      <c r="A1255" s="5">
        <v>44818.041666666664</v>
      </c>
      <c r="B1255" s="6">
        <v>-97.2652969360352</v>
      </c>
    </row>
    <row r="1256" spans="1:2" ht="12.75">
      <c r="A1256" s="5">
        <v>44818.05208333333</v>
      </c>
      <c r="B1256" s="6">
        <v>-92.71875</v>
      </c>
    </row>
    <row r="1257" spans="1:2" ht="12.75">
      <c r="A1257" s="5">
        <v>44818.0625</v>
      </c>
      <c r="B1257" s="6">
        <v>-90.2599258422852</v>
      </c>
    </row>
    <row r="1258" spans="1:2" ht="12.75">
      <c r="A1258" s="5">
        <v>44818.072916666664</v>
      </c>
      <c r="B1258" s="6">
        <v>-87.40087890625</v>
      </c>
    </row>
    <row r="1259" spans="1:2" ht="12.75">
      <c r="A1259" s="5">
        <v>44818.08333333333</v>
      </c>
      <c r="B1259" s="6">
        <v>-82.0808944702148</v>
      </c>
    </row>
    <row r="1260" spans="1:2" ht="12.75">
      <c r="A1260" s="5">
        <v>44818.09375</v>
      </c>
      <c r="B1260" s="6">
        <v>-83.5536346435547</v>
      </c>
    </row>
    <row r="1261" spans="1:2" ht="12.75">
      <c r="A1261" s="5">
        <v>44818.104166666664</v>
      </c>
      <c r="B1261" s="6">
        <v>-80.214111328125</v>
      </c>
    </row>
    <row r="1262" spans="1:2" ht="12.75">
      <c r="A1262" s="5">
        <v>44818.11458333333</v>
      </c>
      <c r="B1262" s="6">
        <v>-76.11767578125</v>
      </c>
    </row>
    <row r="1263" spans="1:2" ht="12.75">
      <c r="A1263" s="5">
        <v>44818.125</v>
      </c>
      <c r="B1263" s="6">
        <v>-73.6036758422852</v>
      </c>
    </row>
    <row r="1264" spans="1:2" ht="12.75">
      <c r="A1264" s="5">
        <v>44818.135416666664</v>
      </c>
      <c r="B1264" s="6">
        <v>-75.41162109375</v>
      </c>
    </row>
    <row r="1265" spans="1:2" ht="12.75">
      <c r="A1265" s="5">
        <v>44818.14583333333</v>
      </c>
      <c r="B1265" s="6">
        <v>-78.07421875</v>
      </c>
    </row>
    <row r="1266" spans="1:2" ht="12.75">
      <c r="A1266" s="5">
        <v>44818.15625</v>
      </c>
      <c r="B1266" s="6">
        <v>-71.8904647827148</v>
      </c>
    </row>
    <row r="1267" spans="1:2" ht="12.75">
      <c r="A1267" s="5">
        <v>44818.166666666664</v>
      </c>
      <c r="B1267" s="6">
        <v>-66.9279327392578</v>
      </c>
    </row>
    <row r="1268" spans="1:2" ht="12.75">
      <c r="A1268" s="5">
        <v>44818.17708333333</v>
      </c>
      <c r="B1268" s="6">
        <v>-66.9604110717773</v>
      </c>
    </row>
    <row r="1269" spans="1:2" ht="12.75">
      <c r="A1269" s="5">
        <v>44818.1875</v>
      </c>
      <c r="B1269" s="6">
        <v>-101.93180847168</v>
      </c>
    </row>
    <row r="1270" spans="1:2" ht="12.75">
      <c r="A1270" s="5">
        <v>44818.197916666664</v>
      </c>
      <c r="B1270" s="6">
        <v>-107.92805480957</v>
      </c>
    </row>
    <row r="1271" spans="1:2" ht="12.75">
      <c r="A1271" s="5">
        <v>44818.20833333333</v>
      </c>
      <c r="B1271" s="6">
        <v>-109.568031311035</v>
      </c>
    </row>
    <row r="1272" spans="1:2" ht="12.75">
      <c r="A1272" s="5">
        <v>44818.21875</v>
      </c>
      <c r="B1272" s="6">
        <v>-98.4775390625</v>
      </c>
    </row>
    <row r="1273" spans="1:2" ht="12.75">
      <c r="A1273" s="5">
        <v>44818.229166666664</v>
      </c>
      <c r="B1273" s="6">
        <v>-104.641441345215</v>
      </c>
    </row>
    <row r="1274" spans="1:2" ht="12.75">
      <c r="A1274" s="5">
        <v>44818.23958333333</v>
      </c>
      <c r="B1274" s="6">
        <v>-109.050621032715</v>
      </c>
    </row>
    <row r="1275" spans="1:2" ht="12.75">
      <c r="A1275" s="5">
        <v>44818.25</v>
      </c>
      <c r="B1275" s="6">
        <v>-111.02734375</v>
      </c>
    </row>
    <row r="1276" spans="1:2" ht="12.75">
      <c r="A1276" s="5">
        <v>44818.260416666664</v>
      </c>
      <c r="B1276" s="6">
        <v>-107.039535522461</v>
      </c>
    </row>
    <row r="1277" spans="1:2" ht="12.75">
      <c r="A1277" s="5">
        <v>44818.27083333333</v>
      </c>
      <c r="B1277" s="6">
        <v>-108.809417724609</v>
      </c>
    </row>
    <row r="1278" spans="1:2" ht="12.75">
      <c r="A1278" s="5">
        <v>44818.28125</v>
      </c>
      <c r="B1278" s="6">
        <v>-98.7298889160156</v>
      </c>
    </row>
    <row r="1279" spans="1:2" ht="12.75">
      <c r="A1279" s="5">
        <v>44818.291666666664</v>
      </c>
      <c r="B1279" s="6">
        <v>-86.5630798339844</v>
      </c>
    </row>
    <row r="1280" spans="1:2" ht="12.75">
      <c r="A1280" s="5">
        <v>44818.30208333333</v>
      </c>
      <c r="B1280" s="6">
        <v>-87.422492980957</v>
      </c>
    </row>
    <row r="1281" spans="1:2" ht="12.75">
      <c r="A1281" s="5">
        <v>44818.3125</v>
      </c>
      <c r="B1281" s="6">
        <v>-86.6793975830078</v>
      </c>
    </row>
    <row r="1282" spans="1:2" ht="12.75">
      <c r="A1282" s="5">
        <v>44818.322916666664</v>
      </c>
      <c r="B1282" s="6">
        <v>-85.271484375</v>
      </c>
    </row>
    <row r="1283" spans="1:2" ht="12.75">
      <c r="A1283" s="5">
        <v>44818.33333333333</v>
      </c>
      <c r="B1283" s="6">
        <v>-86.533203125</v>
      </c>
    </row>
    <row r="1284" spans="1:2" ht="12.75">
      <c r="A1284" s="5">
        <v>44818.34375</v>
      </c>
      <c r="B1284" s="6">
        <v>-101.970306396484</v>
      </c>
    </row>
    <row r="1285" spans="1:2" ht="12.75">
      <c r="A1285" s="5">
        <v>44818.354166666664</v>
      </c>
      <c r="B1285" s="6">
        <v>-97.9502639770508</v>
      </c>
    </row>
    <row r="1286" spans="1:2" ht="12.75">
      <c r="A1286" s="5">
        <v>44818.36458333333</v>
      </c>
      <c r="B1286" s="6">
        <v>-70.5334777832031</v>
      </c>
    </row>
    <row r="1287" spans="1:2" ht="12.75">
      <c r="A1287" s="5">
        <v>44818.375</v>
      </c>
      <c r="B1287" s="6">
        <v>-53.2578620910645</v>
      </c>
    </row>
    <row r="1288" spans="1:2" ht="12.75">
      <c r="A1288" s="5">
        <v>44818.385416666664</v>
      </c>
      <c r="B1288" s="6">
        <v>-42.0367851257324</v>
      </c>
    </row>
    <row r="1289" spans="1:2" ht="12.75">
      <c r="A1289" s="5">
        <v>44818.39583333333</v>
      </c>
      <c r="B1289" s="6">
        <v>-32.73876953125</v>
      </c>
    </row>
    <row r="1290" spans="1:2" ht="12.75">
      <c r="A1290" s="5">
        <v>44818.40625</v>
      </c>
      <c r="B1290" s="6">
        <v>-36.0556640625</v>
      </c>
    </row>
    <row r="1291" spans="1:2" ht="12.75">
      <c r="A1291" s="5">
        <v>44818.416666666664</v>
      </c>
      <c r="B1291" s="6">
        <v>-37.8040351867676</v>
      </c>
    </row>
    <row r="1292" spans="1:2" ht="12.75">
      <c r="A1292" s="5">
        <v>44818.42708333333</v>
      </c>
      <c r="B1292" s="6">
        <v>-40.59033203125</v>
      </c>
    </row>
    <row r="1293" spans="1:2" ht="12.75">
      <c r="A1293" s="5">
        <v>44818.4375</v>
      </c>
      <c r="B1293" s="6">
        <v>-52.5014877319336</v>
      </c>
    </row>
    <row r="1294" spans="1:2" ht="12.75">
      <c r="A1294" s="5">
        <v>44818.447916666664</v>
      </c>
      <c r="B1294" s="6">
        <v>-30.3790454864502</v>
      </c>
    </row>
    <row r="1295" spans="1:2" ht="12.75">
      <c r="A1295" s="5">
        <v>44818.45833333333</v>
      </c>
      <c r="B1295" s="6">
        <v>-38.1280937194824</v>
      </c>
    </row>
    <row r="1296" spans="1:2" ht="12.75">
      <c r="A1296" s="5">
        <v>44818.46875</v>
      </c>
      <c r="B1296" s="6">
        <v>-36.7884101867676</v>
      </c>
    </row>
    <row r="1297" spans="1:2" ht="12.75">
      <c r="A1297" s="5">
        <v>44818.479166666664</v>
      </c>
      <c r="B1297" s="6">
        <v>-62.1365547180176</v>
      </c>
    </row>
    <row r="1298" spans="1:2" ht="12.75">
      <c r="A1298" s="5">
        <v>44818.48958333333</v>
      </c>
      <c r="B1298" s="6">
        <v>-52.9737968444824</v>
      </c>
    </row>
    <row r="1299" spans="1:2" ht="12.75">
      <c r="A1299" s="5">
        <v>44818.5</v>
      </c>
      <c r="B1299" s="6">
        <v>-28.9557285308838</v>
      </c>
    </row>
    <row r="1300" spans="1:2" ht="12.75">
      <c r="A1300" s="5">
        <v>44818.510416666664</v>
      </c>
      <c r="B1300" s="6">
        <v>-22.82177734375</v>
      </c>
    </row>
    <row r="1301" spans="1:2" ht="12.75">
      <c r="A1301" s="5">
        <v>44818.52083333333</v>
      </c>
      <c r="B1301" s="6">
        <v>-16.2076816558838</v>
      </c>
    </row>
    <row r="1302" spans="1:2" ht="12.75">
      <c r="A1302" s="5">
        <v>44818.53125</v>
      </c>
      <c r="B1302" s="6">
        <v>-9.21871471405029</v>
      </c>
    </row>
    <row r="1303" spans="1:2" ht="12.75">
      <c r="A1303" s="5">
        <v>44818.541666666664</v>
      </c>
      <c r="B1303" s="6">
        <v>-11.0172872543335</v>
      </c>
    </row>
    <row r="1304" spans="1:2" ht="12.75">
      <c r="A1304" s="5">
        <v>44818.55208333333</v>
      </c>
      <c r="B1304" s="6">
        <v>-24.2985019683838</v>
      </c>
    </row>
    <row r="1305" spans="1:2" ht="12.75">
      <c r="A1305" s="5">
        <v>44818.5625</v>
      </c>
      <c r="B1305" s="6">
        <v>-24.0677089691162</v>
      </c>
    </row>
    <row r="1306" spans="1:2" ht="12.75">
      <c r="A1306" s="5">
        <v>44818.572916666664</v>
      </c>
      <c r="B1306" s="6">
        <v>-24.35986328125</v>
      </c>
    </row>
    <row r="1307" spans="1:2" ht="12.75">
      <c r="A1307" s="5">
        <v>44818.58333333333</v>
      </c>
      <c r="B1307" s="6">
        <v>-28.0402011871338</v>
      </c>
    </row>
    <row r="1308" spans="1:2" ht="12.75">
      <c r="A1308" s="5">
        <v>44818.59375</v>
      </c>
      <c r="B1308" s="6">
        <v>-27.74462890625</v>
      </c>
    </row>
    <row r="1309" spans="1:2" ht="12.75">
      <c r="A1309" s="5">
        <v>44818.604166666664</v>
      </c>
      <c r="B1309" s="6">
        <v>-31.5765552520752</v>
      </c>
    </row>
    <row r="1310" spans="1:2" ht="12.75">
      <c r="A1310" s="5">
        <v>44818.61458333333</v>
      </c>
      <c r="B1310" s="6">
        <v>-39.1797904968262</v>
      </c>
    </row>
    <row r="1311" spans="1:2" ht="12.75">
      <c r="A1311" s="5">
        <v>44818.625</v>
      </c>
      <c r="B1311" s="6">
        <v>-54.4020195007324</v>
      </c>
    </row>
    <row r="1312" spans="1:2" ht="12.75">
      <c r="A1312" s="5">
        <v>44818.635416666664</v>
      </c>
      <c r="B1312" s="6">
        <v>-62.8704414367676</v>
      </c>
    </row>
    <row r="1313" spans="1:2" ht="12.75">
      <c r="A1313" s="5">
        <v>44818.64583333333</v>
      </c>
      <c r="B1313" s="6">
        <v>-61.4508666992188</v>
      </c>
    </row>
    <row r="1314" spans="1:2" ht="12.75">
      <c r="A1314" s="5">
        <v>44818.65625</v>
      </c>
      <c r="B1314" s="6">
        <v>-53.6500434875488</v>
      </c>
    </row>
    <row r="1315" spans="1:2" ht="12.75">
      <c r="A1315" s="5">
        <v>44818.666666666664</v>
      </c>
      <c r="B1315" s="6">
        <v>-55.9700508117676</v>
      </c>
    </row>
    <row r="1316" spans="1:2" ht="12.75">
      <c r="A1316" s="5">
        <v>44818.67708333333</v>
      </c>
      <c r="B1316" s="6">
        <v>-82.2950820922852</v>
      </c>
    </row>
    <row r="1317" spans="1:2" ht="12.75">
      <c r="A1317" s="5">
        <v>44818.6875</v>
      </c>
      <c r="B1317" s="6">
        <v>-87.7750625610352</v>
      </c>
    </row>
    <row r="1318" spans="1:2" ht="12.75">
      <c r="A1318" s="5">
        <v>44818.697916666664</v>
      </c>
      <c r="B1318" s="6">
        <v>-89.2044296264648</v>
      </c>
    </row>
    <row r="1319" spans="1:2" ht="12.75">
      <c r="A1319" s="5">
        <v>44818.70833333333</v>
      </c>
      <c r="B1319" s="6">
        <v>-87.5774765014648</v>
      </c>
    </row>
    <row r="1320" spans="1:2" ht="12.75">
      <c r="A1320" s="5">
        <v>44818.71875</v>
      </c>
      <c r="B1320" s="6">
        <v>-93.3509140014648</v>
      </c>
    </row>
    <row r="1321" spans="1:2" ht="12.75">
      <c r="A1321" s="5">
        <v>44818.729166666664</v>
      </c>
      <c r="B1321" s="6">
        <v>-76.9830703735352</v>
      </c>
    </row>
    <row r="1322" spans="1:2" ht="12.75">
      <c r="A1322" s="5">
        <v>44818.73958333333</v>
      </c>
      <c r="B1322" s="6">
        <v>-101.26220703125</v>
      </c>
    </row>
    <row r="1323" spans="1:2" ht="12.75">
      <c r="A1323" s="5">
        <v>44818.75</v>
      </c>
      <c r="B1323" s="6">
        <v>-96.7687149047852</v>
      </c>
    </row>
    <row r="1324" spans="1:2" ht="12.75">
      <c r="A1324" s="5">
        <v>44818.760416666664</v>
      </c>
      <c r="B1324" s="6">
        <v>-106.818519592285</v>
      </c>
    </row>
    <row r="1325" spans="1:2" ht="12.75">
      <c r="A1325" s="5">
        <v>44818.77083333333</v>
      </c>
      <c r="B1325" s="6">
        <v>-115.437339782715</v>
      </c>
    </row>
    <row r="1326" spans="1:2" ht="12.75">
      <c r="A1326" s="5">
        <v>44818.78125</v>
      </c>
      <c r="B1326" s="6">
        <v>-126.447914123535</v>
      </c>
    </row>
    <row r="1327" spans="1:2" ht="12.75">
      <c r="A1327" s="5">
        <v>44818.791666666664</v>
      </c>
      <c r="B1327" s="6">
        <v>-128.08805847168</v>
      </c>
    </row>
    <row r="1328" spans="1:2" ht="12.75">
      <c r="A1328" s="5">
        <v>44818.80208333333</v>
      </c>
      <c r="B1328" s="6">
        <v>-123.174644470215</v>
      </c>
    </row>
    <row r="1329" spans="1:2" ht="12.75">
      <c r="A1329" s="5">
        <v>44818.8125</v>
      </c>
      <c r="B1329" s="6">
        <v>-115.667640686035</v>
      </c>
    </row>
    <row r="1330" spans="1:2" ht="12.75">
      <c r="A1330" s="5">
        <v>44818.822916666664</v>
      </c>
      <c r="B1330" s="6">
        <v>-112.767250061035</v>
      </c>
    </row>
    <row r="1331" spans="1:2" ht="12.75">
      <c r="A1331" s="5">
        <v>44818.83333333333</v>
      </c>
      <c r="B1331" s="6">
        <v>-108.10693359375</v>
      </c>
    </row>
    <row r="1332" spans="1:2" ht="12.75">
      <c r="A1332" s="5">
        <v>44818.84375</v>
      </c>
      <c r="B1332" s="6">
        <v>-98.2835311889648</v>
      </c>
    </row>
    <row r="1333" spans="1:2" ht="12.75">
      <c r="A1333" s="5">
        <v>44818.854166666664</v>
      </c>
      <c r="B1333" s="6">
        <v>-121.320960998535</v>
      </c>
    </row>
    <row r="1334" spans="1:2" ht="12.75">
      <c r="A1334" s="5">
        <v>44818.86458333333</v>
      </c>
      <c r="B1334" s="6">
        <v>-122.762046813965</v>
      </c>
    </row>
    <row r="1335" spans="1:2" ht="12.75">
      <c r="A1335" s="5">
        <v>44818.875</v>
      </c>
      <c r="B1335" s="6">
        <v>-113.858726501465</v>
      </c>
    </row>
    <row r="1336" spans="1:2" ht="12.75">
      <c r="A1336" s="5">
        <v>44818.885416666664</v>
      </c>
      <c r="B1336" s="6">
        <v>-100.042808532715</v>
      </c>
    </row>
    <row r="1337" spans="1:2" ht="12.75">
      <c r="A1337" s="5">
        <v>44818.89583333333</v>
      </c>
      <c r="B1337" s="6">
        <v>-94.1021194458008</v>
      </c>
    </row>
    <row r="1338" spans="1:2" ht="12.75">
      <c r="A1338" s="5">
        <v>44818.90625</v>
      </c>
      <c r="B1338" s="6">
        <v>-107.331314086914</v>
      </c>
    </row>
    <row r="1339" spans="1:2" ht="12.75">
      <c r="A1339" s="5">
        <v>44818.916666666664</v>
      </c>
      <c r="B1339" s="6">
        <v>-101.623222351074</v>
      </c>
    </row>
    <row r="1340" spans="1:2" ht="12.75">
      <c r="A1340" s="5">
        <v>44818.92708333333</v>
      </c>
      <c r="B1340" s="6">
        <v>-106.245429992676</v>
      </c>
    </row>
    <row r="1341" spans="1:2" ht="12.75">
      <c r="A1341" s="5">
        <v>44818.9375</v>
      </c>
      <c r="B1341" s="6">
        <v>-90.4159927368164</v>
      </c>
    </row>
    <row r="1342" spans="1:2" ht="12.75">
      <c r="A1342" s="5">
        <v>44818.947916666664</v>
      </c>
      <c r="B1342" s="6">
        <v>-92.7978744506836</v>
      </c>
    </row>
    <row r="1343" spans="1:2" ht="12.75">
      <c r="A1343" s="5">
        <v>44818.95833333333</v>
      </c>
      <c r="B1343" s="6">
        <v>-95.1568984985352</v>
      </c>
    </row>
    <row r="1344" spans="1:2" ht="12.75">
      <c r="A1344" s="5">
        <v>44818.96875</v>
      </c>
      <c r="B1344" s="6">
        <v>-90.0982513427734</v>
      </c>
    </row>
    <row r="1345" spans="1:2" ht="12.75">
      <c r="A1345" s="5">
        <v>44818.979166666664</v>
      </c>
      <c r="B1345" s="6">
        <v>-90.6198501586914</v>
      </c>
    </row>
    <row r="1346" spans="1:2" ht="12.75">
      <c r="A1346" s="5">
        <v>44818.98958333333</v>
      </c>
      <c r="B1346" s="6">
        <v>-91.0271224975586</v>
      </c>
    </row>
    <row r="1347" spans="1:2" ht="12.75">
      <c r="A1347" s="5">
        <v>44819</v>
      </c>
      <c r="B1347" s="6">
        <v>-89.8349304199219</v>
      </c>
    </row>
    <row r="1348" spans="1:2" ht="12.75">
      <c r="A1348" s="5">
        <v>44819.010416666664</v>
      </c>
      <c r="B1348" s="6">
        <v>-85.8575057983398</v>
      </c>
    </row>
    <row r="1349" spans="1:2" ht="12.75">
      <c r="A1349" s="5">
        <v>44819.02083333333</v>
      </c>
      <c r="B1349" s="6">
        <v>-75.2689437866211</v>
      </c>
    </row>
    <row r="1350" spans="1:2" ht="12.75">
      <c r="A1350" s="5">
        <v>44819.03125</v>
      </c>
      <c r="B1350" s="6">
        <v>-73.1389617919922</v>
      </c>
    </row>
    <row r="1351" spans="1:2" ht="12.75">
      <c r="A1351" s="5">
        <v>44819.041666666664</v>
      </c>
      <c r="B1351" s="6">
        <v>-73.4908828735352</v>
      </c>
    </row>
    <row r="1352" spans="1:2" ht="12.75">
      <c r="A1352" s="5">
        <v>44819.05208333333</v>
      </c>
      <c r="B1352" s="6">
        <v>-73.4483184814453</v>
      </c>
    </row>
    <row r="1353" spans="1:2" ht="12.75">
      <c r="A1353" s="5">
        <v>44819.0625</v>
      </c>
      <c r="B1353" s="6">
        <v>-70.3510589599609</v>
      </c>
    </row>
    <row r="1354" spans="1:2" ht="12.75">
      <c r="A1354" s="5">
        <v>44819.072916666664</v>
      </c>
      <c r="B1354" s="6">
        <v>-67.4777755737305</v>
      </c>
    </row>
    <row r="1355" spans="1:2" ht="12.75">
      <c r="A1355" s="5">
        <v>44819.08333333333</v>
      </c>
      <c r="B1355" s="6">
        <v>-67.34716796875</v>
      </c>
    </row>
    <row r="1356" spans="1:2" ht="12.75">
      <c r="A1356" s="5">
        <v>44819.09375</v>
      </c>
      <c r="B1356" s="6">
        <v>-64.2549057006836</v>
      </c>
    </row>
    <row r="1357" spans="1:2" ht="12.75">
      <c r="A1357" s="5">
        <v>44819.104166666664</v>
      </c>
      <c r="B1357" s="6">
        <v>-65.9004135131836</v>
      </c>
    </row>
    <row r="1358" spans="1:2" ht="12.75">
      <c r="A1358" s="5">
        <v>44819.11458333333</v>
      </c>
      <c r="B1358" s="6">
        <v>-62.3964385986328</v>
      </c>
    </row>
    <row r="1359" spans="1:2" ht="12.75">
      <c r="A1359" s="5">
        <v>44819.125</v>
      </c>
      <c r="B1359" s="6">
        <v>-62.4920654296875</v>
      </c>
    </row>
    <row r="1360" spans="1:2" ht="12.75">
      <c r="A1360" s="5">
        <v>44819.135416666664</v>
      </c>
      <c r="B1360" s="6">
        <v>-63.0188369750977</v>
      </c>
    </row>
    <row r="1361" spans="1:2" ht="12.75">
      <c r="A1361" s="5">
        <v>44819.14583333333</v>
      </c>
      <c r="B1361" s="6">
        <v>-63.6795234680176</v>
      </c>
    </row>
    <row r="1362" spans="1:2" ht="12.75">
      <c r="A1362" s="5">
        <v>44819.15625</v>
      </c>
      <c r="B1362" s="6">
        <v>-61.8810234069824</v>
      </c>
    </row>
    <row r="1363" spans="1:2" ht="12.75">
      <c r="A1363" s="5">
        <v>44819.166666666664</v>
      </c>
      <c r="B1363" s="6">
        <v>-59.2171211242676</v>
      </c>
    </row>
    <row r="1364" spans="1:2" ht="12.75">
      <c r="A1364" s="5">
        <v>44819.17708333333</v>
      </c>
      <c r="B1364" s="6">
        <v>-58.6230430603027</v>
      </c>
    </row>
    <row r="1365" spans="1:2" ht="12.75">
      <c r="A1365" s="5">
        <v>44819.1875</v>
      </c>
      <c r="B1365" s="6">
        <v>-58.7220115661621</v>
      </c>
    </row>
    <row r="1366" spans="1:2" ht="12.75">
      <c r="A1366" s="5">
        <v>44819.197916666664</v>
      </c>
      <c r="B1366" s="6">
        <v>-58.4217109680176</v>
      </c>
    </row>
    <row r="1367" spans="1:2" ht="12.75">
      <c r="A1367" s="5">
        <v>44819.20833333333</v>
      </c>
      <c r="B1367" s="6">
        <v>-59.119140625</v>
      </c>
    </row>
    <row r="1368" spans="1:2" ht="12.75">
      <c r="A1368" s="5">
        <v>44819.21875</v>
      </c>
      <c r="B1368" s="6">
        <v>-61.0827102661133</v>
      </c>
    </row>
    <row r="1369" spans="1:2" ht="12.75">
      <c r="A1369" s="5">
        <v>44819.229166666664</v>
      </c>
      <c r="B1369" s="6">
        <v>-66.6505279541016</v>
      </c>
    </row>
    <row r="1370" spans="1:2" ht="12.75">
      <c r="A1370" s="5">
        <v>44819.23958333333</v>
      </c>
      <c r="B1370" s="6">
        <v>-67.6595077514648</v>
      </c>
    </row>
    <row r="1371" spans="1:2" ht="12.75">
      <c r="A1371" s="5">
        <v>44819.25</v>
      </c>
      <c r="B1371" s="6">
        <v>-66.9280624389648</v>
      </c>
    </row>
    <row r="1372" spans="1:2" ht="12.75">
      <c r="A1372" s="5">
        <v>44819.260416666664</v>
      </c>
      <c r="B1372" s="6">
        <v>-78.8371658325195</v>
      </c>
    </row>
    <row r="1373" spans="1:2" ht="12.75">
      <c r="A1373" s="5">
        <v>44819.27083333333</v>
      </c>
      <c r="B1373" s="6">
        <v>-79.516227722168</v>
      </c>
    </row>
    <row r="1374" spans="1:2" ht="12.75">
      <c r="A1374" s="5">
        <v>44819.28125</v>
      </c>
      <c r="B1374" s="6">
        <v>-63.9962158203125</v>
      </c>
    </row>
    <row r="1375" spans="1:2" ht="12.75">
      <c r="A1375" s="5">
        <v>44819.291666666664</v>
      </c>
      <c r="B1375" s="6">
        <v>-66.3634414672852</v>
      </c>
    </row>
    <row r="1376" spans="1:2" ht="12.75">
      <c r="A1376" s="5">
        <v>44819.30208333333</v>
      </c>
      <c r="B1376" s="6">
        <v>-79.3629302978516</v>
      </c>
    </row>
    <row r="1377" spans="1:2" ht="12.75">
      <c r="A1377" s="5">
        <v>44819.3125</v>
      </c>
      <c r="B1377" s="6">
        <v>-57.2205619812012</v>
      </c>
    </row>
    <row r="1378" spans="1:2" ht="12.75">
      <c r="A1378" s="5">
        <v>44819.322916666664</v>
      </c>
      <c r="B1378" s="6">
        <v>-39.0595703125</v>
      </c>
    </row>
    <row r="1379" spans="1:2" ht="12.75">
      <c r="A1379" s="5">
        <v>44819.33333333333</v>
      </c>
      <c r="B1379" s="6">
        <v>-31.6165370941162</v>
      </c>
    </row>
    <row r="1380" spans="1:2" ht="12.75">
      <c r="A1380" s="5">
        <v>44819.34375</v>
      </c>
      <c r="B1380" s="6">
        <v>-25.9645519256592</v>
      </c>
    </row>
    <row r="1381" spans="1:2" ht="12.75">
      <c r="A1381" s="5">
        <v>44819.354166666664</v>
      </c>
      <c r="B1381" s="6">
        <v>-29.5644207000732</v>
      </c>
    </row>
    <row r="1382" spans="1:2" ht="12.75">
      <c r="A1382" s="5">
        <v>44819.36458333333</v>
      </c>
      <c r="B1382" s="6">
        <v>-19.5403709411621</v>
      </c>
    </row>
    <row r="1383" spans="1:2" ht="12.75">
      <c r="A1383" s="5">
        <v>44819.375</v>
      </c>
      <c r="B1383" s="6">
        <v>-11.7552862167358</v>
      </c>
    </row>
    <row r="1384" spans="1:2" ht="12.75">
      <c r="A1384" s="5">
        <v>44819.385416666664</v>
      </c>
      <c r="B1384" s="6">
        <v>-3.12296175956726</v>
      </c>
    </row>
    <row r="1385" spans="1:2" ht="12.75">
      <c r="A1385" s="5">
        <v>44819.39583333333</v>
      </c>
      <c r="B1385" s="6">
        <v>9.75555801391602</v>
      </c>
    </row>
    <row r="1386" spans="1:2" ht="12.75">
      <c r="A1386" s="5">
        <v>44819.40625</v>
      </c>
      <c r="B1386" s="6">
        <v>10.0050210952759</v>
      </c>
    </row>
    <row r="1387" spans="1:2" ht="12.75">
      <c r="A1387" s="5">
        <v>44819.416666666664</v>
      </c>
      <c r="B1387" s="6">
        <v>20.1878261566162</v>
      </c>
    </row>
    <row r="1388" spans="1:2" ht="12.75">
      <c r="A1388" s="5">
        <v>44819.42708333333</v>
      </c>
      <c r="B1388" s="6">
        <v>24.75</v>
      </c>
    </row>
    <row r="1389" spans="1:2" ht="12.75">
      <c r="A1389" s="5">
        <v>44819.4375</v>
      </c>
      <c r="B1389" s="6">
        <v>17.91650390625</v>
      </c>
    </row>
    <row r="1390" spans="1:2" ht="12.75">
      <c r="A1390" s="5">
        <v>44819.447916666664</v>
      </c>
      <c r="B1390" s="6">
        <v>21.2801113128662</v>
      </c>
    </row>
    <row r="1391" spans="1:2" ht="12.75">
      <c r="A1391" s="5">
        <v>44819.45833333333</v>
      </c>
      <c r="B1391" s="6">
        <v>14.2223310470581</v>
      </c>
    </row>
    <row r="1392" spans="1:2" ht="12.75">
      <c r="A1392" s="5">
        <v>44819.46875</v>
      </c>
      <c r="B1392" s="6">
        <v>-19.5196933746338</v>
      </c>
    </row>
    <row r="1393" spans="1:2" ht="12.75">
      <c r="A1393" s="5">
        <v>44819.479166666664</v>
      </c>
      <c r="B1393" s="6">
        <v>-17.7812385559082</v>
      </c>
    </row>
    <row r="1394" spans="1:2" ht="12.75">
      <c r="A1394" s="5">
        <v>44819.48958333333</v>
      </c>
      <c r="B1394" s="6">
        <v>-19.8722438812256</v>
      </c>
    </row>
    <row r="1395" spans="1:2" ht="12.75">
      <c r="A1395" s="5">
        <v>44819.5</v>
      </c>
      <c r="B1395" s="6">
        <v>-25.9140625</v>
      </c>
    </row>
    <row r="1396" spans="1:2" ht="12.75">
      <c r="A1396" s="5">
        <v>44819.510416666664</v>
      </c>
      <c r="B1396" s="6">
        <v>-21.7059936523438</v>
      </c>
    </row>
    <row r="1397" spans="1:2" ht="12.75">
      <c r="A1397" s="5">
        <v>44819.52083333333</v>
      </c>
      <c r="B1397" s="6">
        <v>-30.07932472229</v>
      </c>
    </row>
    <row r="1398" spans="1:2" ht="12.75">
      <c r="A1398" s="5">
        <v>44819.53125</v>
      </c>
      <c r="B1398" s="6">
        <v>-30.2874355316162</v>
      </c>
    </row>
    <row r="1399" spans="1:2" ht="12.75">
      <c r="A1399" s="5">
        <v>44819.541666666664</v>
      </c>
      <c r="B1399" s="6">
        <v>-26.3590488433838</v>
      </c>
    </row>
    <row r="1400" spans="1:2" ht="12.75">
      <c r="A1400" s="5">
        <v>44819.55208333333</v>
      </c>
      <c r="B1400" s="6">
        <v>-26.8688144683838</v>
      </c>
    </row>
    <row r="1401" spans="1:2" ht="12.75">
      <c r="A1401" s="5">
        <v>44819.5625</v>
      </c>
      <c r="B1401" s="6">
        <v>-28.987283706665</v>
      </c>
    </row>
    <row r="1402" spans="1:2" ht="12.75">
      <c r="A1402" s="5">
        <v>44819.572916666664</v>
      </c>
      <c r="B1402" s="6">
        <v>-33.2147026062012</v>
      </c>
    </row>
    <row r="1403" spans="1:2" ht="12.75">
      <c r="A1403" s="5">
        <v>44819.58333333333</v>
      </c>
      <c r="B1403" s="6">
        <v>-33.7003593444824</v>
      </c>
    </row>
    <row r="1404" spans="1:2" ht="12.75">
      <c r="A1404" s="5">
        <v>44819.59375</v>
      </c>
      <c r="B1404" s="6">
        <v>-42.09912109375</v>
      </c>
    </row>
    <row r="1405" spans="1:2" ht="12.75">
      <c r="A1405" s="5">
        <v>44819.604166666664</v>
      </c>
      <c r="B1405" s="6">
        <v>-48.935546875</v>
      </c>
    </row>
    <row r="1406" spans="1:2" ht="12.75">
      <c r="A1406" s="5">
        <v>44819.61458333333</v>
      </c>
      <c r="B1406" s="6">
        <v>-55.1795234680176</v>
      </c>
    </row>
    <row r="1407" spans="1:2" ht="12.75">
      <c r="A1407" s="5">
        <v>44819.625</v>
      </c>
      <c r="B1407" s="6">
        <v>-66.6376953125</v>
      </c>
    </row>
    <row r="1408" spans="1:2" ht="12.75">
      <c r="A1408" s="5">
        <v>44819.635416666664</v>
      </c>
      <c r="B1408" s="6">
        <v>-64.8076171875</v>
      </c>
    </row>
    <row r="1409" spans="1:2" ht="12.75">
      <c r="A1409" s="5">
        <v>44819.64583333333</v>
      </c>
      <c r="B1409" s="6">
        <v>-68.5318984985352</v>
      </c>
    </row>
    <row r="1410" spans="1:2" ht="12.75">
      <c r="A1410" s="5">
        <v>44819.65625</v>
      </c>
      <c r="B1410" s="6">
        <v>-70.11767578125</v>
      </c>
    </row>
    <row r="1411" spans="1:2" ht="12.75">
      <c r="A1411" s="5">
        <v>44819.666666666664</v>
      </c>
      <c r="B1411" s="6">
        <v>-88.6629257202148</v>
      </c>
    </row>
    <row r="1412" spans="1:2" ht="12.75">
      <c r="A1412" s="5">
        <v>44819.67708333333</v>
      </c>
      <c r="B1412" s="6">
        <v>-82.0241088867188</v>
      </c>
    </row>
    <row r="1413" spans="1:2" ht="12.75">
      <c r="A1413" s="5">
        <v>44819.6875</v>
      </c>
      <c r="B1413" s="6">
        <v>-75.0907974243164</v>
      </c>
    </row>
    <row r="1414" spans="1:2" ht="12.75">
      <c r="A1414" s="5">
        <v>44819.697916666664</v>
      </c>
      <c r="B1414" s="6">
        <v>-74.7400741577148</v>
      </c>
    </row>
    <row r="1415" spans="1:2" ht="12.75">
      <c r="A1415" s="5">
        <v>44819.70833333333</v>
      </c>
      <c r="B1415" s="6">
        <v>-84.4503555297852</v>
      </c>
    </row>
    <row r="1416" spans="1:2" ht="12.75">
      <c r="A1416" s="5">
        <v>44819.71875</v>
      </c>
      <c r="B1416" s="6">
        <v>-96.376953125</v>
      </c>
    </row>
    <row r="1417" spans="1:2" ht="12.75">
      <c r="A1417" s="5">
        <v>44819.729166666664</v>
      </c>
      <c r="B1417" s="6">
        <v>-67.8443984985352</v>
      </c>
    </row>
    <row r="1418" spans="1:2" ht="12.75">
      <c r="A1418" s="5">
        <v>44819.73958333333</v>
      </c>
      <c r="B1418" s="6">
        <v>-80.5118865966797</v>
      </c>
    </row>
    <row r="1419" spans="1:2" ht="12.75">
      <c r="A1419" s="5">
        <v>44819.75</v>
      </c>
      <c r="B1419" s="6">
        <v>-103.26008605957</v>
      </c>
    </row>
    <row r="1420" spans="1:2" ht="12.75">
      <c r="A1420" s="5">
        <v>44819.760416666664</v>
      </c>
      <c r="B1420" s="6">
        <v>-117.0810546875</v>
      </c>
    </row>
    <row r="1421" spans="1:2" ht="12.75">
      <c r="A1421" s="5">
        <v>44819.77083333333</v>
      </c>
      <c r="B1421" s="6">
        <v>-131.88737487793</v>
      </c>
    </row>
    <row r="1422" spans="1:2" ht="12.75">
      <c r="A1422" s="5">
        <v>44819.78125</v>
      </c>
      <c r="B1422" s="6">
        <v>-143.73518371582</v>
      </c>
    </row>
    <row r="1423" spans="1:2" ht="12.75">
      <c r="A1423" s="5">
        <v>44819.791666666664</v>
      </c>
      <c r="B1423" s="6">
        <v>-136.00065612793</v>
      </c>
    </row>
    <row r="1424" spans="1:2" ht="12.75">
      <c r="A1424" s="5">
        <v>44819.80208333333</v>
      </c>
      <c r="B1424" s="6">
        <v>-137.453582763672</v>
      </c>
    </row>
    <row r="1425" spans="1:2" ht="12.75">
      <c r="A1425" s="5">
        <v>44819.8125</v>
      </c>
      <c r="B1425" s="6">
        <v>-125.17317199707</v>
      </c>
    </row>
    <row r="1426" spans="1:2" ht="12.75">
      <c r="A1426" s="5">
        <v>44819.822916666664</v>
      </c>
      <c r="B1426" s="6">
        <v>-118.926803588867</v>
      </c>
    </row>
    <row r="1427" spans="1:2" ht="12.75">
      <c r="A1427" s="5">
        <v>44819.83333333333</v>
      </c>
      <c r="B1427" s="6">
        <v>-120.4501953125</v>
      </c>
    </row>
    <row r="1428" spans="1:2" ht="12.75">
      <c r="A1428" s="5">
        <v>44819.84375</v>
      </c>
      <c r="B1428" s="6">
        <v>-98.6176223754883</v>
      </c>
    </row>
    <row r="1429" spans="1:2" ht="12.75">
      <c r="A1429" s="5">
        <v>44819.854166666664</v>
      </c>
      <c r="B1429" s="6">
        <v>-94.8125534057617</v>
      </c>
    </row>
    <row r="1430" spans="1:2" ht="12.75">
      <c r="A1430" s="5">
        <v>44819.86458333333</v>
      </c>
      <c r="B1430" s="6">
        <v>-100.326545715332</v>
      </c>
    </row>
    <row r="1431" spans="1:2" ht="12.75">
      <c r="A1431" s="5">
        <v>44819.875</v>
      </c>
      <c r="B1431" s="6">
        <v>-114.255645751953</v>
      </c>
    </row>
    <row r="1432" spans="1:2" ht="12.75">
      <c r="A1432" s="5">
        <v>44819.885416666664</v>
      </c>
      <c r="B1432" s="6">
        <v>-109.537773132324</v>
      </c>
    </row>
    <row r="1433" spans="1:2" ht="12.75">
      <c r="A1433" s="5">
        <v>44819.89583333333</v>
      </c>
      <c r="B1433" s="6">
        <v>-108.811019897461</v>
      </c>
    </row>
    <row r="1434" spans="1:2" ht="12.75">
      <c r="A1434" s="5">
        <v>44819.90625</v>
      </c>
      <c r="B1434" s="6">
        <v>-113.86279296875</v>
      </c>
    </row>
    <row r="1435" spans="1:2" ht="12.75">
      <c r="A1435" s="5">
        <v>44819.916666666664</v>
      </c>
      <c r="B1435" s="6">
        <v>-114.84156036377</v>
      </c>
    </row>
    <row r="1436" spans="1:2" ht="12.75">
      <c r="A1436" s="5">
        <v>44819.92708333333</v>
      </c>
      <c r="B1436" s="6">
        <v>-92.8092041015625</v>
      </c>
    </row>
    <row r="1437" spans="1:2" ht="12.75">
      <c r="A1437" s="5">
        <v>44819.9375</v>
      </c>
      <c r="B1437" s="6">
        <v>-87.6868515014648</v>
      </c>
    </row>
    <row r="1438" spans="1:2" ht="12.75">
      <c r="A1438" s="5">
        <v>44819.947916666664</v>
      </c>
      <c r="B1438" s="6">
        <v>-94.5588607788086</v>
      </c>
    </row>
    <row r="1439" spans="1:2" ht="12.75">
      <c r="A1439" s="5">
        <v>44819.95833333333</v>
      </c>
      <c r="B1439" s="6">
        <v>-92.1318359375</v>
      </c>
    </row>
    <row r="1440" spans="1:2" ht="12.75">
      <c r="A1440" s="5">
        <v>44819.96875</v>
      </c>
      <c r="B1440" s="6">
        <v>-93.2146453857422</v>
      </c>
    </row>
    <row r="1441" spans="1:2" ht="12.75">
      <c r="A1441" s="5">
        <v>44819.979166666664</v>
      </c>
      <c r="B1441" s="6">
        <v>-91.717643737793</v>
      </c>
    </row>
    <row r="1442" spans="1:2" ht="12.75">
      <c r="A1442" s="5">
        <v>44819.98958333333</v>
      </c>
      <c r="B1442" s="6">
        <v>-85.52294921875</v>
      </c>
    </row>
    <row r="1443" spans="1:2" ht="12.75">
      <c r="A1443" s="5">
        <v>44820</v>
      </c>
      <c r="B1443" s="6">
        <v>-82.86572265625</v>
      </c>
    </row>
    <row r="1444" spans="1:2" ht="12.75">
      <c r="A1444" s="5">
        <v>44820.010416666664</v>
      </c>
      <c r="B1444" s="6">
        <v>-75.9815979003906</v>
      </c>
    </row>
    <row r="1445" spans="1:2" ht="12.75">
      <c r="A1445" s="5">
        <v>44820.02083333333</v>
      </c>
      <c r="B1445" s="6">
        <v>-72.9419021606445</v>
      </c>
    </row>
    <row r="1446" spans="1:2" ht="12.75">
      <c r="A1446" s="5">
        <v>44820.03125</v>
      </c>
      <c r="B1446" s="6">
        <v>-68.7627258300781</v>
      </c>
    </row>
    <row r="1447" spans="1:2" ht="12.75">
      <c r="A1447" s="5">
        <v>44820.041666666664</v>
      </c>
      <c r="B1447" s="6">
        <v>-68.137825012207</v>
      </c>
    </row>
    <row r="1448" spans="1:2" ht="12.75">
      <c r="A1448" s="5">
        <v>44820.05208333333</v>
      </c>
      <c r="B1448" s="6">
        <v>-68.4025039672852</v>
      </c>
    </row>
    <row r="1449" spans="1:2" ht="12.75">
      <c r="A1449" s="5">
        <v>44820.0625</v>
      </c>
      <c r="B1449" s="6">
        <v>-69.6207427978516</v>
      </c>
    </row>
    <row r="1450" spans="1:2" ht="12.75">
      <c r="A1450" s="5">
        <v>44820.072916666664</v>
      </c>
      <c r="B1450" s="6">
        <v>-68.3042221069336</v>
      </c>
    </row>
    <row r="1451" spans="1:2" ht="12.75">
      <c r="A1451" s="5">
        <v>44820.08333333333</v>
      </c>
      <c r="B1451" s="6">
        <v>-66.8186874389648</v>
      </c>
    </row>
    <row r="1452" spans="1:2" ht="12.75">
      <c r="A1452" s="5">
        <v>44820.09375</v>
      </c>
      <c r="B1452" s="6">
        <v>-65.7469711303711</v>
      </c>
    </row>
    <row r="1453" spans="1:2" ht="12.75">
      <c r="A1453" s="5">
        <v>44820.104166666664</v>
      </c>
      <c r="B1453" s="6">
        <v>-67.9751968383789</v>
      </c>
    </row>
    <row r="1454" spans="1:2" ht="12.75">
      <c r="A1454" s="5">
        <v>44820.11458333333</v>
      </c>
      <c r="B1454" s="6">
        <v>-76.1393203735352</v>
      </c>
    </row>
    <row r="1455" spans="1:2" ht="12.75">
      <c r="A1455" s="5">
        <v>44820.125</v>
      </c>
      <c r="B1455" s="6">
        <v>-80.1066055297852</v>
      </c>
    </row>
    <row r="1456" spans="1:2" ht="12.75">
      <c r="A1456" s="5">
        <v>44820.135416666664</v>
      </c>
      <c r="B1456" s="6">
        <v>-94.50390625</v>
      </c>
    </row>
    <row r="1457" spans="1:2" ht="12.75">
      <c r="A1457" s="5">
        <v>44820.14583333333</v>
      </c>
      <c r="B1457" s="6">
        <v>-92.7785263061523</v>
      </c>
    </row>
    <row r="1458" spans="1:2" ht="12.75">
      <c r="A1458" s="5">
        <v>44820.15625</v>
      </c>
      <c r="B1458" s="6">
        <v>-91.3017120361328</v>
      </c>
    </row>
    <row r="1459" spans="1:2" ht="12.75">
      <c r="A1459" s="5">
        <v>44820.166666666664</v>
      </c>
      <c r="B1459" s="6">
        <v>-90.9490585327148</v>
      </c>
    </row>
    <row r="1460" spans="1:2" ht="12.75">
      <c r="A1460" s="5">
        <v>44820.17708333333</v>
      </c>
      <c r="B1460" s="6">
        <v>-96.4515762329102</v>
      </c>
    </row>
    <row r="1461" spans="1:2" ht="12.75">
      <c r="A1461" s="5">
        <v>44820.1875</v>
      </c>
      <c r="B1461" s="6">
        <v>-93.5004119873047</v>
      </c>
    </row>
    <row r="1462" spans="1:2" ht="12.75">
      <c r="A1462" s="5">
        <v>44820.197916666664</v>
      </c>
      <c r="B1462" s="6">
        <v>-93.1184921264648</v>
      </c>
    </row>
    <row r="1463" spans="1:2" ht="12.75">
      <c r="A1463" s="5">
        <v>44820.20833333333</v>
      </c>
      <c r="B1463" s="6">
        <v>-91.5089492797852</v>
      </c>
    </row>
    <row r="1464" spans="1:2" ht="12.75">
      <c r="A1464" s="5">
        <v>44820.21875</v>
      </c>
      <c r="B1464" s="6">
        <v>-98.2859725952148</v>
      </c>
    </row>
    <row r="1465" spans="1:2" ht="12.75">
      <c r="A1465" s="5">
        <v>44820.229166666664</v>
      </c>
      <c r="B1465" s="6">
        <v>-98.1532745361328</v>
      </c>
    </row>
    <row r="1466" spans="1:2" ht="12.75">
      <c r="A1466" s="5">
        <v>44820.23958333333</v>
      </c>
      <c r="B1466" s="6">
        <v>-97.8826904296875</v>
      </c>
    </row>
    <row r="1467" spans="1:2" ht="12.75">
      <c r="A1467" s="5">
        <v>44820.25</v>
      </c>
      <c r="B1467" s="6">
        <v>-100.375328063965</v>
      </c>
    </row>
    <row r="1468" spans="1:2" ht="12.75">
      <c r="A1468" s="5">
        <v>44820.260416666664</v>
      </c>
      <c r="B1468" s="6">
        <v>-114.022277832031</v>
      </c>
    </row>
    <row r="1469" spans="1:2" ht="12.75">
      <c r="A1469" s="5">
        <v>44820.27083333333</v>
      </c>
      <c r="B1469" s="6">
        <v>-120.270690917969</v>
      </c>
    </row>
    <row r="1470" spans="1:2" ht="12.75">
      <c r="A1470" s="5">
        <v>44820.28125</v>
      </c>
      <c r="B1470" s="6">
        <v>-115.323463439941</v>
      </c>
    </row>
    <row r="1471" spans="1:2" ht="12.75">
      <c r="A1471" s="5">
        <v>44820.291666666664</v>
      </c>
      <c r="B1471" s="6">
        <v>-108.295509338379</v>
      </c>
    </row>
    <row r="1472" spans="1:2" ht="12.75">
      <c r="A1472" s="5">
        <v>44820.30208333333</v>
      </c>
      <c r="B1472" s="6">
        <v>-113.364418029785</v>
      </c>
    </row>
    <row r="1473" spans="1:2" ht="12.75">
      <c r="A1473" s="5">
        <v>44820.3125</v>
      </c>
      <c r="B1473" s="6">
        <v>-110.973472595215</v>
      </c>
    </row>
    <row r="1474" spans="1:2" ht="12.75">
      <c r="A1474" s="5">
        <v>44820.322916666664</v>
      </c>
      <c r="B1474" s="6">
        <v>-110.815605163574</v>
      </c>
    </row>
    <row r="1475" spans="1:2" ht="12.75">
      <c r="A1475" s="5">
        <v>44820.33333333333</v>
      </c>
      <c r="B1475" s="6">
        <v>-96.9054260253906</v>
      </c>
    </row>
    <row r="1476" spans="1:2" ht="12.75">
      <c r="A1476" s="5">
        <v>44820.34375</v>
      </c>
      <c r="B1476" s="6">
        <v>-81.87939453125</v>
      </c>
    </row>
    <row r="1477" spans="1:2" ht="12.75">
      <c r="A1477" s="5">
        <v>44820.354166666664</v>
      </c>
      <c r="B1477" s="6">
        <v>-71.5813217163086</v>
      </c>
    </row>
    <row r="1478" spans="1:2" ht="12.75">
      <c r="A1478" s="5">
        <v>44820.36458333333</v>
      </c>
      <c r="B1478" s="6">
        <v>-69.2370376586914</v>
      </c>
    </row>
    <row r="1479" spans="1:2" ht="12.75">
      <c r="A1479" s="5">
        <v>44820.375</v>
      </c>
      <c r="B1479" s="6">
        <v>-93.4841918945313</v>
      </c>
    </row>
    <row r="1480" spans="1:2" ht="12.75">
      <c r="A1480" s="5">
        <v>44820.385416666664</v>
      </c>
      <c r="B1480" s="6">
        <v>-92.1759643554688</v>
      </c>
    </row>
    <row r="1481" spans="1:2" ht="12.75">
      <c r="A1481" s="5">
        <v>44820.39583333333</v>
      </c>
      <c r="B1481" s="6">
        <v>-82.2291717529297</v>
      </c>
    </row>
    <row r="1482" spans="1:2" ht="12.75">
      <c r="A1482" s="5">
        <v>44820.40625</v>
      </c>
      <c r="B1482" s="6">
        <v>-98.5809326171875</v>
      </c>
    </row>
    <row r="1483" spans="1:2" ht="12.75">
      <c r="A1483" s="5">
        <v>44820.416666666664</v>
      </c>
      <c r="B1483" s="6">
        <v>-101.255165100098</v>
      </c>
    </row>
    <row r="1484" spans="1:2" ht="12.75">
      <c r="A1484" s="5">
        <v>44820.42708333333</v>
      </c>
      <c r="B1484" s="6">
        <v>-110.534507751465</v>
      </c>
    </row>
    <row r="1485" spans="1:2" ht="12.75">
      <c r="A1485" s="5">
        <v>44820.4375</v>
      </c>
      <c r="B1485" s="6">
        <v>-113.2353515625</v>
      </c>
    </row>
    <row r="1486" spans="1:2" ht="12.75">
      <c r="A1486" s="5">
        <v>44820.447916666664</v>
      </c>
      <c r="B1486" s="6">
        <v>-113.174644470215</v>
      </c>
    </row>
    <row r="1487" spans="1:2" ht="12.75">
      <c r="A1487" s="5">
        <v>44820.45833333333</v>
      </c>
      <c r="B1487" s="6">
        <v>-114.871910095215</v>
      </c>
    </row>
    <row r="1488" spans="1:2" ht="12.75">
      <c r="A1488" s="5">
        <v>44820.46875</v>
      </c>
      <c r="B1488" s="6">
        <v>-124.143882751465</v>
      </c>
    </row>
    <row r="1489" spans="1:2" ht="12.75">
      <c r="A1489" s="5">
        <v>44820.479166666664</v>
      </c>
      <c r="B1489" s="6">
        <v>-121.27587890625</v>
      </c>
    </row>
    <row r="1490" spans="1:2" ht="12.75">
      <c r="A1490" s="5">
        <v>44820.48958333333</v>
      </c>
      <c r="B1490" s="6">
        <v>-94.56201171875</v>
      </c>
    </row>
    <row r="1491" spans="1:2" ht="12.75">
      <c r="A1491" s="5">
        <v>44820.5</v>
      </c>
      <c r="B1491" s="6">
        <v>-91.1765975952148</v>
      </c>
    </row>
    <row r="1492" spans="1:2" ht="12.75">
      <c r="A1492" s="5">
        <v>44820.510416666664</v>
      </c>
      <c r="B1492" s="6">
        <v>-65.6904296875</v>
      </c>
    </row>
    <row r="1493" spans="1:2" ht="12.75">
      <c r="A1493" s="5">
        <v>44820.52083333333</v>
      </c>
      <c r="B1493" s="6">
        <v>-67.1984024047852</v>
      </c>
    </row>
    <row r="1494" spans="1:2" ht="12.75">
      <c r="A1494" s="5">
        <v>44820.53125</v>
      </c>
      <c r="B1494" s="6">
        <v>-52.8478202819824</v>
      </c>
    </row>
    <row r="1495" spans="1:2" ht="12.75">
      <c r="A1495" s="5">
        <v>44820.541666666664</v>
      </c>
      <c r="B1495" s="6">
        <v>-58.5576171875</v>
      </c>
    </row>
    <row r="1496" spans="1:2" ht="12.75">
      <c r="A1496" s="5">
        <v>44820.55208333333</v>
      </c>
      <c r="B1496" s="6">
        <v>-63.6458320617676</v>
      </c>
    </row>
    <row r="1497" spans="1:2" ht="12.75">
      <c r="A1497" s="5">
        <v>44820.5625</v>
      </c>
      <c r="B1497" s="6">
        <v>-61.8440742492676</v>
      </c>
    </row>
    <row r="1498" spans="1:2" ht="12.75">
      <c r="A1498" s="5">
        <v>44820.572916666664</v>
      </c>
      <c r="B1498" s="6">
        <v>-48.1077461242676</v>
      </c>
    </row>
    <row r="1499" spans="1:2" ht="12.75">
      <c r="A1499" s="5">
        <v>44820.58333333333</v>
      </c>
      <c r="B1499" s="6">
        <v>-60.15087890625</v>
      </c>
    </row>
    <row r="1500" spans="1:2" ht="12.75">
      <c r="A1500" s="5">
        <v>44820.59375</v>
      </c>
      <c r="B1500" s="6">
        <v>-63.7255859375</v>
      </c>
    </row>
    <row r="1501" spans="1:2" ht="12.75">
      <c r="A1501" s="5">
        <v>44820.604166666664</v>
      </c>
      <c r="B1501" s="6">
        <v>-66.5013046264648</v>
      </c>
    </row>
    <row r="1502" spans="1:2" ht="12.75">
      <c r="A1502" s="5">
        <v>44820.61458333333</v>
      </c>
      <c r="B1502" s="6">
        <v>-68.91015625</v>
      </c>
    </row>
    <row r="1503" spans="1:2" ht="12.75">
      <c r="A1503" s="5">
        <v>44820.625</v>
      </c>
      <c r="B1503" s="6">
        <v>-72.5401992797852</v>
      </c>
    </row>
    <row r="1504" spans="1:2" ht="12.75">
      <c r="A1504" s="5">
        <v>44820.635416666664</v>
      </c>
      <c r="B1504" s="6">
        <v>-59.3325881958008</v>
      </c>
    </row>
    <row r="1505" spans="1:2" ht="12.75">
      <c r="A1505" s="5">
        <v>44820.64583333333</v>
      </c>
      <c r="B1505" s="6">
        <v>-69.6459274291992</v>
      </c>
    </row>
    <row r="1506" spans="1:2" ht="12.75">
      <c r="A1506" s="5">
        <v>44820.65625</v>
      </c>
      <c r="B1506" s="6">
        <v>-72.0530624389648</v>
      </c>
    </row>
    <row r="1507" spans="1:2" ht="12.75">
      <c r="A1507" s="5">
        <v>44820.666666666664</v>
      </c>
      <c r="B1507" s="6">
        <v>-80.4837265014648</v>
      </c>
    </row>
    <row r="1508" spans="1:2" ht="12.75">
      <c r="A1508" s="5">
        <v>44820.67708333333</v>
      </c>
      <c r="B1508" s="6">
        <v>-93.3330078125</v>
      </c>
    </row>
    <row r="1509" spans="1:2" ht="12.75">
      <c r="A1509" s="5">
        <v>44820.6875</v>
      </c>
      <c r="B1509" s="6">
        <v>-91.1805038452148</v>
      </c>
    </row>
    <row r="1510" spans="1:2" ht="12.75">
      <c r="A1510" s="5">
        <v>44820.697916666664</v>
      </c>
      <c r="B1510" s="6">
        <v>-102.945640563965</v>
      </c>
    </row>
    <row r="1511" spans="1:2" ht="12.75">
      <c r="A1511" s="5">
        <v>44820.70833333333</v>
      </c>
      <c r="B1511" s="6">
        <v>-116.444496154785</v>
      </c>
    </row>
    <row r="1512" spans="1:2" ht="12.75">
      <c r="A1512" s="5">
        <v>44820.71875</v>
      </c>
      <c r="B1512" s="6">
        <v>-100.579566955566</v>
      </c>
    </row>
    <row r="1513" spans="1:2" ht="12.75">
      <c r="A1513" s="5">
        <v>44820.729166666664</v>
      </c>
      <c r="B1513" s="6">
        <v>-102.388854980469</v>
      </c>
    </row>
    <row r="1514" spans="1:2" ht="12.75">
      <c r="A1514" s="5">
        <v>44820.73958333333</v>
      </c>
      <c r="B1514" s="6">
        <v>-119.0595703125</v>
      </c>
    </row>
    <row r="1515" spans="1:2" ht="12.75">
      <c r="A1515" s="5">
        <v>44820.75</v>
      </c>
      <c r="B1515" s="6">
        <v>-139.19026184082</v>
      </c>
    </row>
    <row r="1516" spans="1:2" ht="12.75">
      <c r="A1516" s="5">
        <v>44820.760416666664</v>
      </c>
      <c r="B1516" s="6">
        <v>-178.99543762207</v>
      </c>
    </row>
    <row r="1517" spans="1:2" ht="12.75">
      <c r="A1517" s="5">
        <v>44820.77083333333</v>
      </c>
      <c r="B1517" s="6">
        <v>-184.340591430664</v>
      </c>
    </row>
    <row r="1518" spans="1:2" ht="12.75">
      <c r="A1518" s="5">
        <v>44820.78125</v>
      </c>
      <c r="B1518" s="6">
        <v>-185.617416381836</v>
      </c>
    </row>
    <row r="1519" spans="1:2" ht="12.75">
      <c r="A1519" s="5">
        <v>44820.791666666664</v>
      </c>
      <c r="B1519" s="6">
        <v>-190.08723449707</v>
      </c>
    </row>
    <row r="1520" spans="1:2" ht="12.75">
      <c r="A1520" s="5">
        <v>44820.80208333333</v>
      </c>
      <c r="B1520" s="6">
        <v>-166.68620300293</v>
      </c>
    </row>
    <row r="1521" spans="1:2" ht="12.75">
      <c r="A1521" s="5">
        <v>44820.8125</v>
      </c>
      <c r="B1521" s="6">
        <v>-157.69384765625</v>
      </c>
    </row>
    <row r="1522" spans="1:2" ht="12.75">
      <c r="A1522" s="5">
        <v>44820.822916666664</v>
      </c>
      <c r="B1522" s="6">
        <v>-154.39436340332</v>
      </c>
    </row>
    <row r="1523" spans="1:2" ht="12.75">
      <c r="A1523" s="5">
        <v>44820.83333333333</v>
      </c>
      <c r="B1523" s="6">
        <v>-150.43928527832</v>
      </c>
    </row>
    <row r="1524" spans="1:2" ht="12.75">
      <c r="A1524" s="5">
        <v>44820.84375</v>
      </c>
      <c r="B1524" s="6">
        <v>-141.68505859375</v>
      </c>
    </row>
    <row r="1525" spans="1:2" ht="12.75">
      <c r="A1525" s="5">
        <v>44820.854166666664</v>
      </c>
      <c r="B1525" s="6">
        <v>-135.89973449707</v>
      </c>
    </row>
    <row r="1526" spans="1:2" ht="12.75">
      <c r="A1526" s="5">
        <v>44820.86458333333</v>
      </c>
      <c r="B1526" s="6">
        <v>-136.00862121582</v>
      </c>
    </row>
    <row r="1527" spans="1:2" ht="12.75">
      <c r="A1527" s="5">
        <v>44820.875</v>
      </c>
      <c r="B1527" s="6">
        <v>-136.51188659668</v>
      </c>
    </row>
    <row r="1528" spans="1:2" ht="12.75">
      <c r="A1528" s="5">
        <v>44820.885416666664</v>
      </c>
      <c r="B1528" s="6">
        <v>-137.192977905273</v>
      </c>
    </row>
    <row r="1529" spans="1:2" ht="12.75">
      <c r="A1529" s="5">
        <v>44820.89583333333</v>
      </c>
      <c r="B1529" s="6">
        <v>-132.842330932617</v>
      </c>
    </row>
    <row r="1530" spans="1:2" ht="12.75">
      <c r="A1530" s="5">
        <v>44820.90625</v>
      </c>
      <c r="B1530" s="6">
        <v>-128.944854736328</v>
      </c>
    </row>
    <row r="1531" spans="1:2" ht="12.75">
      <c r="A1531" s="5">
        <v>44820.916666666664</v>
      </c>
      <c r="B1531" s="6">
        <v>-126.644500732422</v>
      </c>
    </row>
    <row r="1532" spans="1:2" ht="12.75">
      <c r="A1532" s="5">
        <v>44820.92708333333</v>
      </c>
      <c r="B1532" s="6">
        <v>-133.57861328125</v>
      </c>
    </row>
    <row r="1533" spans="1:2" ht="12.75">
      <c r="A1533" s="5">
        <v>44820.9375</v>
      </c>
      <c r="B1533" s="6">
        <v>-127.773597717285</v>
      </c>
    </row>
    <row r="1534" spans="1:2" ht="12.75">
      <c r="A1534" s="5">
        <v>44820.947916666664</v>
      </c>
      <c r="B1534" s="6">
        <v>-122.67578125</v>
      </c>
    </row>
    <row r="1535" spans="1:2" ht="12.75">
      <c r="A1535" s="5">
        <v>44820.95833333333</v>
      </c>
      <c r="B1535" s="6">
        <v>-123.60498046875</v>
      </c>
    </row>
    <row r="1536" spans="1:2" ht="12.75">
      <c r="A1536" s="5">
        <v>44820.96875</v>
      </c>
      <c r="B1536" s="6">
        <v>-129.18977355957</v>
      </c>
    </row>
    <row r="1537" spans="1:2" ht="12.75">
      <c r="A1537" s="5">
        <v>44820.979166666664</v>
      </c>
      <c r="B1537" s="6">
        <v>-121.809898376465</v>
      </c>
    </row>
    <row r="1538" spans="1:2" ht="12.75">
      <c r="A1538" s="5">
        <v>44820.98958333333</v>
      </c>
      <c r="B1538" s="6">
        <v>-112.599632263184</v>
      </c>
    </row>
    <row r="1539" spans="1:2" ht="12.75">
      <c r="A1539" s="5">
        <v>44821</v>
      </c>
      <c r="B1539" s="6">
        <v>-108.528129577637</v>
      </c>
    </row>
    <row r="1540" spans="1:2" ht="12.75">
      <c r="A1540" s="5">
        <v>44821.010416666664</v>
      </c>
      <c r="B1540" s="6">
        <v>-81.9348983764648</v>
      </c>
    </row>
    <row r="1541" spans="1:2" ht="12.75">
      <c r="A1541" s="5">
        <v>44821.02083333333</v>
      </c>
      <c r="B1541" s="6">
        <v>-77.9915390014648</v>
      </c>
    </row>
    <row r="1542" spans="1:2" ht="12.75">
      <c r="A1542" s="5">
        <v>44821.03125</v>
      </c>
      <c r="B1542" s="6">
        <v>-76.4905624389648</v>
      </c>
    </row>
    <row r="1543" spans="1:2" ht="12.75">
      <c r="A1543" s="5">
        <v>44821.041666666664</v>
      </c>
      <c r="B1543" s="6">
        <v>-74.6396484375</v>
      </c>
    </row>
    <row r="1544" spans="1:2" ht="12.75">
      <c r="A1544" s="5">
        <v>44821.05208333333</v>
      </c>
      <c r="B1544" s="6">
        <v>-86.8161010742188</v>
      </c>
    </row>
    <row r="1545" spans="1:2" ht="12.75">
      <c r="A1545" s="5">
        <v>44821.0625</v>
      </c>
      <c r="B1545" s="6">
        <v>-85.2225875854492</v>
      </c>
    </row>
    <row r="1546" spans="1:2" ht="12.75">
      <c r="A1546" s="5">
        <v>44821.072916666664</v>
      </c>
      <c r="B1546" s="6">
        <v>-80.1208114624023</v>
      </c>
    </row>
    <row r="1547" spans="1:2" ht="12.75">
      <c r="A1547" s="5">
        <v>44821.08333333333</v>
      </c>
      <c r="B1547" s="6">
        <v>-73.6936874389648</v>
      </c>
    </row>
    <row r="1548" spans="1:2" ht="12.75">
      <c r="A1548" s="5">
        <v>44821.09375</v>
      </c>
      <c r="B1548" s="6">
        <v>-54.8671875</v>
      </c>
    </row>
    <row r="1549" spans="1:2" ht="12.75">
      <c r="A1549" s="5">
        <v>44821.104166666664</v>
      </c>
      <c r="B1549" s="6">
        <v>-48.8836250305176</v>
      </c>
    </row>
    <row r="1550" spans="1:2" ht="12.75">
      <c r="A1550" s="5">
        <v>44821.11458333333</v>
      </c>
      <c r="B1550" s="6">
        <v>-48.8414306640625</v>
      </c>
    </row>
    <row r="1551" spans="1:2" ht="12.75">
      <c r="A1551" s="5">
        <v>44821.125</v>
      </c>
      <c r="B1551" s="6">
        <v>-54.0197334289551</v>
      </c>
    </row>
    <row r="1552" spans="1:2" ht="12.75">
      <c r="A1552" s="5">
        <v>44821.135416666664</v>
      </c>
      <c r="B1552" s="6">
        <v>-57.98388671875</v>
      </c>
    </row>
    <row r="1553" spans="1:2" ht="12.75">
      <c r="A1553" s="5">
        <v>44821.14583333333</v>
      </c>
      <c r="B1553" s="6">
        <v>-56.5837326049805</v>
      </c>
    </row>
    <row r="1554" spans="1:2" ht="12.75">
      <c r="A1554" s="5">
        <v>44821.15625</v>
      </c>
      <c r="B1554" s="6">
        <v>-57.4299354553223</v>
      </c>
    </row>
    <row r="1555" spans="1:2" ht="12.75">
      <c r="A1555" s="5">
        <v>44821.166666666664</v>
      </c>
      <c r="B1555" s="6">
        <v>-59.8518905639648</v>
      </c>
    </row>
    <row r="1556" spans="1:2" ht="12.75">
      <c r="A1556" s="5">
        <v>44821.17708333333</v>
      </c>
      <c r="B1556" s="6">
        <v>-57.2569999694824</v>
      </c>
    </row>
    <row r="1557" spans="1:2" ht="12.75">
      <c r="A1557" s="5">
        <v>44821.1875</v>
      </c>
      <c r="B1557" s="6">
        <v>-54.9396095275879</v>
      </c>
    </row>
    <row r="1558" spans="1:2" ht="12.75">
      <c r="A1558" s="5">
        <v>44821.197916666664</v>
      </c>
      <c r="B1558" s="6">
        <v>-50.4046287536621</v>
      </c>
    </row>
    <row r="1559" spans="1:2" ht="12.75">
      <c r="A1559" s="5">
        <v>44821.20833333333</v>
      </c>
      <c r="B1559" s="6">
        <v>-49.350471496582</v>
      </c>
    </row>
    <row r="1560" spans="1:2" ht="12.75">
      <c r="A1560" s="5">
        <v>44821.21875</v>
      </c>
      <c r="B1560" s="6">
        <v>-55.8969230651855</v>
      </c>
    </row>
    <row r="1561" spans="1:2" ht="12.75">
      <c r="A1561" s="5">
        <v>44821.229166666664</v>
      </c>
      <c r="B1561" s="6">
        <v>-46.6619453430176</v>
      </c>
    </row>
    <row r="1562" spans="1:2" ht="12.75">
      <c r="A1562" s="5">
        <v>44821.23958333333</v>
      </c>
      <c r="B1562" s="6">
        <v>-29.8665370941162</v>
      </c>
    </row>
    <row r="1563" spans="1:2" ht="12.75">
      <c r="A1563" s="5">
        <v>44821.25</v>
      </c>
      <c r="B1563" s="6">
        <v>-24.5330410003662</v>
      </c>
    </row>
    <row r="1564" spans="1:2" ht="12.75">
      <c r="A1564" s="5">
        <v>44821.260416666664</v>
      </c>
      <c r="B1564" s="6">
        <v>-27.3605136871338</v>
      </c>
    </row>
    <row r="1565" spans="1:2" ht="12.75">
      <c r="A1565" s="5">
        <v>44821.27083333333</v>
      </c>
      <c r="B1565" s="6">
        <v>-26.4431056976318</v>
      </c>
    </row>
    <row r="1566" spans="1:2" ht="12.75">
      <c r="A1566" s="5">
        <v>44821.28125</v>
      </c>
      <c r="B1566" s="6">
        <v>-21.885669708252</v>
      </c>
    </row>
    <row r="1567" spans="1:2" ht="12.75">
      <c r="A1567" s="5">
        <v>44821.291666666664</v>
      </c>
      <c r="B1567" s="6">
        <v>-12.85205078125</v>
      </c>
    </row>
    <row r="1568" spans="1:2" ht="12.75">
      <c r="A1568" s="5">
        <v>44821.30208333333</v>
      </c>
      <c r="B1568" s="6">
        <v>-20.5266819000244</v>
      </c>
    </row>
    <row r="1569" spans="1:2" ht="12.75">
      <c r="A1569" s="5">
        <v>44821.3125</v>
      </c>
      <c r="B1569" s="6">
        <v>-10.1048288345337</v>
      </c>
    </row>
    <row r="1570" spans="1:2" ht="12.75">
      <c r="A1570" s="5">
        <v>44821.322916666664</v>
      </c>
      <c r="B1570" s="6">
        <v>-38.619140625</v>
      </c>
    </row>
    <row r="1571" spans="1:2" ht="12.75">
      <c r="A1571" s="5">
        <v>44821.33333333333</v>
      </c>
      <c r="B1571" s="6">
        <v>-38.1052932739258</v>
      </c>
    </row>
    <row r="1572" spans="1:2" ht="12.75">
      <c r="A1572" s="5">
        <v>44821.34375</v>
      </c>
      <c r="B1572" s="6">
        <v>-18.6868629455566</v>
      </c>
    </row>
    <row r="1573" spans="1:2" ht="12.75">
      <c r="A1573" s="5">
        <v>44821.354166666664</v>
      </c>
      <c r="B1573" s="6">
        <v>-9.38053417205811</v>
      </c>
    </row>
    <row r="1574" spans="1:2" ht="12.75">
      <c r="A1574" s="5">
        <v>44821.36458333333</v>
      </c>
      <c r="B1574" s="6">
        <v>-11.17822265625</v>
      </c>
    </row>
    <row r="1575" spans="1:2" ht="12.75">
      <c r="A1575" s="5">
        <v>44821.375</v>
      </c>
      <c r="B1575" s="6">
        <v>-8.41389942169189</v>
      </c>
    </row>
    <row r="1576" spans="1:2" ht="12.75">
      <c r="A1576" s="5">
        <v>44821.385416666664</v>
      </c>
      <c r="B1576" s="6">
        <v>3.50146484375</v>
      </c>
    </row>
    <row r="1577" spans="1:2" ht="12.75">
      <c r="A1577" s="5">
        <v>44821.39583333333</v>
      </c>
      <c r="B1577" s="6">
        <v>11.01513671875</v>
      </c>
    </row>
    <row r="1578" spans="1:2" ht="12.75">
      <c r="A1578" s="5">
        <v>44821.40625</v>
      </c>
      <c r="B1578" s="6">
        <v>8.55582714080811</v>
      </c>
    </row>
    <row r="1579" spans="1:2" ht="12.75">
      <c r="A1579" s="5">
        <v>44821.416666666664</v>
      </c>
      <c r="B1579" s="6">
        <v>-6.8271484375</v>
      </c>
    </row>
    <row r="1580" spans="1:2" ht="12.75">
      <c r="A1580" s="5">
        <v>44821.42708333333</v>
      </c>
      <c r="B1580" s="6">
        <v>-7.90962362289429</v>
      </c>
    </row>
    <row r="1581" spans="1:2" ht="12.75">
      <c r="A1581" s="5">
        <v>44821.4375</v>
      </c>
      <c r="B1581" s="6">
        <v>-6.70382022857666</v>
      </c>
    </row>
    <row r="1582" spans="1:2" ht="12.75">
      <c r="A1582" s="5">
        <v>44821.447916666664</v>
      </c>
      <c r="B1582" s="6">
        <v>7.6874303817749</v>
      </c>
    </row>
    <row r="1583" spans="1:2" ht="12.75">
      <c r="A1583" s="5">
        <v>44821.45833333333</v>
      </c>
      <c r="B1583" s="6">
        <v>19.7541389465332</v>
      </c>
    </row>
    <row r="1584" spans="1:2" ht="12.75">
      <c r="A1584" s="5">
        <v>44821.46875</v>
      </c>
      <c r="B1584" s="6">
        <v>31.2194004058838</v>
      </c>
    </row>
    <row r="1585" spans="1:2" ht="12.75">
      <c r="A1585" s="5">
        <v>44821.479166666664</v>
      </c>
      <c r="B1585" s="6">
        <v>33.4206695556641</v>
      </c>
    </row>
    <row r="1586" spans="1:2" ht="12.75">
      <c r="A1586" s="5">
        <v>44821.48958333333</v>
      </c>
      <c r="B1586" s="6">
        <v>49.8472328186035</v>
      </c>
    </row>
    <row r="1587" spans="1:2" ht="12.75">
      <c r="A1587" s="5">
        <v>44821.5</v>
      </c>
      <c r="B1587" s="6">
        <v>52.9029960632324</v>
      </c>
    </row>
    <row r="1588" spans="1:2" ht="12.75">
      <c r="A1588" s="5">
        <v>44821.510416666664</v>
      </c>
      <c r="B1588" s="6">
        <v>45.0104179382324</v>
      </c>
    </row>
    <row r="1589" spans="1:2" ht="12.75">
      <c r="A1589" s="5">
        <v>44821.52083333333</v>
      </c>
      <c r="B1589" s="6">
        <v>42.77978515625</v>
      </c>
    </row>
    <row r="1590" spans="1:2" ht="12.75">
      <c r="A1590" s="5">
        <v>44821.53125</v>
      </c>
      <c r="B1590" s="6">
        <v>33.2889671325684</v>
      </c>
    </row>
    <row r="1591" spans="1:2" ht="12.75">
      <c r="A1591" s="5">
        <v>44821.541666666664</v>
      </c>
      <c r="B1591" s="6">
        <v>23.7959938049316</v>
      </c>
    </row>
    <row r="1592" spans="1:2" ht="12.75">
      <c r="A1592" s="5">
        <v>44821.55208333333</v>
      </c>
      <c r="B1592" s="6">
        <v>6.70914697647095</v>
      </c>
    </row>
    <row r="1593" spans="1:2" ht="12.75">
      <c r="A1593" s="5">
        <v>44821.5625</v>
      </c>
      <c r="B1593" s="6">
        <v>2.28678393363953</v>
      </c>
    </row>
    <row r="1594" spans="1:2" ht="12.75">
      <c r="A1594" s="5">
        <v>44821.572916666664</v>
      </c>
      <c r="B1594" s="6">
        <v>-7.62182760238647</v>
      </c>
    </row>
    <row r="1595" spans="1:2" ht="12.75">
      <c r="A1595" s="5">
        <v>44821.58333333333</v>
      </c>
      <c r="B1595" s="6">
        <v>-11.8905420303345</v>
      </c>
    </row>
    <row r="1596" spans="1:2" ht="12.75">
      <c r="A1596" s="5">
        <v>44821.59375</v>
      </c>
      <c r="B1596" s="6">
        <v>-5.19332361221313</v>
      </c>
    </row>
    <row r="1597" spans="1:2" ht="12.75">
      <c r="A1597" s="5">
        <v>44821.604166666664</v>
      </c>
      <c r="B1597" s="6">
        <v>-16.3357753753662</v>
      </c>
    </row>
    <row r="1598" spans="1:2" ht="12.75">
      <c r="A1598" s="5">
        <v>44821.61458333333</v>
      </c>
      <c r="B1598" s="6">
        <v>-15.178258895874</v>
      </c>
    </row>
    <row r="1599" spans="1:2" ht="12.75">
      <c r="A1599" s="5">
        <v>44821.625</v>
      </c>
      <c r="B1599" s="6">
        <v>-25.59375</v>
      </c>
    </row>
    <row r="1600" spans="1:2" ht="12.75">
      <c r="A1600" s="5">
        <v>44821.635416666664</v>
      </c>
      <c r="B1600" s="6">
        <v>-5.25</v>
      </c>
    </row>
    <row r="1601" spans="1:2" ht="12.75">
      <c r="A1601" s="5">
        <v>44821.64583333333</v>
      </c>
      <c r="B1601" s="6">
        <v>-15.0234375</v>
      </c>
    </row>
    <row r="1602" spans="1:2" ht="12.75">
      <c r="A1602" s="5">
        <v>44821.65625</v>
      </c>
      <c r="B1602" s="6">
        <v>-19.6930332183838</v>
      </c>
    </row>
    <row r="1603" spans="1:2" ht="12.75">
      <c r="A1603" s="5">
        <v>44821.666666666664</v>
      </c>
      <c r="B1603" s="6">
        <v>-26.2169589996338</v>
      </c>
    </row>
    <row r="1604" spans="1:2" ht="12.75">
      <c r="A1604" s="5">
        <v>44821.67708333333</v>
      </c>
      <c r="B1604" s="6">
        <v>-13.9670600891113</v>
      </c>
    </row>
    <row r="1605" spans="1:2" ht="12.75">
      <c r="A1605" s="5">
        <v>44821.6875</v>
      </c>
      <c r="B1605" s="6">
        <v>-15.6615209579468</v>
      </c>
    </row>
    <row r="1606" spans="1:2" ht="12.75">
      <c r="A1606" s="5">
        <v>44821.697916666664</v>
      </c>
      <c r="B1606" s="6">
        <v>-21.3372402191162</v>
      </c>
    </row>
    <row r="1607" spans="1:2" ht="12.75">
      <c r="A1607" s="5">
        <v>44821.70833333333</v>
      </c>
      <c r="B1607" s="6">
        <v>-35.3263359069824</v>
      </c>
    </row>
    <row r="1608" spans="1:2" ht="12.75">
      <c r="A1608" s="5">
        <v>44821.71875</v>
      </c>
      <c r="B1608" s="6">
        <v>-78.4983749389648</v>
      </c>
    </row>
    <row r="1609" spans="1:2" ht="12.75">
      <c r="A1609" s="5">
        <v>44821.729166666664</v>
      </c>
      <c r="B1609" s="6">
        <v>-92.5514297485352</v>
      </c>
    </row>
    <row r="1610" spans="1:2" ht="12.75">
      <c r="A1610" s="5">
        <v>44821.73958333333</v>
      </c>
      <c r="B1610" s="6">
        <v>-75.7166366577148</v>
      </c>
    </row>
    <row r="1611" spans="1:2" ht="12.75">
      <c r="A1611" s="5">
        <v>44821.75</v>
      </c>
      <c r="B1611" s="6">
        <v>-86.2589340209961</v>
      </c>
    </row>
    <row r="1612" spans="1:2" ht="12.75">
      <c r="A1612" s="5">
        <v>44821.760416666664</v>
      </c>
      <c r="B1612" s="6">
        <v>-115.916847229004</v>
      </c>
    </row>
    <row r="1613" spans="1:2" ht="12.75">
      <c r="A1613" s="5">
        <v>44821.77083333333</v>
      </c>
      <c r="B1613" s="6">
        <v>-122.642417907715</v>
      </c>
    </row>
    <row r="1614" spans="1:2" ht="12.75">
      <c r="A1614" s="5">
        <v>44821.78125</v>
      </c>
      <c r="B1614" s="6">
        <v>-123.830894470215</v>
      </c>
    </row>
    <row r="1615" spans="1:2" ht="12.75">
      <c r="A1615" s="5">
        <v>44821.791666666664</v>
      </c>
      <c r="B1615" s="6">
        <v>-124.146484375</v>
      </c>
    </row>
    <row r="1616" spans="1:2" ht="12.75">
      <c r="A1616" s="5">
        <v>44821.80208333333</v>
      </c>
      <c r="B1616" s="6">
        <v>-118.414878845215</v>
      </c>
    </row>
    <row r="1617" spans="1:2" ht="12.75">
      <c r="A1617" s="5">
        <v>44821.8125</v>
      </c>
      <c r="B1617" s="6">
        <v>-115.88232421875</v>
      </c>
    </row>
    <row r="1618" spans="1:2" ht="12.75">
      <c r="A1618" s="5">
        <v>44821.822916666664</v>
      </c>
      <c r="B1618" s="6">
        <v>-119.769691467285</v>
      </c>
    </row>
    <row r="1619" spans="1:2" ht="12.75">
      <c r="A1619" s="5">
        <v>44821.83333333333</v>
      </c>
      <c r="B1619" s="6">
        <v>-125.146812438965</v>
      </c>
    </row>
    <row r="1620" spans="1:2" ht="12.75">
      <c r="A1620" s="5">
        <v>44821.84375</v>
      </c>
      <c r="B1620" s="6">
        <v>-97.7950820922852</v>
      </c>
    </row>
    <row r="1621" spans="1:2" ht="12.75">
      <c r="A1621" s="5">
        <v>44821.854166666664</v>
      </c>
      <c r="B1621" s="6">
        <v>-103.093101501465</v>
      </c>
    </row>
    <row r="1622" spans="1:2" ht="12.75">
      <c r="A1622" s="5">
        <v>44821.86458333333</v>
      </c>
      <c r="B1622" s="6">
        <v>-104.465980529785</v>
      </c>
    </row>
    <row r="1623" spans="1:2" ht="12.75">
      <c r="A1623" s="5">
        <v>44821.875</v>
      </c>
      <c r="B1623" s="6">
        <v>-103.965171813965</v>
      </c>
    </row>
    <row r="1624" spans="1:2" ht="12.75">
      <c r="A1624" s="5">
        <v>44821.885416666664</v>
      </c>
      <c r="B1624" s="6">
        <v>-94.638671875</v>
      </c>
    </row>
    <row r="1625" spans="1:2" ht="12.75">
      <c r="A1625" s="5">
        <v>44821.89583333333</v>
      </c>
      <c r="B1625" s="6">
        <v>-86.0667343139648</v>
      </c>
    </row>
    <row r="1626" spans="1:2" ht="12.75">
      <c r="A1626" s="5">
        <v>44821.90625</v>
      </c>
      <c r="B1626" s="6">
        <v>-85.4894180297852</v>
      </c>
    </row>
    <row r="1627" spans="1:2" ht="12.75">
      <c r="A1627" s="5">
        <v>44821.916666666664</v>
      </c>
      <c r="B1627" s="6">
        <v>-83.6249237060547</v>
      </c>
    </row>
    <row r="1628" spans="1:2" ht="12.75">
      <c r="A1628" s="5">
        <v>44821.92708333333</v>
      </c>
      <c r="B1628" s="6">
        <v>-83.9706115722656</v>
      </c>
    </row>
    <row r="1629" spans="1:2" ht="12.75">
      <c r="A1629" s="5">
        <v>44821.9375</v>
      </c>
      <c r="B1629" s="6">
        <v>-85.3959884643555</v>
      </c>
    </row>
    <row r="1630" spans="1:2" ht="12.75">
      <c r="A1630" s="5">
        <v>44821.947916666664</v>
      </c>
      <c r="B1630" s="6">
        <v>-78.6305465698242</v>
      </c>
    </row>
    <row r="1631" spans="1:2" ht="12.75">
      <c r="A1631" s="5">
        <v>44821.95833333333</v>
      </c>
      <c r="B1631" s="6">
        <v>-74.1070938110352</v>
      </c>
    </row>
    <row r="1632" spans="1:2" ht="12.75">
      <c r="A1632" s="5">
        <v>44821.96875</v>
      </c>
      <c r="B1632" s="6">
        <v>-50.5553817749023</v>
      </c>
    </row>
    <row r="1633" spans="1:2" ht="12.75">
      <c r="A1633" s="5">
        <v>44821.979166666664</v>
      </c>
      <c r="B1633" s="6">
        <v>-43.0704650878906</v>
      </c>
    </row>
    <row r="1634" spans="1:2" ht="12.75">
      <c r="A1634" s="5">
        <v>44821.98958333333</v>
      </c>
      <c r="B1634" s="6">
        <v>-42.2990989685059</v>
      </c>
    </row>
    <row r="1635" spans="1:2" ht="12.75">
      <c r="A1635" s="5">
        <v>44822</v>
      </c>
      <c r="B1635" s="6">
        <v>-40.040225982666</v>
      </c>
    </row>
    <row r="1636" spans="1:2" ht="12.75">
      <c r="A1636" s="5">
        <v>44822.010416666664</v>
      </c>
      <c r="B1636" s="6">
        <v>-42.359375</v>
      </c>
    </row>
    <row r="1637" spans="1:2" ht="12.75">
      <c r="A1637" s="5">
        <v>44822.02083333333</v>
      </c>
      <c r="B1637" s="6">
        <v>-37.7711601257324</v>
      </c>
    </row>
    <row r="1638" spans="1:2" ht="12.75">
      <c r="A1638" s="5">
        <v>44822.03125</v>
      </c>
      <c r="B1638" s="6">
        <v>-35.0452041625977</v>
      </c>
    </row>
    <row r="1639" spans="1:2" ht="12.75">
      <c r="A1639" s="5">
        <v>44822.041666666664</v>
      </c>
      <c r="B1639" s="6">
        <v>-37.8019638061523</v>
      </c>
    </row>
    <row r="1640" spans="1:2" ht="12.75">
      <c r="A1640" s="5">
        <v>44822.05208333333</v>
      </c>
      <c r="B1640" s="6">
        <v>-39.9778709411621</v>
      </c>
    </row>
    <row r="1641" spans="1:2" ht="12.75">
      <c r="A1641" s="5">
        <v>44822.0625</v>
      </c>
      <c r="B1641" s="6">
        <v>-40.8681564331055</v>
      </c>
    </row>
    <row r="1642" spans="1:2" ht="12.75">
      <c r="A1642" s="5">
        <v>44822.072916666664</v>
      </c>
      <c r="B1642" s="6">
        <v>-44.2506523132324</v>
      </c>
    </row>
    <row r="1643" spans="1:2" ht="12.75">
      <c r="A1643" s="5">
        <v>44822.08333333333</v>
      </c>
      <c r="B1643" s="6">
        <v>-53.0818672180176</v>
      </c>
    </row>
    <row r="1644" spans="1:2" ht="12.75">
      <c r="A1644" s="5">
        <v>44822.09375</v>
      </c>
      <c r="B1644" s="6">
        <v>-65.9124984741211</v>
      </c>
    </row>
    <row r="1645" spans="1:2" ht="12.75">
      <c r="A1645" s="5">
        <v>44822.104166666664</v>
      </c>
      <c r="B1645" s="6">
        <v>-66.1384429931641</v>
      </c>
    </row>
    <row r="1646" spans="1:2" ht="12.75">
      <c r="A1646" s="5">
        <v>44822.11458333333</v>
      </c>
      <c r="B1646" s="6">
        <v>-62.2136306762695</v>
      </c>
    </row>
    <row r="1647" spans="1:2" ht="12.75">
      <c r="A1647" s="5">
        <v>44822.125</v>
      </c>
      <c r="B1647" s="6">
        <v>-62.7653732299805</v>
      </c>
    </row>
    <row r="1648" spans="1:2" ht="12.75">
      <c r="A1648" s="5">
        <v>44822.135416666664</v>
      </c>
      <c r="B1648" s="6">
        <v>-63.8489723205566</v>
      </c>
    </row>
    <row r="1649" spans="1:2" ht="12.75">
      <c r="A1649" s="5">
        <v>44822.14583333333</v>
      </c>
      <c r="B1649" s="6">
        <v>-59.6160354614258</v>
      </c>
    </row>
    <row r="1650" spans="1:2" ht="12.75">
      <c r="A1650" s="5">
        <v>44822.15625</v>
      </c>
      <c r="B1650" s="6">
        <v>-58.7516860961914</v>
      </c>
    </row>
    <row r="1651" spans="1:2" ht="12.75">
      <c r="A1651" s="5">
        <v>44822.166666666664</v>
      </c>
      <c r="B1651" s="6">
        <v>-61.5793685913086</v>
      </c>
    </row>
    <row r="1652" spans="1:2" ht="12.75">
      <c r="A1652" s="5">
        <v>44822.17708333333</v>
      </c>
      <c r="B1652" s="6">
        <v>-60.8121757507324</v>
      </c>
    </row>
    <row r="1653" spans="1:2" ht="12.75">
      <c r="A1653" s="5">
        <v>44822.1875</v>
      </c>
      <c r="B1653" s="6">
        <v>-58.2871932983398</v>
      </c>
    </row>
    <row r="1654" spans="1:2" ht="12.75">
      <c r="A1654" s="5">
        <v>44822.197916666664</v>
      </c>
      <c r="B1654" s="6">
        <v>-60.3177375793457</v>
      </c>
    </row>
    <row r="1655" spans="1:2" ht="12.75">
      <c r="A1655" s="5">
        <v>44822.20833333333</v>
      </c>
      <c r="B1655" s="6">
        <v>-60.7101745605469</v>
      </c>
    </row>
    <row r="1656" spans="1:2" ht="12.75">
      <c r="A1656" s="5">
        <v>44822.21875</v>
      </c>
      <c r="B1656" s="6">
        <v>-63.6282539367676</v>
      </c>
    </row>
    <row r="1657" spans="1:2" ht="12.75">
      <c r="A1657" s="5">
        <v>44822.229166666664</v>
      </c>
      <c r="B1657" s="6">
        <v>-64.2843475341797</v>
      </c>
    </row>
    <row r="1658" spans="1:2" ht="12.75">
      <c r="A1658" s="5">
        <v>44822.23958333333</v>
      </c>
      <c r="B1658" s="6">
        <v>-60.5468711853027</v>
      </c>
    </row>
    <row r="1659" spans="1:2" ht="12.75">
      <c r="A1659" s="5">
        <v>44822.25</v>
      </c>
      <c r="B1659" s="6">
        <v>-62.6857109069824</v>
      </c>
    </row>
    <row r="1660" spans="1:2" ht="12.75">
      <c r="A1660" s="5">
        <v>44822.260416666664</v>
      </c>
      <c r="B1660" s="6">
        <v>-75.6100234985352</v>
      </c>
    </row>
    <row r="1661" spans="1:2" ht="12.75">
      <c r="A1661" s="5">
        <v>44822.27083333333</v>
      </c>
      <c r="B1661" s="6">
        <v>-74.6175155639648</v>
      </c>
    </row>
    <row r="1662" spans="1:2" ht="12.75">
      <c r="A1662" s="5">
        <v>44822.28125</v>
      </c>
      <c r="B1662" s="6">
        <v>-75.8761138916016</v>
      </c>
    </row>
    <row r="1663" spans="1:2" ht="12.75">
      <c r="A1663" s="5">
        <v>44822.291666666664</v>
      </c>
      <c r="B1663" s="6">
        <v>-71.3401947021484</v>
      </c>
    </row>
    <row r="1664" spans="1:2" ht="12.75">
      <c r="A1664" s="5">
        <v>44822.30208333333</v>
      </c>
      <c r="B1664" s="6">
        <v>-83.8746719360352</v>
      </c>
    </row>
    <row r="1665" spans="1:2" ht="12.75">
      <c r="A1665" s="5">
        <v>44822.3125</v>
      </c>
      <c r="B1665" s="6">
        <v>-75.6873626708984</v>
      </c>
    </row>
    <row r="1666" spans="1:2" ht="12.75">
      <c r="A1666" s="5">
        <v>44822.322916666664</v>
      </c>
      <c r="B1666" s="6">
        <v>-67.7610473632813</v>
      </c>
    </row>
    <row r="1667" spans="1:2" ht="12.75">
      <c r="A1667" s="5">
        <v>44822.33333333333</v>
      </c>
      <c r="B1667" s="6">
        <v>-63.5045585632324</v>
      </c>
    </row>
    <row r="1668" spans="1:2" ht="12.75">
      <c r="A1668" s="5">
        <v>44822.34375</v>
      </c>
      <c r="B1668" s="6">
        <v>-57.8707656860352</v>
      </c>
    </row>
    <row r="1669" spans="1:2" ht="12.75">
      <c r="A1669" s="5">
        <v>44822.354166666664</v>
      </c>
      <c r="B1669" s="6">
        <v>-55.6604804992676</v>
      </c>
    </row>
    <row r="1670" spans="1:2" ht="12.75">
      <c r="A1670" s="5">
        <v>44822.36458333333</v>
      </c>
      <c r="B1670" s="6">
        <v>-53.3596992492676</v>
      </c>
    </row>
    <row r="1671" spans="1:2" ht="12.75">
      <c r="A1671" s="5">
        <v>44822.375</v>
      </c>
      <c r="B1671" s="6">
        <v>-58.1500587463379</v>
      </c>
    </row>
    <row r="1672" spans="1:2" ht="12.75">
      <c r="A1672" s="5">
        <v>44822.385416666664</v>
      </c>
      <c r="B1672" s="6">
        <v>-57.7058982849121</v>
      </c>
    </row>
    <row r="1673" spans="1:2" ht="12.75">
      <c r="A1673" s="5">
        <v>44822.39583333333</v>
      </c>
      <c r="B1673" s="6">
        <v>-44.7164192199707</v>
      </c>
    </row>
    <row r="1674" spans="1:2" ht="12.75">
      <c r="A1674" s="5">
        <v>44822.40625</v>
      </c>
      <c r="B1674" s="6">
        <v>-51.7505416870117</v>
      </c>
    </row>
    <row r="1675" spans="1:2" ht="12.75">
      <c r="A1675" s="5">
        <v>44822.416666666664</v>
      </c>
      <c r="B1675" s="6">
        <v>-38.67626953125</v>
      </c>
    </row>
    <row r="1676" spans="1:2" ht="12.75">
      <c r="A1676" s="5">
        <v>44822.42708333333</v>
      </c>
      <c r="B1676" s="6">
        <v>-45.2511405944824</v>
      </c>
    </row>
    <row r="1677" spans="1:2" ht="12.75">
      <c r="A1677" s="5">
        <v>44822.4375</v>
      </c>
      <c r="B1677" s="6">
        <v>-53.0791015625</v>
      </c>
    </row>
    <row r="1678" spans="1:2" ht="12.75">
      <c r="A1678" s="5">
        <v>44822.447916666664</v>
      </c>
      <c r="B1678" s="6">
        <v>-52.54541015625</v>
      </c>
    </row>
    <row r="1679" spans="1:2" ht="12.75">
      <c r="A1679" s="5">
        <v>44822.45833333333</v>
      </c>
      <c r="B1679" s="6">
        <v>-47.8863945007324</v>
      </c>
    </row>
    <row r="1680" spans="1:2" ht="12.75">
      <c r="A1680" s="5">
        <v>44822.46875</v>
      </c>
      <c r="B1680" s="6">
        <v>-37.7083320617676</v>
      </c>
    </row>
    <row r="1681" spans="1:2" ht="12.75">
      <c r="A1681" s="5">
        <v>44822.479166666664</v>
      </c>
      <c r="B1681" s="6">
        <v>-37.3113594055176</v>
      </c>
    </row>
    <row r="1682" spans="1:2" ht="12.75">
      <c r="A1682" s="5">
        <v>44822.48958333333</v>
      </c>
      <c r="B1682" s="6">
        <v>-36.4680976867676</v>
      </c>
    </row>
    <row r="1683" spans="1:2" ht="12.75">
      <c r="A1683" s="5">
        <v>44822.5</v>
      </c>
      <c r="B1683" s="6">
        <v>-64.3951797485352</v>
      </c>
    </row>
    <row r="1684" spans="1:2" ht="12.75">
      <c r="A1684" s="5">
        <v>44822.510416666664</v>
      </c>
      <c r="B1684" s="6">
        <v>-53.3494453430176</v>
      </c>
    </row>
    <row r="1685" spans="1:2" ht="12.75">
      <c r="A1685" s="5">
        <v>44822.52083333333</v>
      </c>
      <c r="B1685" s="6">
        <v>-59.4189453125</v>
      </c>
    </row>
    <row r="1686" spans="1:2" ht="12.75">
      <c r="A1686" s="5">
        <v>44822.53125</v>
      </c>
      <c r="B1686" s="6">
        <v>-47.00244140625</v>
      </c>
    </row>
    <row r="1687" spans="1:2" ht="12.75">
      <c r="A1687" s="5">
        <v>44822.541666666664</v>
      </c>
      <c r="B1687" s="6">
        <v>-38.4609375</v>
      </c>
    </row>
    <row r="1688" spans="1:2" ht="12.75">
      <c r="A1688" s="5">
        <v>44822.55208333333</v>
      </c>
      <c r="B1688" s="6">
        <v>-33.6331367492676</v>
      </c>
    </row>
    <row r="1689" spans="1:2" ht="12.75">
      <c r="A1689" s="5">
        <v>44822.5625</v>
      </c>
      <c r="B1689" s="6">
        <v>-41.6385078430176</v>
      </c>
    </row>
    <row r="1690" spans="1:2" ht="12.75">
      <c r="A1690" s="5">
        <v>44822.572916666664</v>
      </c>
      <c r="B1690" s="6">
        <v>-78.9220352172852</v>
      </c>
    </row>
    <row r="1691" spans="1:2" ht="12.75">
      <c r="A1691" s="5">
        <v>44822.58333333333</v>
      </c>
      <c r="B1691" s="6">
        <v>-89.8526992797852</v>
      </c>
    </row>
    <row r="1692" spans="1:2" ht="12.75">
      <c r="A1692" s="5">
        <v>44822.59375</v>
      </c>
      <c r="B1692" s="6">
        <v>-83.7071914672852</v>
      </c>
    </row>
    <row r="1693" spans="1:2" ht="12.75">
      <c r="A1693" s="5">
        <v>44822.604166666664</v>
      </c>
      <c r="B1693" s="6">
        <v>-83.4681015014648</v>
      </c>
    </row>
    <row r="1694" spans="1:2" ht="12.75">
      <c r="A1694" s="5">
        <v>44822.61458333333</v>
      </c>
      <c r="B1694" s="6">
        <v>-89.6682510375977</v>
      </c>
    </row>
    <row r="1695" spans="1:2" ht="12.75">
      <c r="A1695" s="5">
        <v>44822.625</v>
      </c>
      <c r="B1695" s="6">
        <v>-85.0841903686523</v>
      </c>
    </row>
    <row r="1696" spans="1:2" ht="12.75">
      <c r="A1696" s="5">
        <v>44822.635416666664</v>
      </c>
      <c r="B1696" s="6">
        <v>-73.9993515014648</v>
      </c>
    </row>
    <row r="1697" spans="1:2" ht="12.75">
      <c r="A1697" s="5">
        <v>44822.64583333333</v>
      </c>
      <c r="B1697" s="6">
        <v>-46.0672187805176</v>
      </c>
    </row>
    <row r="1698" spans="1:2" ht="12.75">
      <c r="A1698" s="5">
        <v>44822.65625</v>
      </c>
      <c r="B1698" s="6">
        <v>-31.8277988433838</v>
      </c>
    </row>
    <row r="1699" spans="1:2" ht="12.75">
      <c r="A1699" s="5">
        <v>44822.666666666664</v>
      </c>
      <c r="B1699" s="6">
        <v>-17.4388027191162</v>
      </c>
    </row>
    <row r="1700" spans="1:2" ht="12.75">
      <c r="A1700" s="5">
        <v>44822.67708333333</v>
      </c>
      <c r="B1700" s="6">
        <v>-16.8702793121338</v>
      </c>
    </row>
    <row r="1701" spans="1:2" ht="12.75">
      <c r="A1701" s="5">
        <v>44822.6875</v>
      </c>
      <c r="B1701" s="6">
        <v>-27.3059902191162</v>
      </c>
    </row>
    <row r="1702" spans="1:2" ht="12.75">
      <c r="A1702" s="5">
        <v>44822.697916666664</v>
      </c>
      <c r="B1702" s="6">
        <v>-19.7840175628662</v>
      </c>
    </row>
    <row r="1703" spans="1:2" ht="12.75">
      <c r="A1703" s="5">
        <v>44822.70833333333</v>
      </c>
      <c r="B1703" s="6">
        <v>-41.9441719055176</v>
      </c>
    </row>
    <row r="1704" spans="1:2" ht="12.75">
      <c r="A1704" s="5">
        <v>44822.71875</v>
      </c>
      <c r="B1704" s="6">
        <v>-14.2421875</v>
      </c>
    </row>
    <row r="1705" spans="1:2" ht="12.75">
      <c r="A1705" s="5">
        <v>44822.729166666664</v>
      </c>
      <c r="B1705" s="6">
        <v>-8.513671875</v>
      </c>
    </row>
    <row r="1706" spans="1:2" ht="12.75">
      <c r="A1706" s="5">
        <v>44822.73958333333</v>
      </c>
      <c r="B1706" s="6">
        <v>-23.2209053039551</v>
      </c>
    </row>
    <row r="1707" spans="1:2" ht="12.75">
      <c r="A1707" s="5">
        <v>44822.75</v>
      </c>
      <c r="B1707" s="6">
        <v>-62.4952392578125</v>
      </c>
    </row>
    <row r="1708" spans="1:2" ht="12.75">
      <c r="A1708" s="5">
        <v>44822.760416666664</v>
      </c>
      <c r="B1708" s="6">
        <v>-102.48607635498</v>
      </c>
    </row>
    <row r="1709" spans="1:2" ht="12.75">
      <c r="A1709" s="5">
        <v>44822.77083333333</v>
      </c>
      <c r="B1709" s="6">
        <v>-118.381271362305</v>
      </c>
    </row>
    <row r="1710" spans="1:2" ht="12.75">
      <c r="A1710" s="5">
        <v>44822.78125</v>
      </c>
      <c r="B1710" s="6">
        <v>-119.027992248535</v>
      </c>
    </row>
    <row r="1711" spans="1:2" ht="12.75">
      <c r="A1711" s="5">
        <v>44822.791666666664</v>
      </c>
      <c r="B1711" s="6">
        <v>-120.9951171875</v>
      </c>
    </row>
    <row r="1712" spans="1:2" ht="12.75">
      <c r="A1712" s="5">
        <v>44822.80208333333</v>
      </c>
      <c r="B1712" s="6">
        <v>-122.682228088379</v>
      </c>
    </row>
    <row r="1713" spans="1:2" ht="12.75">
      <c r="A1713" s="5">
        <v>44822.8125</v>
      </c>
      <c r="B1713" s="6">
        <v>-113.849090576172</v>
      </c>
    </row>
    <row r="1714" spans="1:2" ht="12.75">
      <c r="A1714" s="5">
        <v>44822.822916666664</v>
      </c>
      <c r="B1714" s="6">
        <v>-103.753044128418</v>
      </c>
    </row>
    <row r="1715" spans="1:2" ht="12.75">
      <c r="A1715" s="5">
        <v>44822.83333333333</v>
      </c>
      <c r="B1715" s="6">
        <v>-108.316024780273</v>
      </c>
    </row>
    <row r="1716" spans="1:2" ht="12.75">
      <c r="A1716" s="5">
        <v>44822.84375</v>
      </c>
      <c r="B1716" s="6">
        <v>-105.161094665527</v>
      </c>
    </row>
    <row r="1717" spans="1:2" ht="12.75">
      <c r="A1717" s="5">
        <v>44822.854166666664</v>
      </c>
      <c r="B1717" s="6">
        <v>-90.9079513549805</v>
      </c>
    </row>
    <row r="1718" spans="1:2" ht="12.75">
      <c r="A1718" s="5">
        <v>44822.86458333333</v>
      </c>
      <c r="B1718" s="6">
        <v>-91.4296875</v>
      </c>
    </row>
    <row r="1719" spans="1:2" ht="12.75">
      <c r="A1719" s="5">
        <v>44822.875</v>
      </c>
      <c r="B1719" s="6">
        <v>-96.1982421875</v>
      </c>
    </row>
    <row r="1720" spans="1:2" ht="12.75">
      <c r="A1720" s="5">
        <v>44822.885416666664</v>
      </c>
      <c r="B1720" s="6">
        <v>-91.9982070922852</v>
      </c>
    </row>
    <row r="1721" spans="1:2" ht="12.75">
      <c r="A1721" s="5">
        <v>44822.89583333333</v>
      </c>
      <c r="B1721" s="6">
        <v>-85.6808624267578</v>
      </c>
    </row>
    <row r="1722" spans="1:2" ht="12.75">
      <c r="A1722" s="5">
        <v>44822.90625</v>
      </c>
      <c r="B1722" s="6">
        <v>-82.1724243164063</v>
      </c>
    </row>
    <row r="1723" spans="1:2" ht="12.75">
      <c r="A1723" s="5">
        <v>44822.916666666664</v>
      </c>
      <c r="B1723" s="6">
        <v>-66.4098968505859</v>
      </c>
    </row>
    <row r="1724" spans="1:2" ht="12.75">
      <c r="A1724" s="5">
        <v>44822.92708333333</v>
      </c>
      <c r="B1724" s="6">
        <v>-64.8483047485352</v>
      </c>
    </row>
    <row r="1725" spans="1:2" ht="12.75">
      <c r="A1725" s="5">
        <v>44822.9375</v>
      </c>
      <c r="B1725" s="6">
        <v>-56.9029960632324</v>
      </c>
    </row>
    <row r="1726" spans="1:2" ht="12.75">
      <c r="A1726" s="5">
        <v>44822.947916666664</v>
      </c>
      <c r="B1726" s="6">
        <v>-55.5758476257324</v>
      </c>
    </row>
    <row r="1727" spans="1:2" ht="12.75">
      <c r="A1727" s="5">
        <v>44822.95833333333</v>
      </c>
      <c r="B1727" s="6">
        <v>-56.7976455688477</v>
      </c>
    </row>
    <row r="1728" spans="1:2" ht="12.75">
      <c r="A1728" s="5">
        <v>44822.96875</v>
      </c>
      <c r="B1728" s="6">
        <v>-56.9134559631348</v>
      </c>
    </row>
    <row r="1729" spans="1:2" ht="12.75">
      <c r="A1729" s="5">
        <v>44822.979166666664</v>
      </c>
      <c r="B1729" s="6">
        <v>-53.6201171875</v>
      </c>
    </row>
    <row r="1730" spans="1:2" ht="12.75">
      <c r="A1730" s="5">
        <v>44822.98958333333</v>
      </c>
      <c r="B1730" s="6">
        <v>-52.9710273742676</v>
      </c>
    </row>
    <row r="1731" spans="1:2" ht="12.75">
      <c r="A1731" s="5">
        <v>44823</v>
      </c>
      <c r="B1731" s="6">
        <v>-53.6044921875</v>
      </c>
    </row>
    <row r="1732" spans="1:2" ht="12.75">
      <c r="A1732" s="5">
        <v>44823.010416666664</v>
      </c>
      <c r="B1732" s="6">
        <v>-46.61962890625</v>
      </c>
    </row>
    <row r="1733" spans="1:2" ht="12.75">
      <c r="A1733" s="5">
        <v>44823.02083333333</v>
      </c>
      <c r="B1733" s="6">
        <v>-45.1964530944824</v>
      </c>
    </row>
    <row r="1734" spans="1:2" ht="12.75">
      <c r="A1734" s="5">
        <v>44823.03125</v>
      </c>
      <c r="B1734" s="6">
        <v>-48.5841484069824</v>
      </c>
    </row>
    <row r="1735" spans="1:2" ht="12.75">
      <c r="A1735" s="5">
        <v>44823.041666666664</v>
      </c>
      <c r="B1735" s="6">
        <v>-68.7431640625</v>
      </c>
    </row>
    <row r="1736" spans="1:2" ht="12.75">
      <c r="A1736" s="5">
        <v>44823.05208333333</v>
      </c>
      <c r="B1736" s="6">
        <v>-68.0684356689453</v>
      </c>
    </row>
    <row r="1737" spans="1:2" ht="12.75">
      <c r="A1737" s="5">
        <v>44823.0625</v>
      </c>
      <c r="B1737" s="6">
        <v>-67.4384002685547</v>
      </c>
    </row>
    <row r="1738" spans="1:2" ht="12.75">
      <c r="A1738" s="5">
        <v>44823.072916666664</v>
      </c>
      <c r="B1738" s="6">
        <v>-68.1339492797852</v>
      </c>
    </row>
    <row r="1739" spans="1:2" ht="12.75">
      <c r="A1739" s="5">
        <v>44823.08333333333</v>
      </c>
      <c r="B1739" s="6">
        <v>-69.2875366210938</v>
      </c>
    </row>
    <row r="1740" spans="1:2" ht="12.75">
      <c r="A1740" s="5">
        <v>44823.09375</v>
      </c>
      <c r="B1740" s="6">
        <v>-67.8955688476563</v>
      </c>
    </row>
    <row r="1741" spans="1:2" ht="12.75">
      <c r="A1741" s="5">
        <v>44823.104166666664</v>
      </c>
      <c r="B1741" s="6">
        <v>-66.8092422485352</v>
      </c>
    </row>
    <row r="1742" spans="1:2" ht="12.75">
      <c r="A1742" s="5">
        <v>44823.11458333333</v>
      </c>
      <c r="B1742" s="6">
        <v>-65.9490585327148</v>
      </c>
    </row>
    <row r="1743" spans="1:2" ht="12.75">
      <c r="A1743" s="5">
        <v>44823.125</v>
      </c>
      <c r="B1743" s="6">
        <v>-65.5341796875</v>
      </c>
    </row>
    <row r="1744" spans="1:2" ht="12.75">
      <c r="A1744" s="5">
        <v>44823.135416666664</v>
      </c>
      <c r="B1744" s="6">
        <v>-63.1915702819824</v>
      </c>
    </row>
    <row r="1745" spans="1:2" ht="12.75">
      <c r="A1745" s="5">
        <v>44823.14583333333</v>
      </c>
      <c r="B1745" s="6">
        <v>-58.2134704589844</v>
      </c>
    </row>
    <row r="1746" spans="1:2" ht="12.75">
      <c r="A1746" s="5">
        <v>44823.15625</v>
      </c>
      <c r="B1746" s="6">
        <v>-51.7357482910156</v>
      </c>
    </row>
    <row r="1747" spans="1:2" ht="12.75">
      <c r="A1747" s="5">
        <v>44823.166666666664</v>
      </c>
      <c r="B1747" s="6">
        <v>-47.4021797180176</v>
      </c>
    </row>
    <row r="1748" spans="1:2" ht="12.75">
      <c r="A1748" s="5">
        <v>44823.17708333333</v>
      </c>
      <c r="B1748" s="6">
        <v>-57.6837577819824</v>
      </c>
    </row>
    <row r="1749" spans="1:2" ht="12.75">
      <c r="A1749" s="5">
        <v>44823.1875</v>
      </c>
      <c r="B1749" s="6">
        <v>-63.1004219055176</v>
      </c>
    </row>
    <row r="1750" spans="1:2" ht="12.75">
      <c r="A1750" s="5">
        <v>44823.197916666664</v>
      </c>
      <c r="B1750" s="6">
        <v>-60.7843437194824</v>
      </c>
    </row>
    <row r="1751" spans="1:2" ht="12.75">
      <c r="A1751" s="5">
        <v>44823.20833333333</v>
      </c>
      <c r="B1751" s="6">
        <v>-65.9892578125</v>
      </c>
    </row>
    <row r="1752" spans="1:2" ht="12.75">
      <c r="A1752" s="5">
        <v>44823.21875</v>
      </c>
      <c r="B1752" s="6">
        <v>-80.0251083374023</v>
      </c>
    </row>
    <row r="1753" spans="1:2" ht="12.75">
      <c r="A1753" s="5">
        <v>44823.229166666664</v>
      </c>
      <c r="B1753" s="6">
        <v>-82.947868347168</v>
      </c>
    </row>
    <row r="1754" spans="1:2" ht="12.75">
      <c r="A1754" s="5">
        <v>44823.23958333333</v>
      </c>
      <c r="B1754" s="6">
        <v>-83.3671875</v>
      </c>
    </row>
    <row r="1755" spans="1:2" ht="12.75">
      <c r="A1755" s="5">
        <v>44823.25</v>
      </c>
      <c r="B1755" s="6">
        <v>-92.22216796875</v>
      </c>
    </row>
    <row r="1756" spans="1:2" ht="12.75">
      <c r="A1756" s="5">
        <v>44823.260416666664</v>
      </c>
      <c r="B1756" s="6">
        <v>-101.368980407715</v>
      </c>
    </row>
    <row r="1757" spans="1:2" ht="12.75">
      <c r="A1757" s="5">
        <v>44823.27083333333</v>
      </c>
      <c r="B1757" s="6">
        <v>-97.1956253051758</v>
      </c>
    </row>
    <row r="1758" spans="1:2" ht="12.75">
      <c r="A1758" s="5">
        <v>44823.28125</v>
      </c>
      <c r="B1758" s="6">
        <v>-62.8976364135742</v>
      </c>
    </row>
    <row r="1759" spans="1:2" ht="12.75">
      <c r="A1759" s="5">
        <v>44823.291666666664</v>
      </c>
      <c r="B1759" s="6">
        <v>-49.9055976867676</v>
      </c>
    </row>
    <row r="1760" spans="1:2" ht="12.75">
      <c r="A1760" s="5">
        <v>44823.30208333333</v>
      </c>
      <c r="B1760" s="6">
        <v>-40.9147148132324</v>
      </c>
    </row>
    <row r="1761" spans="1:2" ht="12.75">
      <c r="A1761" s="5">
        <v>44823.3125</v>
      </c>
      <c r="B1761" s="6">
        <v>-16.99853515625</v>
      </c>
    </row>
    <row r="1762" spans="1:2" ht="12.75">
      <c r="A1762" s="5">
        <v>44823.322916666664</v>
      </c>
      <c r="B1762" s="6">
        <v>-3.77567481994629</v>
      </c>
    </row>
    <row r="1763" spans="1:2" ht="12.75">
      <c r="A1763" s="5">
        <v>44823.33333333333</v>
      </c>
      <c r="B1763" s="6">
        <v>-0.262248367071152</v>
      </c>
    </row>
    <row r="1764" spans="1:2" ht="12.75">
      <c r="A1764" s="5">
        <v>44823.34375</v>
      </c>
      <c r="B1764" s="6">
        <v>-13.1380205154419</v>
      </c>
    </row>
    <row r="1765" spans="1:2" ht="12.75">
      <c r="A1765" s="5">
        <v>44823.354166666664</v>
      </c>
      <c r="B1765" s="6">
        <v>-10.4720048904419</v>
      </c>
    </row>
    <row r="1766" spans="1:2" ht="12.75">
      <c r="A1766" s="5">
        <v>44823.36458333333</v>
      </c>
      <c r="B1766" s="6">
        <v>-15.4801435470581</v>
      </c>
    </row>
    <row r="1767" spans="1:2" ht="12.75">
      <c r="A1767" s="5">
        <v>44823.375</v>
      </c>
      <c r="B1767" s="6">
        <v>-18.3230800628662</v>
      </c>
    </row>
    <row r="1768" spans="1:2" ht="12.75">
      <c r="A1768" s="5">
        <v>44823.385416666664</v>
      </c>
      <c r="B1768" s="6">
        <v>-5.6630859375</v>
      </c>
    </row>
    <row r="1769" spans="1:2" ht="12.75">
      <c r="A1769" s="5">
        <v>44823.39583333333</v>
      </c>
      <c r="B1769" s="6">
        <v>-6.94059228897095</v>
      </c>
    </row>
    <row r="1770" spans="1:2" ht="12.75">
      <c r="A1770" s="5">
        <v>44823.40625</v>
      </c>
      <c r="B1770" s="6">
        <v>-5.03059911727905</v>
      </c>
    </row>
    <row r="1771" spans="1:2" ht="12.75">
      <c r="A1771" s="5">
        <v>44823.416666666664</v>
      </c>
      <c r="B1771" s="6">
        <v>-6.70361328125</v>
      </c>
    </row>
    <row r="1772" spans="1:2" ht="12.75">
      <c r="A1772" s="5">
        <v>44823.42708333333</v>
      </c>
      <c r="B1772" s="6">
        <v>-18.88525390625</v>
      </c>
    </row>
    <row r="1773" spans="1:2" ht="12.75">
      <c r="A1773" s="5">
        <v>44823.4375</v>
      </c>
      <c r="B1773" s="6">
        <v>-27.6534824371338</v>
      </c>
    </row>
    <row r="1774" spans="1:2" ht="12.75">
      <c r="A1774" s="5">
        <v>44823.447916666664</v>
      </c>
      <c r="B1774" s="6">
        <v>-32.13232421875</v>
      </c>
    </row>
    <row r="1775" spans="1:2" ht="12.75">
      <c r="A1775" s="5">
        <v>44823.45833333333</v>
      </c>
      <c r="B1775" s="6">
        <v>-23.3953456878662</v>
      </c>
    </row>
    <row r="1776" spans="1:2" ht="12.75">
      <c r="A1776" s="5">
        <v>44823.46875</v>
      </c>
      <c r="B1776" s="6">
        <v>-10.6476240158081</v>
      </c>
    </row>
    <row r="1777" spans="1:2" ht="12.75">
      <c r="A1777" s="5">
        <v>44823.479166666664</v>
      </c>
      <c r="B1777" s="6">
        <v>-0.272786468267441</v>
      </c>
    </row>
    <row r="1778" spans="1:2" ht="12.75">
      <c r="A1778" s="5">
        <v>44823.48958333333</v>
      </c>
      <c r="B1778" s="6">
        <v>-3.23681640625</v>
      </c>
    </row>
    <row r="1779" spans="1:2" ht="12.75">
      <c r="A1779" s="5">
        <v>44823.5</v>
      </c>
      <c r="B1779" s="6">
        <v>-13.6959638595581</v>
      </c>
    </row>
    <row r="1780" spans="1:2" ht="12.75">
      <c r="A1780" s="5">
        <v>44823.510416666664</v>
      </c>
      <c r="B1780" s="6">
        <v>-12.2845849990845</v>
      </c>
    </row>
    <row r="1781" spans="1:2" ht="12.75">
      <c r="A1781" s="5">
        <v>44823.52083333333</v>
      </c>
      <c r="B1781" s="6">
        <v>14.8578271865845</v>
      </c>
    </row>
    <row r="1782" spans="1:2" ht="12.75">
      <c r="A1782" s="5">
        <v>44823.53125</v>
      </c>
      <c r="B1782" s="6">
        <v>9.45035839080811</v>
      </c>
    </row>
    <row r="1783" spans="1:2" ht="12.75">
      <c r="A1783" s="5">
        <v>44823.541666666664</v>
      </c>
      <c r="B1783" s="6">
        <v>24.20263671875</v>
      </c>
    </row>
    <row r="1784" spans="1:2" ht="12.75">
      <c r="A1784" s="5">
        <v>44823.55208333333</v>
      </c>
      <c r="B1784" s="6">
        <v>14.5358076095581</v>
      </c>
    </row>
    <row r="1785" spans="1:2" ht="12.75">
      <c r="A1785" s="5">
        <v>44823.5625</v>
      </c>
      <c r="B1785" s="6">
        <v>-36.9482421875</v>
      </c>
    </row>
    <row r="1786" spans="1:2" ht="12.75">
      <c r="A1786" s="5">
        <v>44823.572916666664</v>
      </c>
      <c r="B1786" s="6">
        <v>-18.2224941253662</v>
      </c>
    </row>
    <row r="1787" spans="1:2" ht="12.75">
      <c r="A1787" s="5">
        <v>44823.58333333333</v>
      </c>
      <c r="B1787" s="6">
        <v>6.20638036727905</v>
      </c>
    </row>
    <row r="1788" spans="1:2" ht="12.75">
      <c r="A1788" s="5">
        <v>44823.59375</v>
      </c>
      <c r="B1788" s="6">
        <v>-17.59765625</v>
      </c>
    </row>
    <row r="1789" spans="1:2" ht="12.75">
      <c r="A1789" s="5">
        <v>44823.604166666664</v>
      </c>
      <c r="B1789" s="6">
        <v>-17.5489902496338</v>
      </c>
    </row>
    <row r="1790" spans="1:2" ht="12.75">
      <c r="A1790" s="5">
        <v>44823.61458333333</v>
      </c>
      <c r="B1790" s="6">
        <v>-33.828125</v>
      </c>
    </row>
    <row r="1791" spans="1:2" ht="12.75">
      <c r="A1791" s="5">
        <v>44823.625</v>
      </c>
      <c r="B1791" s="6">
        <v>-23.4484043121338</v>
      </c>
    </row>
    <row r="1792" spans="1:2" ht="12.75">
      <c r="A1792" s="5">
        <v>44823.635416666664</v>
      </c>
      <c r="B1792" s="6">
        <v>-29.7595558166504</v>
      </c>
    </row>
    <row r="1793" spans="1:2" ht="12.75">
      <c r="A1793" s="5">
        <v>44823.64583333333</v>
      </c>
      <c r="B1793" s="6">
        <v>-43.928596496582</v>
      </c>
    </row>
    <row r="1794" spans="1:2" ht="12.75">
      <c r="A1794" s="5">
        <v>44823.65625</v>
      </c>
      <c r="B1794" s="6">
        <v>-52.9866523742676</v>
      </c>
    </row>
    <row r="1795" spans="1:2" ht="12.75">
      <c r="A1795" s="5">
        <v>44823.666666666664</v>
      </c>
      <c r="B1795" s="6">
        <v>-67.1144180297852</v>
      </c>
    </row>
    <row r="1796" spans="1:2" ht="12.75">
      <c r="A1796" s="5">
        <v>44823.67708333333</v>
      </c>
      <c r="B1796" s="6">
        <v>-51.9383125305176</v>
      </c>
    </row>
    <row r="1797" spans="1:2" ht="12.75">
      <c r="A1797" s="5">
        <v>44823.6875</v>
      </c>
      <c r="B1797" s="6">
        <v>-66.84912109375</v>
      </c>
    </row>
    <row r="1798" spans="1:2" ht="12.75">
      <c r="A1798" s="5">
        <v>44823.697916666664</v>
      </c>
      <c r="B1798" s="6">
        <v>-47.0061836242676</v>
      </c>
    </row>
    <row r="1799" spans="1:2" ht="12.75">
      <c r="A1799" s="5">
        <v>44823.70833333333</v>
      </c>
      <c r="B1799" s="6">
        <v>-46.8883476257324</v>
      </c>
    </row>
    <row r="1800" spans="1:2" ht="12.75">
      <c r="A1800" s="5">
        <v>44823.71875</v>
      </c>
      <c r="B1800" s="6">
        <v>-64.8235702514648</v>
      </c>
    </row>
    <row r="1801" spans="1:2" ht="12.75">
      <c r="A1801" s="5">
        <v>44823.729166666664</v>
      </c>
      <c r="B1801" s="6">
        <v>-97.1378555297852</v>
      </c>
    </row>
    <row r="1802" spans="1:2" ht="12.75">
      <c r="A1802" s="5">
        <v>44823.73958333333</v>
      </c>
      <c r="B1802" s="6">
        <v>-125.506507873535</v>
      </c>
    </row>
    <row r="1803" spans="1:2" ht="12.75">
      <c r="A1803" s="5">
        <v>44823.75</v>
      </c>
      <c r="B1803" s="6">
        <v>-144.47297668457</v>
      </c>
    </row>
    <row r="1804" spans="1:2" ht="12.75">
      <c r="A1804" s="5">
        <v>44823.760416666664</v>
      </c>
      <c r="B1804" s="6">
        <v>-123.582290649414</v>
      </c>
    </row>
    <row r="1805" spans="1:2" ht="12.75">
      <c r="A1805" s="5">
        <v>44823.77083333333</v>
      </c>
      <c r="B1805" s="6">
        <v>-135.001037597656</v>
      </c>
    </row>
    <row r="1806" spans="1:2" ht="12.75">
      <c r="A1806" s="5">
        <v>44823.78125</v>
      </c>
      <c r="B1806" s="6">
        <v>-131.788360595703</v>
      </c>
    </row>
    <row r="1807" spans="1:2" ht="12.75">
      <c r="A1807" s="5">
        <v>44823.791666666664</v>
      </c>
      <c r="B1807" s="6">
        <v>-129.092163085938</v>
      </c>
    </row>
    <row r="1808" spans="1:2" ht="12.75">
      <c r="A1808" s="5">
        <v>44823.80208333333</v>
      </c>
      <c r="B1808" s="6">
        <v>-122.294273376465</v>
      </c>
    </row>
    <row r="1809" spans="1:2" ht="12.75">
      <c r="A1809" s="5">
        <v>44823.8125</v>
      </c>
      <c r="B1809" s="6">
        <v>-138.206268310547</v>
      </c>
    </row>
    <row r="1810" spans="1:2" ht="12.75">
      <c r="A1810" s="5">
        <v>44823.822916666664</v>
      </c>
      <c r="B1810" s="6">
        <v>-143.807891845703</v>
      </c>
    </row>
    <row r="1811" spans="1:2" ht="12.75">
      <c r="A1811" s="5">
        <v>44823.83333333333</v>
      </c>
      <c r="B1811" s="6">
        <v>-136.84748840332</v>
      </c>
    </row>
    <row r="1812" spans="1:2" ht="12.75">
      <c r="A1812" s="5">
        <v>44823.84375</v>
      </c>
      <c r="B1812" s="6">
        <v>-118.976890563965</v>
      </c>
    </row>
    <row r="1813" spans="1:2" ht="12.75">
      <c r="A1813" s="5">
        <v>44823.854166666664</v>
      </c>
      <c r="B1813" s="6">
        <v>-111.195640563965</v>
      </c>
    </row>
    <row r="1814" spans="1:2" ht="12.75">
      <c r="A1814" s="5">
        <v>44823.86458333333</v>
      </c>
      <c r="B1814" s="6">
        <v>-111.89208984375</v>
      </c>
    </row>
    <row r="1815" spans="1:2" ht="12.75">
      <c r="A1815" s="5">
        <v>44823.875</v>
      </c>
      <c r="B1815" s="6">
        <v>-110.660804748535</v>
      </c>
    </row>
    <row r="1816" spans="1:2" ht="12.75">
      <c r="A1816" s="5">
        <v>44823.885416666664</v>
      </c>
      <c r="B1816" s="6">
        <v>-110.9794921875</v>
      </c>
    </row>
    <row r="1817" spans="1:2" ht="12.75">
      <c r="A1817" s="5">
        <v>44823.89583333333</v>
      </c>
      <c r="B1817" s="6">
        <v>-106.604820251465</v>
      </c>
    </row>
    <row r="1818" spans="1:2" ht="12.75">
      <c r="A1818" s="5">
        <v>44823.90625</v>
      </c>
      <c r="B1818" s="6">
        <v>-106.937301635742</v>
      </c>
    </row>
    <row r="1819" spans="1:2" ht="12.75">
      <c r="A1819" s="5">
        <v>44823.916666666664</v>
      </c>
      <c r="B1819" s="6">
        <v>-108.975296020508</v>
      </c>
    </row>
    <row r="1820" spans="1:2" ht="12.75">
      <c r="A1820" s="5">
        <v>44823.92708333333</v>
      </c>
      <c r="B1820" s="6">
        <v>-84.12060546875</v>
      </c>
    </row>
    <row r="1821" spans="1:2" ht="12.75">
      <c r="A1821" s="5">
        <v>44823.9375</v>
      </c>
      <c r="B1821" s="6">
        <v>-73.08154296875</v>
      </c>
    </row>
    <row r="1822" spans="1:2" ht="12.75">
      <c r="A1822" s="5">
        <v>44823.947916666664</v>
      </c>
      <c r="B1822" s="6">
        <v>-78.3030624389648</v>
      </c>
    </row>
    <row r="1823" spans="1:2" ht="12.75">
      <c r="A1823" s="5">
        <v>44823.95833333333</v>
      </c>
      <c r="B1823" s="6">
        <v>-80.83837890625</v>
      </c>
    </row>
    <row r="1824" spans="1:2" ht="12.75">
      <c r="A1824" s="5">
        <v>44823.96875</v>
      </c>
      <c r="B1824" s="6">
        <v>-69.8128280639648</v>
      </c>
    </row>
    <row r="1825" spans="1:2" ht="12.75">
      <c r="A1825" s="5">
        <v>44823.979166666664</v>
      </c>
      <c r="B1825" s="6">
        <v>-64.3390274047852</v>
      </c>
    </row>
    <row r="1826" spans="1:2" ht="12.75">
      <c r="A1826" s="5">
        <v>44823.98958333333</v>
      </c>
      <c r="B1826" s="6">
        <v>-58.12158203125</v>
      </c>
    </row>
    <row r="1827" spans="1:2" ht="12.75">
      <c r="A1827" s="5">
        <v>44824</v>
      </c>
      <c r="B1827" s="6">
        <v>-58.0812187194824</v>
      </c>
    </row>
    <row r="1828" spans="1:2" ht="12.75">
      <c r="A1828" s="5">
        <v>44824.010416666664</v>
      </c>
      <c r="B1828" s="6">
        <v>-52.3704414367676</v>
      </c>
    </row>
    <row r="1829" spans="1:2" ht="12.75">
      <c r="A1829" s="5">
        <v>44824.02083333333</v>
      </c>
      <c r="B1829" s="6">
        <v>-47.6328468322754</v>
      </c>
    </row>
    <row r="1830" spans="1:2" ht="12.75">
      <c r="A1830" s="5">
        <v>44824.03125</v>
      </c>
      <c r="B1830" s="6">
        <v>-42.9900741577148</v>
      </c>
    </row>
    <row r="1831" spans="1:2" ht="12.75">
      <c r="A1831" s="5">
        <v>44824.041666666664</v>
      </c>
      <c r="B1831" s="6">
        <v>-51.8180999755859</v>
      </c>
    </row>
    <row r="1832" spans="1:2" ht="12.75">
      <c r="A1832" s="5">
        <v>44824.05208333333</v>
      </c>
      <c r="B1832" s="6">
        <v>-55.1715507507324</v>
      </c>
    </row>
    <row r="1833" spans="1:2" ht="12.75">
      <c r="A1833" s="5">
        <v>44824.0625</v>
      </c>
      <c r="B1833" s="6">
        <v>-54.0374336242676</v>
      </c>
    </row>
    <row r="1834" spans="1:2" ht="12.75">
      <c r="A1834" s="5">
        <v>44824.072916666664</v>
      </c>
      <c r="B1834" s="6">
        <v>-53.8806953430176</v>
      </c>
    </row>
    <row r="1835" spans="1:2" ht="12.75">
      <c r="A1835" s="5">
        <v>44824.08333333333</v>
      </c>
      <c r="B1835" s="6">
        <v>-57.3312187194824</v>
      </c>
    </row>
    <row r="1836" spans="1:2" ht="12.75">
      <c r="A1836" s="5">
        <v>44824.09375</v>
      </c>
      <c r="B1836" s="6">
        <v>-56.9441146850586</v>
      </c>
    </row>
    <row r="1837" spans="1:2" ht="12.75">
      <c r="A1837" s="5">
        <v>44824.104166666664</v>
      </c>
      <c r="B1837" s="6">
        <v>-62.6677017211914</v>
      </c>
    </row>
    <row r="1838" spans="1:2" ht="12.75">
      <c r="A1838" s="5">
        <v>44824.11458333333</v>
      </c>
      <c r="B1838" s="6">
        <v>-68.2164688110352</v>
      </c>
    </row>
    <row r="1839" spans="1:2" ht="12.75">
      <c r="A1839" s="5">
        <v>44824.125</v>
      </c>
      <c r="B1839" s="6">
        <v>-65.1834335327148</v>
      </c>
    </row>
    <row r="1840" spans="1:2" ht="12.75">
      <c r="A1840" s="5">
        <v>44824.135416666664</v>
      </c>
      <c r="B1840" s="6">
        <v>-62.1998710632324</v>
      </c>
    </row>
    <row r="1841" spans="1:2" ht="12.75">
      <c r="A1841" s="5">
        <v>44824.14583333333</v>
      </c>
      <c r="B1841" s="6">
        <v>-60.44482421875</v>
      </c>
    </row>
    <row r="1842" spans="1:2" ht="12.75">
      <c r="A1842" s="5">
        <v>44824.15625</v>
      </c>
      <c r="B1842" s="6">
        <v>-63.40625</v>
      </c>
    </row>
    <row r="1843" spans="1:2" ht="12.75">
      <c r="A1843" s="5">
        <v>44824.166666666664</v>
      </c>
      <c r="B1843" s="6">
        <v>-68.4752578735352</v>
      </c>
    </row>
    <row r="1844" spans="1:2" ht="12.75">
      <c r="A1844" s="5">
        <v>44824.17708333333</v>
      </c>
      <c r="B1844" s="6">
        <v>-65.1088256835938</v>
      </c>
    </row>
    <row r="1845" spans="1:2" ht="12.75">
      <c r="A1845" s="5">
        <v>44824.1875</v>
      </c>
      <c r="B1845" s="6">
        <v>-64.2238540649414</v>
      </c>
    </row>
    <row r="1846" spans="1:2" ht="12.75">
      <c r="A1846" s="5">
        <v>44824.197916666664</v>
      </c>
      <c r="B1846" s="6">
        <v>-67.5777359008789</v>
      </c>
    </row>
    <row r="1847" spans="1:2" ht="12.75">
      <c r="A1847" s="5">
        <v>44824.20833333333</v>
      </c>
      <c r="B1847" s="6">
        <v>-70.8540649414063</v>
      </c>
    </row>
    <row r="1848" spans="1:2" ht="12.75">
      <c r="A1848" s="5">
        <v>44824.21875</v>
      </c>
      <c r="B1848" s="6">
        <v>-80.2063827514648</v>
      </c>
    </row>
    <row r="1849" spans="1:2" ht="12.75">
      <c r="A1849" s="5">
        <v>44824.229166666664</v>
      </c>
      <c r="B1849" s="6">
        <v>-74.0743408203125</v>
      </c>
    </row>
    <row r="1850" spans="1:2" ht="12.75">
      <c r="A1850" s="5">
        <v>44824.23958333333</v>
      </c>
      <c r="B1850" s="6">
        <v>-68.2707214355469</v>
      </c>
    </row>
    <row r="1851" spans="1:2" ht="12.75">
      <c r="A1851" s="5">
        <v>44824.25</v>
      </c>
      <c r="B1851" s="6">
        <v>-60.3846321105957</v>
      </c>
    </row>
    <row r="1852" spans="1:2" ht="12.75">
      <c r="A1852" s="5">
        <v>44824.260416666664</v>
      </c>
      <c r="B1852" s="6">
        <v>-54.3635635375977</v>
      </c>
    </row>
    <row r="1853" spans="1:2" ht="12.75">
      <c r="A1853" s="5">
        <v>44824.27083333333</v>
      </c>
      <c r="B1853" s="6">
        <v>-54.23681640625</v>
      </c>
    </row>
    <row r="1854" spans="1:2" ht="12.75">
      <c r="A1854" s="5">
        <v>44824.28125</v>
      </c>
      <c r="B1854" s="6">
        <v>-53.5693321228027</v>
      </c>
    </row>
    <row r="1855" spans="1:2" ht="12.75">
      <c r="A1855" s="5">
        <v>44824.291666666664</v>
      </c>
      <c r="B1855" s="6">
        <v>-43.6819686889648</v>
      </c>
    </row>
    <row r="1856" spans="1:2" ht="12.75">
      <c r="A1856" s="5">
        <v>44824.30208333333</v>
      </c>
      <c r="B1856" s="6">
        <v>-40.9757766723633</v>
      </c>
    </row>
    <row r="1857" spans="1:2" ht="12.75">
      <c r="A1857" s="5">
        <v>44824.3125</v>
      </c>
      <c r="B1857" s="6">
        <v>-28.0195045471191</v>
      </c>
    </row>
    <row r="1858" spans="1:2" ht="12.75">
      <c r="A1858" s="5">
        <v>44824.322916666664</v>
      </c>
      <c r="B1858" s="6">
        <v>7.78255224227905</v>
      </c>
    </row>
    <row r="1859" spans="1:2" ht="12.75">
      <c r="A1859" s="5">
        <v>44824.33333333333</v>
      </c>
      <c r="B1859" s="6">
        <v>37.9850273132324</v>
      </c>
    </row>
    <row r="1860" spans="1:2" ht="12.75">
      <c r="A1860" s="5">
        <v>44824.34375</v>
      </c>
      <c r="B1860" s="6">
        <v>48.7698554992676</v>
      </c>
    </row>
    <row r="1861" spans="1:2" ht="12.75">
      <c r="A1861" s="5">
        <v>44824.354166666664</v>
      </c>
      <c r="B1861" s="6">
        <v>57.0451202392578</v>
      </c>
    </row>
    <row r="1862" spans="1:2" ht="12.75">
      <c r="A1862" s="5">
        <v>44824.36458333333</v>
      </c>
      <c r="B1862" s="6">
        <v>47.9628562927246</v>
      </c>
    </row>
    <row r="1863" spans="1:2" ht="12.75">
      <c r="A1863" s="5">
        <v>44824.375</v>
      </c>
      <c r="B1863" s="6">
        <v>54.7137031555176</v>
      </c>
    </row>
    <row r="1864" spans="1:2" ht="12.75">
      <c r="A1864" s="5">
        <v>44824.385416666664</v>
      </c>
      <c r="B1864" s="6">
        <v>44.7771797180176</v>
      </c>
    </row>
    <row r="1865" spans="1:2" ht="12.75">
      <c r="A1865" s="5">
        <v>44824.39583333333</v>
      </c>
      <c r="B1865" s="6">
        <v>51.9593086242676</v>
      </c>
    </row>
    <row r="1866" spans="1:2" ht="12.75">
      <c r="A1866" s="5">
        <v>44824.40625</v>
      </c>
      <c r="B1866" s="6">
        <v>41.4783515930176</v>
      </c>
    </row>
    <row r="1867" spans="1:2" ht="12.75">
      <c r="A1867" s="5">
        <v>44824.416666666664</v>
      </c>
      <c r="B1867" s="6">
        <v>37.0865898132324</v>
      </c>
    </row>
    <row r="1868" spans="1:2" ht="12.75">
      <c r="A1868" s="5">
        <v>44824.42708333333</v>
      </c>
      <c r="B1868" s="6">
        <v>17.7994785308838</v>
      </c>
    </row>
    <row r="1869" spans="1:2" ht="12.75">
      <c r="A1869" s="5">
        <v>44824.4375</v>
      </c>
      <c r="B1869" s="6">
        <v>2.47916674613953</v>
      </c>
    </row>
    <row r="1870" spans="1:2" ht="12.75">
      <c r="A1870" s="5">
        <v>44824.447916666664</v>
      </c>
      <c r="B1870" s="6">
        <v>8.451171875</v>
      </c>
    </row>
    <row r="1871" spans="1:2" ht="12.75">
      <c r="A1871" s="5">
        <v>44824.45833333333</v>
      </c>
      <c r="B1871" s="6">
        <v>21.3727207183838</v>
      </c>
    </row>
    <row r="1872" spans="1:2" ht="12.75">
      <c r="A1872" s="5">
        <v>44824.46875</v>
      </c>
      <c r="B1872" s="6">
        <v>22.8257751464844</v>
      </c>
    </row>
    <row r="1873" spans="1:2" ht="12.75">
      <c r="A1873" s="5">
        <v>44824.479166666664</v>
      </c>
      <c r="B1873" s="6">
        <v>13.0197658538818</v>
      </c>
    </row>
    <row r="1874" spans="1:2" ht="12.75">
      <c r="A1874" s="5">
        <v>44824.48958333333</v>
      </c>
      <c r="B1874" s="6">
        <v>12.7762794494629</v>
      </c>
    </row>
    <row r="1875" spans="1:2" ht="12.75">
      <c r="A1875" s="5">
        <v>44824.5</v>
      </c>
      <c r="B1875" s="6">
        <v>17.2883358001709</v>
      </c>
    </row>
    <row r="1876" spans="1:2" ht="12.75">
      <c r="A1876" s="5">
        <v>44824.510416666664</v>
      </c>
      <c r="B1876" s="6">
        <v>3.16585278511047</v>
      </c>
    </row>
    <row r="1877" spans="1:2" ht="12.75">
      <c r="A1877" s="5">
        <v>44824.52083333333</v>
      </c>
      <c r="B1877" s="6">
        <v>23.0423183441162</v>
      </c>
    </row>
    <row r="1878" spans="1:2" ht="12.75">
      <c r="A1878" s="5">
        <v>44824.53125</v>
      </c>
      <c r="B1878" s="6">
        <v>-2.02880859375</v>
      </c>
    </row>
    <row r="1879" spans="1:2" ht="12.75">
      <c r="A1879" s="5">
        <v>44824.541666666664</v>
      </c>
      <c r="B1879" s="6">
        <v>-31.6407871246338</v>
      </c>
    </row>
    <row r="1880" spans="1:2" ht="12.75">
      <c r="A1880" s="5">
        <v>44824.55208333333</v>
      </c>
      <c r="B1880" s="6">
        <v>-33.8160820007324</v>
      </c>
    </row>
    <row r="1881" spans="1:2" ht="12.75">
      <c r="A1881" s="5">
        <v>44824.5625</v>
      </c>
      <c r="B1881" s="6">
        <v>-30.5476894378662</v>
      </c>
    </row>
    <row r="1882" spans="1:2" ht="12.75">
      <c r="A1882" s="5">
        <v>44824.572916666664</v>
      </c>
      <c r="B1882" s="6">
        <v>-23.5065078735352</v>
      </c>
    </row>
    <row r="1883" spans="1:2" ht="12.75">
      <c r="A1883" s="5">
        <v>44824.58333333333</v>
      </c>
      <c r="B1883" s="6">
        <v>-21.1165390014648</v>
      </c>
    </row>
    <row r="1884" spans="1:2" ht="12.75">
      <c r="A1884" s="5">
        <v>44824.59375</v>
      </c>
      <c r="B1884" s="6">
        <v>-8.69453907012939</v>
      </c>
    </row>
    <row r="1885" spans="1:2" ht="12.75">
      <c r="A1885" s="5">
        <v>44824.604166666664</v>
      </c>
      <c r="B1885" s="6">
        <v>7.13822364807129</v>
      </c>
    </row>
    <row r="1886" spans="1:2" ht="12.75">
      <c r="A1886" s="5">
        <v>44824.61458333333</v>
      </c>
      <c r="B1886" s="6">
        <v>25.8406581878662</v>
      </c>
    </row>
    <row r="1887" spans="1:2" ht="12.75">
      <c r="A1887" s="5">
        <v>44824.625</v>
      </c>
      <c r="B1887" s="6">
        <v>39.2594413757324</v>
      </c>
    </row>
    <row r="1888" spans="1:2" ht="12.75">
      <c r="A1888" s="5">
        <v>44824.635416666664</v>
      </c>
      <c r="B1888" s="6">
        <v>35.0515937805176</v>
      </c>
    </row>
    <row r="1889" spans="1:2" ht="12.75">
      <c r="A1889" s="5">
        <v>44824.64583333333</v>
      </c>
      <c r="B1889" s="6">
        <v>26.2653160095215</v>
      </c>
    </row>
    <row r="1890" spans="1:2" ht="12.75">
      <c r="A1890" s="5">
        <v>44824.65625</v>
      </c>
      <c r="B1890" s="6">
        <v>47.6210784912109</v>
      </c>
    </row>
    <row r="1891" spans="1:2" ht="12.75">
      <c r="A1891" s="5">
        <v>44824.666666666664</v>
      </c>
      <c r="B1891" s="6">
        <v>55.86181640625</v>
      </c>
    </row>
    <row r="1892" spans="1:2" ht="12.75">
      <c r="A1892" s="5">
        <v>44824.67708333333</v>
      </c>
      <c r="B1892" s="6">
        <v>33.798828125</v>
      </c>
    </row>
    <row r="1893" spans="1:2" ht="12.75">
      <c r="A1893" s="5">
        <v>44824.6875</v>
      </c>
      <c r="B1893" s="6">
        <v>19.240650177002</v>
      </c>
    </row>
    <row r="1894" spans="1:2" ht="12.75">
      <c r="A1894" s="5">
        <v>44824.697916666664</v>
      </c>
      <c r="B1894" s="6">
        <v>10.9841222763062</v>
      </c>
    </row>
    <row r="1895" spans="1:2" ht="12.75">
      <c r="A1895" s="5">
        <v>44824.70833333333</v>
      </c>
      <c r="B1895" s="6">
        <v>4.58756494522095</v>
      </c>
    </row>
    <row r="1896" spans="1:2" ht="12.75">
      <c r="A1896" s="5">
        <v>44824.71875</v>
      </c>
      <c r="B1896" s="6">
        <v>-11.7342119216919</v>
      </c>
    </row>
    <row r="1897" spans="1:2" ht="12.75">
      <c r="A1897" s="5">
        <v>44824.729166666664</v>
      </c>
      <c r="B1897" s="6">
        <v>-0.698626399040222</v>
      </c>
    </row>
    <row r="1898" spans="1:2" ht="12.75">
      <c r="A1898" s="5">
        <v>44824.73958333333</v>
      </c>
      <c r="B1898" s="6">
        <v>-19.9169330596924</v>
      </c>
    </row>
    <row r="1899" spans="1:2" ht="12.75">
      <c r="A1899" s="5">
        <v>44824.75</v>
      </c>
      <c r="B1899" s="6">
        <v>-44.111328125</v>
      </c>
    </row>
    <row r="1900" spans="1:2" ht="12.75">
      <c r="A1900" s="5">
        <v>44824.760416666664</v>
      </c>
      <c r="B1900" s="6">
        <v>-66.6529922485352</v>
      </c>
    </row>
    <row r="1901" spans="1:2" ht="12.75">
      <c r="A1901" s="5">
        <v>44824.77083333333</v>
      </c>
      <c r="B1901" s="6">
        <v>-75.5105819702148</v>
      </c>
    </row>
    <row r="1902" spans="1:2" ht="12.75">
      <c r="A1902" s="5">
        <v>44824.78125</v>
      </c>
      <c r="B1902" s="6">
        <v>-86.7703704833984</v>
      </c>
    </row>
    <row r="1903" spans="1:2" ht="12.75">
      <c r="A1903" s="5">
        <v>44824.791666666664</v>
      </c>
      <c r="B1903" s="6">
        <v>-87.7162857055664</v>
      </c>
    </row>
    <row r="1904" spans="1:2" ht="12.75">
      <c r="A1904" s="5">
        <v>44824.80208333333</v>
      </c>
      <c r="B1904" s="6">
        <v>-86.9068984985352</v>
      </c>
    </row>
    <row r="1905" spans="1:2" ht="12.75">
      <c r="A1905" s="5">
        <v>44824.8125</v>
      </c>
      <c r="B1905" s="6">
        <v>-82.625</v>
      </c>
    </row>
    <row r="1906" spans="1:2" ht="12.75">
      <c r="A1906" s="5">
        <v>44824.822916666664</v>
      </c>
      <c r="B1906" s="6">
        <v>-81.6223983764648</v>
      </c>
    </row>
    <row r="1907" spans="1:2" ht="12.75">
      <c r="A1907" s="5">
        <v>44824.83333333333</v>
      </c>
      <c r="B1907" s="6">
        <v>-84.93701171875</v>
      </c>
    </row>
    <row r="1908" spans="1:2" ht="12.75">
      <c r="A1908" s="5">
        <v>44824.84375</v>
      </c>
      <c r="B1908" s="6">
        <v>-81.5665664672852</v>
      </c>
    </row>
    <row r="1909" spans="1:2" ht="12.75">
      <c r="A1909" s="5">
        <v>44824.854166666664</v>
      </c>
      <c r="B1909" s="6">
        <v>-79.7903366088867</v>
      </c>
    </row>
    <row r="1910" spans="1:2" ht="12.75">
      <c r="A1910" s="5">
        <v>44824.86458333333</v>
      </c>
      <c r="B1910" s="6">
        <v>-90.4552688598633</v>
      </c>
    </row>
    <row r="1911" spans="1:2" ht="12.75">
      <c r="A1911" s="5">
        <v>44824.875</v>
      </c>
      <c r="B1911" s="6">
        <v>-97.0900039672852</v>
      </c>
    </row>
    <row r="1912" spans="1:2" ht="12.75">
      <c r="A1912" s="5">
        <v>44824.885416666664</v>
      </c>
      <c r="B1912" s="6">
        <v>-95.3292617797852</v>
      </c>
    </row>
    <row r="1913" spans="1:2" ht="12.75">
      <c r="A1913" s="5">
        <v>44824.89583333333</v>
      </c>
      <c r="B1913" s="6">
        <v>-93.0257186889648</v>
      </c>
    </row>
    <row r="1914" spans="1:2" ht="12.75">
      <c r="A1914" s="5">
        <v>44824.90625</v>
      </c>
      <c r="B1914" s="6">
        <v>-87.8893203735352</v>
      </c>
    </row>
    <row r="1915" spans="1:2" ht="12.75">
      <c r="A1915" s="5">
        <v>44824.916666666664</v>
      </c>
      <c r="B1915" s="6">
        <v>-85.5646133422852</v>
      </c>
    </row>
    <row r="1916" spans="1:2" ht="12.75">
      <c r="A1916" s="5">
        <v>44824.92708333333</v>
      </c>
      <c r="B1916" s="6">
        <v>-100.488441467285</v>
      </c>
    </row>
    <row r="1917" spans="1:2" ht="12.75">
      <c r="A1917" s="5">
        <v>44824.9375</v>
      </c>
      <c r="B1917" s="6">
        <v>-94.48681640625</v>
      </c>
    </row>
    <row r="1918" spans="1:2" ht="12.75">
      <c r="A1918" s="5">
        <v>44824.947916666664</v>
      </c>
      <c r="B1918" s="6">
        <v>-94.4825820922852</v>
      </c>
    </row>
    <row r="1919" spans="1:2" ht="12.75">
      <c r="A1919" s="5">
        <v>44824.95833333333</v>
      </c>
      <c r="B1919" s="6">
        <v>-94.5619049072266</v>
      </c>
    </row>
    <row r="1920" spans="1:2" ht="12.75">
      <c r="A1920" s="5">
        <v>44824.96875</v>
      </c>
      <c r="B1920" s="6">
        <v>-83.9594116210938</v>
      </c>
    </row>
    <row r="1921" spans="1:2" ht="12.75">
      <c r="A1921" s="5">
        <v>44824.979166666664</v>
      </c>
      <c r="B1921" s="6">
        <v>-90.83349609375</v>
      </c>
    </row>
    <row r="1922" spans="1:2" ht="12.75">
      <c r="A1922" s="5">
        <v>44824.98958333333</v>
      </c>
      <c r="B1922" s="6">
        <v>-119.2060546875</v>
      </c>
    </row>
    <row r="1923" spans="1:2" ht="12.75">
      <c r="A1923" s="5">
        <v>44825</v>
      </c>
      <c r="B1923" s="6">
        <v>-117.290687561035</v>
      </c>
    </row>
    <row r="1924" spans="1:2" ht="12.75">
      <c r="A1924" s="5">
        <v>44825.010416666664</v>
      </c>
      <c r="B1924" s="6">
        <v>-114.183753967285</v>
      </c>
    </row>
    <row r="1925" spans="1:2" ht="12.75">
      <c r="A1925" s="5">
        <v>44825.02083333333</v>
      </c>
      <c r="B1925" s="6">
        <v>-111.460113525391</v>
      </c>
    </row>
    <row r="1926" spans="1:2" ht="12.75">
      <c r="A1926" s="5">
        <v>44825.03125</v>
      </c>
      <c r="B1926" s="6">
        <v>-110.430953979492</v>
      </c>
    </row>
    <row r="1927" spans="1:2" ht="12.75">
      <c r="A1927" s="5">
        <v>44825.041666666664</v>
      </c>
      <c r="B1927" s="6">
        <v>-110.236206054688</v>
      </c>
    </row>
    <row r="1928" spans="1:2" ht="12.75">
      <c r="A1928" s="5">
        <v>44825.05208333333</v>
      </c>
      <c r="B1928" s="6">
        <v>-111.004066467285</v>
      </c>
    </row>
    <row r="1929" spans="1:2" ht="12.75">
      <c r="A1929" s="5">
        <v>44825.0625</v>
      </c>
      <c r="B1929" s="6">
        <v>-105.679847717285</v>
      </c>
    </row>
    <row r="1930" spans="1:2" ht="12.75">
      <c r="A1930" s="5">
        <v>44825.072916666664</v>
      </c>
      <c r="B1930" s="6">
        <v>-109.181968688965</v>
      </c>
    </row>
    <row r="1931" spans="1:2" ht="12.75">
      <c r="A1931" s="5">
        <v>44825.08333333333</v>
      </c>
      <c r="B1931" s="6">
        <v>-99.7472305297852</v>
      </c>
    </row>
    <row r="1932" spans="1:2" ht="12.75">
      <c r="A1932" s="5">
        <v>44825.09375</v>
      </c>
      <c r="B1932" s="6">
        <v>-97.3743515014648</v>
      </c>
    </row>
    <row r="1933" spans="1:2" ht="12.75">
      <c r="A1933" s="5">
        <v>44825.104166666664</v>
      </c>
      <c r="B1933" s="6">
        <v>-96.3839492797852</v>
      </c>
    </row>
    <row r="1934" spans="1:2" ht="12.75">
      <c r="A1934" s="5">
        <v>44825.11458333333</v>
      </c>
      <c r="B1934" s="6">
        <v>-91.7755508422852</v>
      </c>
    </row>
    <row r="1935" spans="1:2" ht="12.75">
      <c r="A1935" s="5">
        <v>44825.125</v>
      </c>
      <c r="B1935" s="6">
        <v>-95.21044921875</v>
      </c>
    </row>
    <row r="1936" spans="1:2" ht="12.75">
      <c r="A1936" s="5">
        <v>44825.135416666664</v>
      </c>
      <c r="B1936" s="6">
        <v>-95.8479843139648</v>
      </c>
    </row>
    <row r="1937" spans="1:2" ht="12.75">
      <c r="A1937" s="5">
        <v>44825.14583333333</v>
      </c>
      <c r="B1937" s="6">
        <v>-98.1038436889648</v>
      </c>
    </row>
    <row r="1938" spans="1:2" ht="12.75">
      <c r="A1938" s="5">
        <v>44825.15625</v>
      </c>
      <c r="B1938" s="6">
        <v>-94.2789688110352</v>
      </c>
    </row>
    <row r="1939" spans="1:2" ht="12.75">
      <c r="A1939" s="5">
        <v>44825.166666666664</v>
      </c>
      <c r="B1939" s="6">
        <v>-92.0904922485352</v>
      </c>
    </row>
    <row r="1940" spans="1:2" ht="12.75">
      <c r="A1940" s="5">
        <v>44825.17708333333</v>
      </c>
      <c r="B1940" s="6">
        <v>-112.454917907715</v>
      </c>
    </row>
    <row r="1941" spans="1:2" ht="12.75">
      <c r="A1941" s="5">
        <v>44825.1875</v>
      </c>
      <c r="B1941" s="6">
        <v>-115.076728820801</v>
      </c>
    </row>
    <row r="1942" spans="1:2" ht="12.75">
      <c r="A1942" s="5">
        <v>44825.197916666664</v>
      </c>
      <c r="B1942" s="6">
        <v>-114.183036804199</v>
      </c>
    </row>
    <row r="1943" spans="1:2" ht="12.75">
      <c r="A1943" s="5">
        <v>44825.20833333333</v>
      </c>
      <c r="B1943" s="6">
        <v>-129.812026977539</v>
      </c>
    </row>
    <row r="1944" spans="1:2" ht="12.75">
      <c r="A1944" s="5">
        <v>44825.21875</v>
      </c>
      <c r="B1944" s="6">
        <v>-136.650253295898</v>
      </c>
    </row>
    <row r="1945" spans="1:2" ht="12.75">
      <c r="A1945" s="5">
        <v>44825.229166666664</v>
      </c>
      <c r="B1945" s="6">
        <v>-141.419067382813</v>
      </c>
    </row>
    <row r="1946" spans="1:2" ht="12.75">
      <c r="A1946" s="5">
        <v>44825.23958333333</v>
      </c>
      <c r="B1946" s="6">
        <v>-127.671875</v>
      </c>
    </row>
    <row r="1947" spans="1:2" ht="12.75">
      <c r="A1947" s="5">
        <v>44825.25</v>
      </c>
      <c r="B1947" s="6">
        <v>-102.654945373535</v>
      </c>
    </row>
    <row r="1948" spans="1:2" ht="12.75">
      <c r="A1948" s="5">
        <v>44825.260416666664</v>
      </c>
      <c r="B1948" s="6">
        <v>-102.08740234375</v>
      </c>
    </row>
    <row r="1949" spans="1:2" ht="12.75">
      <c r="A1949" s="5">
        <v>44825.27083333333</v>
      </c>
      <c r="B1949" s="6">
        <v>-91.9596328735352</v>
      </c>
    </row>
    <row r="1950" spans="1:2" ht="12.75">
      <c r="A1950" s="5">
        <v>44825.28125</v>
      </c>
      <c r="B1950" s="6">
        <v>-92.7154922485352</v>
      </c>
    </row>
    <row r="1951" spans="1:2" ht="12.75">
      <c r="A1951" s="5">
        <v>44825.291666666664</v>
      </c>
      <c r="B1951" s="6">
        <v>-85.25927734375</v>
      </c>
    </row>
    <row r="1952" spans="1:2" ht="12.75">
      <c r="A1952" s="5">
        <v>44825.30208333333</v>
      </c>
      <c r="B1952" s="6">
        <v>-43.818359375</v>
      </c>
    </row>
    <row r="1953" spans="1:2" ht="12.75">
      <c r="A1953" s="5">
        <v>44825.3125</v>
      </c>
      <c r="B1953" s="6">
        <v>-11.5906572341919</v>
      </c>
    </row>
    <row r="1954" spans="1:2" ht="12.75">
      <c r="A1954" s="5">
        <v>44825.322916666664</v>
      </c>
      <c r="B1954" s="6">
        <v>17.0353183746338</v>
      </c>
    </row>
    <row r="1955" spans="1:2" ht="12.75">
      <c r="A1955" s="5">
        <v>44825.33333333333</v>
      </c>
      <c r="B1955" s="6">
        <v>13.4513349533081</v>
      </c>
    </row>
    <row r="1956" spans="1:2" ht="12.75">
      <c r="A1956" s="5">
        <v>44825.34375</v>
      </c>
      <c r="B1956" s="6">
        <v>9.35091114044189</v>
      </c>
    </row>
    <row r="1957" spans="1:2" ht="12.75">
      <c r="A1957" s="5">
        <v>44825.354166666664</v>
      </c>
      <c r="B1957" s="6">
        <v>27.6842441558838</v>
      </c>
    </row>
    <row r="1958" spans="1:2" ht="12.75">
      <c r="A1958" s="5">
        <v>44825.36458333333</v>
      </c>
      <c r="B1958" s="6">
        <v>19.3245449066162</v>
      </c>
    </row>
    <row r="1959" spans="1:2" ht="12.75">
      <c r="A1959" s="5">
        <v>44825.375</v>
      </c>
      <c r="B1959" s="6">
        <v>-4.20236968994141</v>
      </c>
    </row>
    <row r="1960" spans="1:2" ht="12.75">
      <c r="A1960" s="5">
        <v>44825.385416666664</v>
      </c>
      <c r="B1960" s="6">
        <v>3.53472661972046</v>
      </c>
    </row>
    <row r="1961" spans="1:2" ht="12.75">
      <c r="A1961" s="5">
        <v>44825.39583333333</v>
      </c>
      <c r="B1961" s="6"/>
    </row>
    <row r="1962" spans="1:2" ht="12.75">
      <c r="A1962" s="5">
        <v>44825.40625</v>
      </c>
      <c r="B1962" s="6">
        <v>-13.31201171875</v>
      </c>
    </row>
    <row r="1963" spans="1:2" ht="12.75">
      <c r="A1963" s="5">
        <v>44825.416666666664</v>
      </c>
      <c r="B1963" s="6">
        <v>-20.10693359375</v>
      </c>
    </row>
    <row r="1964" spans="1:2" ht="12.75">
      <c r="A1964" s="5">
        <v>44825.42708333333</v>
      </c>
      <c r="B1964" s="6">
        <v>-31.1691398620605</v>
      </c>
    </row>
    <row r="1965" spans="1:2" ht="12.75">
      <c r="A1965" s="5">
        <v>44825.4375</v>
      </c>
      <c r="B1965" s="6">
        <v>-29.4810886383057</v>
      </c>
    </row>
    <row r="1966" spans="1:2" ht="12.75">
      <c r="A1966" s="5">
        <v>44825.447916666664</v>
      </c>
      <c r="B1966" s="6">
        <v>-37.9192695617676</v>
      </c>
    </row>
    <row r="1967" spans="1:2" ht="12.75">
      <c r="A1967" s="5">
        <v>44825.45833333333</v>
      </c>
      <c r="B1967" s="6">
        <v>-40.69921875</v>
      </c>
    </row>
    <row r="1968" spans="1:2" ht="12.75">
      <c r="A1968" s="5">
        <v>44825.46875</v>
      </c>
      <c r="B1968" s="6">
        <v>-47.8240547180176</v>
      </c>
    </row>
    <row r="1969" spans="1:2" ht="12.75">
      <c r="A1969" s="5">
        <v>44825.479166666664</v>
      </c>
      <c r="B1969" s="6">
        <v>-42.9238166809082</v>
      </c>
    </row>
    <row r="1970" spans="1:2" ht="12.75">
      <c r="A1970" s="5">
        <v>44825.48958333333</v>
      </c>
      <c r="B1970" s="6">
        <v>-41.3733215332031</v>
      </c>
    </row>
    <row r="1971" spans="1:2" ht="12.75">
      <c r="A1971" s="5">
        <v>44825.5</v>
      </c>
      <c r="B1971" s="6">
        <v>-47.8410491943359</v>
      </c>
    </row>
    <row r="1972" spans="1:2" ht="12.75">
      <c r="A1972" s="5">
        <v>44825.510416666664</v>
      </c>
      <c r="B1972" s="6">
        <v>-37.52099609375</v>
      </c>
    </row>
    <row r="1973" spans="1:2" ht="12.75">
      <c r="A1973" s="5">
        <v>44825.52083333333</v>
      </c>
      <c r="B1973" s="6">
        <v>-43.232421875</v>
      </c>
    </row>
    <row r="1974" spans="1:2" ht="12.75">
      <c r="A1974" s="5">
        <v>44825.53125</v>
      </c>
      <c r="B1974" s="6">
        <v>-37.5810546875</v>
      </c>
    </row>
    <row r="1975" spans="1:2" ht="12.75">
      <c r="A1975" s="5">
        <v>44825.541666666664</v>
      </c>
      <c r="B1975" s="6">
        <v>-28.755859375</v>
      </c>
    </row>
    <row r="1976" spans="1:2" ht="12.75">
      <c r="A1976" s="5">
        <v>44825.55208333333</v>
      </c>
      <c r="B1976" s="6">
        <v>-12.3398675918579</v>
      </c>
    </row>
    <row r="1977" spans="1:2" ht="12.75">
      <c r="A1977" s="5">
        <v>44825.5625</v>
      </c>
      <c r="B1977" s="6">
        <v>-16.4210395812988</v>
      </c>
    </row>
    <row r="1978" spans="1:2" ht="12.75">
      <c r="A1978" s="5">
        <v>44825.572916666664</v>
      </c>
      <c r="B1978" s="6">
        <v>-22.307201385498</v>
      </c>
    </row>
    <row r="1979" spans="1:2" ht="12.75">
      <c r="A1979" s="5">
        <v>44825.58333333333</v>
      </c>
      <c r="B1979" s="6">
        <v>-18.6172752380371</v>
      </c>
    </row>
    <row r="1980" spans="1:2" ht="12.75">
      <c r="A1980" s="5">
        <v>44825.59375</v>
      </c>
      <c r="B1980" s="6">
        <v>-8.43701171875</v>
      </c>
    </row>
    <row r="1981" spans="1:2" ht="12.75">
      <c r="A1981" s="5">
        <v>44825.604166666664</v>
      </c>
      <c r="B1981" s="6">
        <v>0.42041015625</v>
      </c>
    </row>
    <row r="1982" spans="1:2" ht="12.75">
      <c r="A1982" s="5">
        <v>44825.61458333333</v>
      </c>
      <c r="B1982" s="6">
        <v>3.84505200386047</v>
      </c>
    </row>
    <row r="1983" spans="1:2" ht="12.75">
      <c r="A1983" s="5">
        <v>44825.625</v>
      </c>
      <c r="B1983" s="6">
        <v>12.84814453125</v>
      </c>
    </row>
    <row r="1984" spans="1:2" ht="12.75">
      <c r="A1984" s="5">
        <v>44825.635416666664</v>
      </c>
      <c r="B1984" s="6">
        <v>13.5164833068848</v>
      </c>
    </row>
    <row r="1985" spans="1:2" ht="12.75">
      <c r="A1985" s="5">
        <v>44825.64583333333</v>
      </c>
      <c r="B1985" s="6">
        <v>2.66792464256287</v>
      </c>
    </row>
    <row r="1986" spans="1:2" ht="12.75">
      <c r="A1986" s="5">
        <v>44825.65625</v>
      </c>
      <c r="B1986" s="6">
        <v>9.03548145294189</v>
      </c>
    </row>
    <row r="1987" spans="1:2" ht="12.75">
      <c r="A1987" s="5">
        <v>44825.666666666664</v>
      </c>
      <c r="B1987" s="6">
        <v>15.4773759841919</v>
      </c>
    </row>
    <row r="1988" spans="1:2" ht="12.75">
      <c r="A1988" s="5">
        <v>44825.67708333333</v>
      </c>
      <c r="B1988" s="6">
        <v>-0.574055969715118</v>
      </c>
    </row>
    <row r="1989" spans="1:2" ht="12.75">
      <c r="A1989" s="5">
        <v>44825.6875</v>
      </c>
      <c r="B1989" s="6">
        <v>5.01497411727905</v>
      </c>
    </row>
    <row r="1990" spans="1:2" ht="12.75">
      <c r="A1990" s="5">
        <v>44825.697916666664</v>
      </c>
      <c r="B1990" s="6">
        <v>9.54421901702881</v>
      </c>
    </row>
    <row r="1991" spans="1:2" ht="12.75">
      <c r="A1991" s="5">
        <v>44825.70833333333</v>
      </c>
      <c r="B1991" s="6">
        <v>-18.1895637512207</v>
      </c>
    </row>
    <row r="1992" spans="1:2" ht="12.75">
      <c r="A1992" s="5">
        <v>44825.71875</v>
      </c>
      <c r="B1992" s="6">
        <v>-18.0338535308838</v>
      </c>
    </row>
    <row r="1993" spans="1:2" ht="12.75">
      <c r="A1993" s="5">
        <v>44825.729166666664</v>
      </c>
      <c r="B1993" s="6">
        <v>-29.45703125</v>
      </c>
    </row>
    <row r="1994" spans="1:2" ht="12.75">
      <c r="A1994" s="5">
        <v>44825.73958333333</v>
      </c>
      <c r="B1994" s="6">
        <v>-54.0205078125</v>
      </c>
    </row>
    <row r="1995" spans="1:2" ht="12.75">
      <c r="A1995" s="5">
        <v>44825.75</v>
      </c>
      <c r="B1995" s="6">
        <v>-73.8753280639648</v>
      </c>
    </row>
    <row r="1996" spans="1:2" ht="12.75">
      <c r="A1996" s="5">
        <v>44825.760416666664</v>
      </c>
      <c r="B1996" s="6">
        <v>-99.4184646606445</v>
      </c>
    </row>
    <row r="1997" spans="1:2" ht="12.75">
      <c r="A1997" s="5">
        <v>44825.77083333333</v>
      </c>
      <c r="B1997" s="6">
        <v>-109.991363525391</v>
      </c>
    </row>
    <row r="1998" spans="1:2" ht="12.75">
      <c r="A1998" s="5">
        <v>44825.78125</v>
      </c>
      <c r="B1998" s="6">
        <v>-99.2293319702148</v>
      </c>
    </row>
    <row r="1999" spans="1:2" ht="12.75">
      <c r="A1999" s="5">
        <v>44825.791666666664</v>
      </c>
      <c r="B1999" s="6">
        <v>-120.909828186035</v>
      </c>
    </row>
    <row r="2000" spans="1:2" ht="12.75">
      <c r="A2000" s="5">
        <v>44825.80208333333</v>
      </c>
      <c r="B2000" s="6">
        <v>-132.53369140625</v>
      </c>
    </row>
    <row r="2001" spans="1:2" ht="12.75">
      <c r="A2001" s="5">
        <v>44825.8125</v>
      </c>
      <c r="B2001" s="6">
        <v>-155.049102783203</v>
      </c>
    </row>
    <row r="2002" spans="1:2" ht="12.75">
      <c r="A2002" s="5">
        <v>44825.822916666664</v>
      </c>
      <c r="B2002" s="6">
        <v>-171.620986938477</v>
      </c>
    </row>
    <row r="2003" spans="1:2" ht="12.75">
      <c r="A2003" s="5">
        <v>44825.83333333333</v>
      </c>
      <c r="B2003" s="6">
        <v>-176.36897277832</v>
      </c>
    </row>
    <row r="2004" spans="1:2" ht="12.75">
      <c r="A2004" s="5">
        <v>44825.84375</v>
      </c>
      <c r="B2004" s="6">
        <v>-176.556198120117</v>
      </c>
    </row>
    <row r="2005" spans="1:2" ht="12.75">
      <c r="A2005" s="5">
        <v>44825.854166666664</v>
      </c>
      <c r="B2005" s="6">
        <v>-184.208282470703</v>
      </c>
    </row>
    <row r="2006" spans="1:2" ht="12.75">
      <c r="A2006" s="5">
        <v>44825.86458333333</v>
      </c>
      <c r="B2006" s="6">
        <v>-192.850128173828</v>
      </c>
    </row>
    <row r="2007" spans="1:2" ht="12.75">
      <c r="A2007" s="5">
        <v>44825.875</v>
      </c>
      <c r="B2007" s="6">
        <v>-203.556289672852</v>
      </c>
    </row>
    <row r="2008" spans="1:2" ht="12.75">
      <c r="A2008" s="5">
        <v>44825.885416666664</v>
      </c>
      <c r="B2008" s="6">
        <v>-199.45622253418</v>
      </c>
    </row>
    <row r="2009" spans="1:2" ht="12.75">
      <c r="A2009" s="5">
        <v>44825.89583333333</v>
      </c>
      <c r="B2009" s="6">
        <v>-193.866546630859</v>
      </c>
    </row>
    <row r="2010" spans="1:2" ht="12.75">
      <c r="A2010" s="5">
        <v>44825.90625</v>
      </c>
      <c r="B2010" s="6">
        <v>-196.652633666992</v>
      </c>
    </row>
    <row r="2011" spans="1:2" ht="12.75">
      <c r="A2011" s="5">
        <v>44825.916666666664</v>
      </c>
      <c r="B2011" s="6">
        <v>-198.178909301758</v>
      </c>
    </row>
    <row r="2012" spans="1:2" ht="12.75">
      <c r="A2012" s="5">
        <v>44825.92708333333</v>
      </c>
      <c r="B2012" s="6">
        <v>-204.98747253418</v>
      </c>
    </row>
    <row r="2013" spans="1:2" ht="12.75">
      <c r="A2013" s="5">
        <v>44825.9375</v>
      </c>
      <c r="B2013" s="6">
        <v>-193.9501953125</v>
      </c>
    </row>
    <row r="2014" spans="1:2" ht="12.75">
      <c r="A2014" s="5">
        <v>44825.947916666664</v>
      </c>
      <c r="B2014" s="6">
        <v>-190.09700012207</v>
      </c>
    </row>
    <row r="2015" spans="1:2" ht="12.75">
      <c r="A2015" s="5">
        <v>44825.95833333333</v>
      </c>
      <c r="B2015" s="6">
        <v>-182.195098876953</v>
      </c>
    </row>
    <row r="2016" spans="1:2" ht="12.75">
      <c r="A2016" s="5">
        <v>44825.96875</v>
      </c>
      <c r="B2016" s="6">
        <v>-173.018920898438</v>
      </c>
    </row>
    <row r="2017" spans="1:2" ht="12.75">
      <c r="A2017" s="5">
        <v>44825.979166666664</v>
      </c>
      <c r="B2017" s="6">
        <v>-173.4052734375</v>
      </c>
    </row>
    <row r="2018" spans="1:2" ht="12.75">
      <c r="A2018" s="5">
        <v>44825.98958333333</v>
      </c>
      <c r="B2018" s="6">
        <v>-174.76953125</v>
      </c>
    </row>
    <row r="2019" spans="1:2" ht="12.75">
      <c r="A2019" s="5">
        <v>44826</v>
      </c>
      <c r="B2019" s="6">
        <v>-173.62744140625</v>
      </c>
    </row>
    <row r="2020" spans="1:2" ht="12.75">
      <c r="A2020" s="5">
        <v>44826.010416666664</v>
      </c>
      <c r="B2020" s="6">
        <v>-171.427505493164</v>
      </c>
    </row>
    <row r="2021" spans="1:2" ht="12.75">
      <c r="A2021" s="5">
        <v>44826.02083333333</v>
      </c>
      <c r="B2021" s="6">
        <v>-169.282836914063</v>
      </c>
    </row>
    <row r="2022" spans="1:2" ht="12.75">
      <c r="A2022" s="5">
        <v>44826.03125</v>
      </c>
      <c r="B2022" s="6">
        <v>-170.524520874023</v>
      </c>
    </row>
    <row r="2023" spans="1:2" ht="12.75">
      <c r="A2023" s="5">
        <v>44826.041666666664</v>
      </c>
      <c r="B2023" s="6">
        <v>-172.0556640625</v>
      </c>
    </row>
    <row r="2024" spans="1:2" ht="12.75">
      <c r="A2024" s="5">
        <v>44826.05208333333</v>
      </c>
      <c r="B2024" s="6">
        <v>-170.82942199707</v>
      </c>
    </row>
    <row r="2025" spans="1:2" ht="12.75">
      <c r="A2025" s="5">
        <v>44826.0625</v>
      </c>
      <c r="B2025" s="6">
        <v>-169.122039794922</v>
      </c>
    </row>
    <row r="2026" spans="1:2" ht="12.75">
      <c r="A2026" s="5">
        <v>44826.072916666664</v>
      </c>
      <c r="B2026" s="6">
        <v>-166.765975952148</v>
      </c>
    </row>
    <row r="2027" spans="1:2" ht="12.75">
      <c r="A2027" s="5">
        <v>44826.08333333333</v>
      </c>
      <c r="B2027" s="6">
        <v>-159.13688659668</v>
      </c>
    </row>
    <row r="2028" spans="1:2" ht="12.75">
      <c r="A2028" s="5">
        <v>44826.09375</v>
      </c>
      <c r="B2028" s="6">
        <v>-151.65998840332</v>
      </c>
    </row>
    <row r="2029" spans="1:2" ht="12.75">
      <c r="A2029" s="5">
        <v>44826.104166666664</v>
      </c>
      <c r="B2029" s="6">
        <v>-150.67448425293</v>
      </c>
    </row>
    <row r="2030" spans="1:2" ht="12.75">
      <c r="A2030" s="5">
        <v>44826.11458333333</v>
      </c>
      <c r="B2030" s="6">
        <v>-153.09553527832</v>
      </c>
    </row>
    <row r="2031" spans="1:2" ht="12.75">
      <c r="A2031" s="5">
        <v>44826.125</v>
      </c>
      <c r="B2031" s="6">
        <v>-153.18440246582</v>
      </c>
    </row>
    <row r="2032" spans="1:2" ht="12.75">
      <c r="A2032" s="5">
        <v>44826.135416666664</v>
      </c>
      <c r="B2032" s="6">
        <v>-159.92317199707</v>
      </c>
    </row>
    <row r="2033" spans="1:2" ht="12.75">
      <c r="A2033" s="5">
        <v>44826.14583333333</v>
      </c>
      <c r="B2033" s="6">
        <v>-162.62370300293</v>
      </c>
    </row>
    <row r="2034" spans="1:2" ht="12.75">
      <c r="A2034" s="5">
        <v>44826.15625</v>
      </c>
      <c r="B2034" s="6">
        <v>-161.881332397461</v>
      </c>
    </row>
    <row r="2035" spans="1:2" ht="12.75">
      <c r="A2035" s="5">
        <v>44826.166666666664</v>
      </c>
      <c r="B2035" s="6">
        <v>-160.972183227539</v>
      </c>
    </row>
    <row r="2036" spans="1:2" ht="12.75">
      <c r="A2036" s="5">
        <v>44826.17708333333</v>
      </c>
      <c r="B2036" s="6">
        <v>-169.04345703125</v>
      </c>
    </row>
    <row r="2037" spans="1:2" ht="12.75">
      <c r="A2037" s="5">
        <v>44826.1875</v>
      </c>
      <c r="B2037" s="6">
        <v>-171.593719482422</v>
      </c>
    </row>
    <row r="2038" spans="1:2" ht="12.75">
      <c r="A2038" s="5">
        <v>44826.197916666664</v>
      </c>
      <c r="B2038" s="6">
        <v>-173.736022949219</v>
      </c>
    </row>
    <row r="2039" spans="1:2" ht="12.75">
      <c r="A2039" s="5">
        <v>44826.20833333333</v>
      </c>
      <c r="B2039" s="6">
        <v>-173.31608581543</v>
      </c>
    </row>
    <row r="2040" spans="1:2" ht="12.75">
      <c r="A2040" s="5">
        <v>44826.21875</v>
      </c>
      <c r="B2040" s="6">
        <v>-192.151473999023</v>
      </c>
    </row>
    <row r="2041" spans="1:2" ht="12.75">
      <c r="A2041" s="5">
        <v>44826.229166666664</v>
      </c>
      <c r="B2041" s="6">
        <v>-200.030334472656</v>
      </c>
    </row>
    <row r="2042" spans="1:2" ht="12.75">
      <c r="A2042" s="5">
        <v>44826.23958333333</v>
      </c>
      <c r="B2042" s="6">
        <v>-204.62353515625</v>
      </c>
    </row>
    <row r="2043" spans="1:2" ht="12.75">
      <c r="A2043" s="5">
        <v>44826.25</v>
      </c>
      <c r="B2043" s="6">
        <v>-210.122146606445</v>
      </c>
    </row>
    <row r="2044" spans="1:2" ht="12.75">
      <c r="A2044" s="5">
        <v>44826.260416666664</v>
      </c>
      <c r="B2044" s="6">
        <v>-215.243743896484</v>
      </c>
    </row>
    <row r="2045" spans="1:2" ht="12.75">
      <c r="A2045" s="5">
        <v>44826.27083333333</v>
      </c>
      <c r="B2045" s="6">
        <v>-218.042907714844</v>
      </c>
    </row>
    <row r="2046" spans="1:2" ht="12.75">
      <c r="A2046" s="5">
        <v>44826.28125</v>
      </c>
      <c r="B2046" s="6">
        <v>-221.18424987793</v>
      </c>
    </row>
    <row r="2047" spans="1:2" ht="12.75">
      <c r="A2047" s="5">
        <v>44826.291666666664</v>
      </c>
      <c r="B2047" s="6">
        <v>-213.166076660156</v>
      </c>
    </row>
    <row r="2048" spans="1:2" ht="12.75">
      <c r="A2048" s="5">
        <v>44826.30208333333</v>
      </c>
      <c r="B2048" s="6">
        <v>-203.95817565918</v>
      </c>
    </row>
    <row r="2049" spans="1:2" ht="12.75">
      <c r="A2049" s="5">
        <v>44826.3125</v>
      </c>
      <c r="B2049" s="6">
        <v>-188.40739440918</v>
      </c>
    </row>
    <row r="2050" spans="1:2" ht="12.75">
      <c r="A2050" s="5">
        <v>44826.322916666664</v>
      </c>
      <c r="B2050" s="6">
        <v>-171.287963867188</v>
      </c>
    </row>
    <row r="2051" spans="1:2" ht="12.75">
      <c r="A2051" s="5">
        <v>44826.33333333333</v>
      </c>
      <c r="B2051" s="6">
        <v>-161.482543945313</v>
      </c>
    </row>
    <row r="2052" spans="1:2" ht="12.75">
      <c r="A2052" s="5">
        <v>44826.34375</v>
      </c>
      <c r="B2052" s="6">
        <v>-142.25080871582</v>
      </c>
    </row>
    <row r="2053" spans="1:2" ht="12.75">
      <c r="A2053" s="5">
        <v>44826.354166666664</v>
      </c>
      <c r="B2053" s="6">
        <v>-121.6201171875</v>
      </c>
    </row>
    <row r="2054" spans="1:2" ht="12.75">
      <c r="A2054" s="5">
        <v>44826.36458333333</v>
      </c>
      <c r="B2054" s="6">
        <v>-108.38818359375</v>
      </c>
    </row>
    <row r="2055" spans="1:2" ht="12.75">
      <c r="A2055" s="5">
        <v>44826.375</v>
      </c>
      <c r="B2055" s="6">
        <v>-104.2431640625</v>
      </c>
    </row>
    <row r="2056" spans="1:2" ht="12.75">
      <c r="A2056" s="5">
        <v>44826.385416666664</v>
      </c>
      <c r="B2056" s="6">
        <v>-104.054039001465</v>
      </c>
    </row>
    <row r="2057" spans="1:2" ht="12.75">
      <c r="A2057" s="5">
        <v>44826.39583333333</v>
      </c>
      <c r="B2057" s="6">
        <v>-107.8828125</v>
      </c>
    </row>
    <row r="2058" spans="1:2" ht="12.75">
      <c r="A2058" s="5">
        <v>44826.40625</v>
      </c>
      <c r="B2058" s="6">
        <v>-108.4208984375</v>
      </c>
    </row>
    <row r="2059" spans="1:2" ht="12.75">
      <c r="A2059" s="5">
        <v>44826.416666666664</v>
      </c>
      <c r="B2059" s="6">
        <v>-110.34375</v>
      </c>
    </row>
    <row r="2060" spans="1:2" ht="12.75">
      <c r="A2060" s="5">
        <v>44826.42708333333</v>
      </c>
      <c r="B2060" s="6">
        <v>-108.043388366699</v>
      </c>
    </row>
    <row r="2061" spans="1:2" ht="12.75">
      <c r="A2061" s="5">
        <v>44826.4375</v>
      </c>
      <c r="B2061" s="6">
        <v>-102.201072692871</v>
      </c>
    </row>
    <row r="2062" spans="1:2" ht="12.75">
      <c r="A2062" s="5">
        <v>44826.447916666664</v>
      </c>
      <c r="B2062" s="6">
        <v>-102.525718688965</v>
      </c>
    </row>
    <row r="2063" spans="1:2" ht="12.75">
      <c r="A2063" s="5">
        <v>44826.45833333333</v>
      </c>
      <c r="B2063" s="6">
        <v>-104.198402404785</v>
      </c>
    </row>
    <row r="2064" spans="1:2" ht="12.75">
      <c r="A2064" s="5">
        <v>44826.46875</v>
      </c>
      <c r="B2064" s="6">
        <v>-100.208206176758</v>
      </c>
    </row>
    <row r="2065" spans="1:2" ht="12.75">
      <c r="A2065" s="5">
        <v>44826.479166666664</v>
      </c>
      <c r="B2065" s="6"/>
    </row>
    <row r="2066" spans="1:2" ht="12.75">
      <c r="A2066" s="5">
        <v>44826.48958333333</v>
      </c>
      <c r="B2066" s="6">
        <v>-93.3649673461914</v>
      </c>
    </row>
    <row r="2067" spans="1:2" ht="12.75">
      <c r="A2067" s="5">
        <v>44826.5</v>
      </c>
      <c r="B2067" s="6">
        <v>-87.6325912475586</v>
      </c>
    </row>
    <row r="2068" spans="1:2" ht="12.75">
      <c r="A2068" s="5">
        <v>44826.510416666664</v>
      </c>
      <c r="B2068" s="6">
        <v>-90.1066055297852</v>
      </c>
    </row>
    <row r="2069" spans="1:2" ht="12.75">
      <c r="A2069" s="5">
        <v>44826.52083333333</v>
      </c>
      <c r="B2069" s="6">
        <v>-91.8583984375</v>
      </c>
    </row>
    <row r="2070" spans="1:2" ht="12.75">
      <c r="A2070" s="5">
        <v>44826.53125</v>
      </c>
      <c r="B2070" s="6">
        <v>-95.3626327514648</v>
      </c>
    </row>
    <row r="2071" spans="1:2" ht="12.75">
      <c r="A2071" s="5">
        <v>44826.541666666664</v>
      </c>
      <c r="B2071" s="6">
        <v>-101.893882751465</v>
      </c>
    </row>
    <row r="2072" spans="1:2" ht="12.75">
      <c r="A2072" s="5">
        <v>44826.55208333333</v>
      </c>
      <c r="B2072" s="6">
        <v>-97.62158203125</v>
      </c>
    </row>
    <row r="2073" spans="1:2" ht="12.75">
      <c r="A2073" s="5">
        <v>44826.5625</v>
      </c>
      <c r="B2073" s="6">
        <v>-99.1194686889648</v>
      </c>
    </row>
    <row r="2074" spans="1:2" ht="12.75">
      <c r="A2074" s="5">
        <v>44826.572916666664</v>
      </c>
      <c r="B2074" s="6">
        <v>-101.55419921875</v>
      </c>
    </row>
    <row r="2075" spans="1:2" ht="12.75">
      <c r="A2075" s="5">
        <v>44826.58333333333</v>
      </c>
      <c r="B2075" s="6">
        <v>-101.875526428223</v>
      </c>
    </row>
    <row r="2076" spans="1:2" ht="12.75">
      <c r="A2076" s="5">
        <v>44826.59375</v>
      </c>
      <c r="B2076" s="6">
        <v>-100.937133789063</v>
      </c>
    </row>
    <row r="2077" spans="1:2" ht="12.75">
      <c r="A2077" s="5">
        <v>44826.604166666664</v>
      </c>
      <c r="B2077" s="6">
        <v>-105.7548828125</v>
      </c>
    </row>
    <row r="2078" spans="1:2" ht="12.75">
      <c r="A2078" s="5">
        <v>44826.61458333333</v>
      </c>
      <c r="B2078" s="6">
        <v>-105.227699279785</v>
      </c>
    </row>
    <row r="2079" spans="1:2" ht="12.75">
      <c r="A2079" s="5">
        <v>44826.625</v>
      </c>
      <c r="B2079" s="6">
        <v>-109.567115783691</v>
      </c>
    </row>
    <row r="2080" spans="1:2" ht="12.75">
      <c r="A2080" s="5">
        <v>44826.635416666664</v>
      </c>
      <c r="B2080" s="6">
        <v>-110.065040588379</v>
      </c>
    </row>
    <row r="2081" spans="1:2" ht="12.75">
      <c r="A2081" s="5">
        <v>44826.64583333333</v>
      </c>
      <c r="B2081" s="6">
        <v>-108.8515625</v>
      </c>
    </row>
    <row r="2082" spans="1:2" ht="12.75">
      <c r="A2082" s="5">
        <v>44826.65625</v>
      </c>
      <c r="B2082" s="6">
        <v>-115.6064453125</v>
      </c>
    </row>
    <row r="2083" spans="1:2" ht="12.75">
      <c r="A2083" s="5">
        <v>44826.666666666664</v>
      </c>
      <c r="B2083" s="6">
        <v>-117.747718811035</v>
      </c>
    </row>
    <row r="2084" spans="1:2" ht="12.75">
      <c r="A2084" s="5">
        <v>44826.67708333333</v>
      </c>
      <c r="B2084" s="6">
        <v>-116.3564453125</v>
      </c>
    </row>
    <row r="2085" spans="1:2" ht="12.75">
      <c r="A2085" s="5">
        <v>44826.6875</v>
      </c>
      <c r="B2085" s="6">
        <v>-129.41389465332</v>
      </c>
    </row>
    <row r="2086" spans="1:2" ht="12.75">
      <c r="A2086" s="5">
        <v>44826.697916666664</v>
      </c>
      <c r="B2086" s="6">
        <v>-122.53662109375</v>
      </c>
    </row>
    <row r="2087" spans="1:2" ht="12.75">
      <c r="A2087" s="5">
        <v>44826.70833333333</v>
      </c>
      <c r="B2087" s="6">
        <v>-134.00764465332</v>
      </c>
    </row>
    <row r="2088" spans="1:2" ht="12.75">
      <c r="A2088" s="5">
        <v>44826.71875</v>
      </c>
      <c r="B2088" s="6">
        <v>-122.704261779785</v>
      </c>
    </row>
    <row r="2089" spans="1:2" ht="12.75">
      <c r="A2089" s="5">
        <v>44826.729166666664</v>
      </c>
      <c r="B2089" s="6">
        <v>-119.422523498535</v>
      </c>
    </row>
    <row r="2090" spans="1:2" ht="12.75">
      <c r="A2090" s="5">
        <v>44826.73958333333</v>
      </c>
      <c r="B2090" s="6">
        <v>-138.63786315918</v>
      </c>
    </row>
    <row r="2091" spans="1:2" ht="12.75">
      <c r="A2091" s="5">
        <v>44826.75</v>
      </c>
      <c r="B2091" s="6">
        <v>-161.35888671875</v>
      </c>
    </row>
    <row r="2092" spans="1:2" ht="12.75">
      <c r="A2092" s="5">
        <v>44826.760416666664</v>
      </c>
      <c r="B2092" s="6">
        <v>-178.50959777832</v>
      </c>
    </row>
    <row r="2093" spans="1:2" ht="12.75">
      <c r="A2093" s="5">
        <v>44826.77083333333</v>
      </c>
      <c r="B2093" s="6">
        <v>-198.33757019043</v>
      </c>
    </row>
    <row r="2094" spans="1:2" ht="12.75">
      <c r="A2094" s="5">
        <v>44826.78125</v>
      </c>
      <c r="B2094" s="6">
        <v>-198.46354675293</v>
      </c>
    </row>
    <row r="2095" spans="1:2" ht="12.75">
      <c r="A2095" s="5">
        <v>44826.791666666664</v>
      </c>
      <c r="B2095" s="6">
        <v>-192.818359375</v>
      </c>
    </row>
    <row r="2096" spans="1:2" ht="12.75">
      <c r="A2096" s="5">
        <v>44826.80208333333</v>
      </c>
      <c r="B2096" s="6">
        <v>-198.27392578125</v>
      </c>
    </row>
    <row r="2097" spans="1:2" ht="12.75">
      <c r="A2097" s="5">
        <v>44826.8125</v>
      </c>
      <c r="B2097" s="6">
        <v>-194.77685546875</v>
      </c>
    </row>
    <row r="2098" spans="1:2" ht="12.75">
      <c r="A2098" s="5">
        <v>44826.822916666664</v>
      </c>
      <c r="B2098" s="6">
        <v>-194.53157043457</v>
      </c>
    </row>
    <row r="2099" spans="1:2" ht="12.75">
      <c r="A2099" s="5">
        <v>44826.83333333333</v>
      </c>
      <c r="B2099" s="6">
        <v>-244.4599609375</v>
      </c>
    </row>
    <row r="2100" spans="1:2" ht="12.75">
      <c r="A2100" s="5">
        <v>44826.84375</v>
      </c>
      <c r="B2100" s="6">
        <v>-240.71467590332</v>
      </c>
    </row>
    <row r="2101" spans="1:2" ht="12.75">
      <c r="A2101" s="5">
        <v>44826.854166666664</v>
      </c>
      <c r="B2101" s="6">
        <v>-248.46061706543</v>
      </c>
    </row>
    <row r="2102" spans="1:2" ht="12.75">
      <c r="A2102" s="5">
        <v>44826.86458333333</v>
      </c>
      <c r="B2102" s="6">
        <v>-255.272125244141</v>
      </c>
    </row>
    <row r="2103" spans="1:2" ht="12.75">
      <c r="A2103" s="5">
        <v>44826.875</v>
      </c>
      <c r="B2103" s="6">
        <v>-252.36051940918</v>
      </c>
    </row>
    <row r="2104" spans="1:2" ht="12.75">
      <c r="A2104" s="5">
        <v>44826.885416666664</v>
      </c>
      <c r="B2104" s="6">
        <v>-262.139007568359</v>
      </c>
    </row>
    <row r="2105" spans="1:2" ht="12.75">
      <c r="A2105" s="5">
        <v>44826.89583333333</v>
      </c>
      <c r="B2105" s="6">
        <v>-259.620941162109</v>
      </c>
    </row>
    <row r="2106" spans="1:2" ht="12.75">
      <c r="A2106" s="5">
        <v>44826.90625</v>
      </c>
      <c r="B2106" s="6">
        <v>-258.181793212891</v>
      </c>
    </row>
    <row r="2107" spans="1:2" ht="12.75">
      <c r="A2107" s="5">
        <v>44826.916666666664</v>
      </c>
      <c r="B2107" s="6">
        <v>-253.58561706543</v>
      </c>
    </row>
    <row r="2108" spans="1:2" ht="12.75">
      <c r="A2108" s="5">
        <v>44826.92708333333</v>
      </c>
      <c r="B2108" s="6">
        <v>-248.401290893555</v>
      </c>
    </row>
    <row r="2109" spans="1:2" ht="12.75">
      <c r="A2109" s="5">
        <v>44826.9375</v>
      </c>
      <c r="B2109" s="6">
        <v>-241.141998291016</v>
      </c>
    </row>
    <row r="2110" spans="1:2" ht="12.75">
      <c r="A2110" s="5">
        <v>44826.947916666664</v>
      </c>
      <c r="B2110" s="6">
        <v>-238.291122436523</v>
      </c>
    </row>
    <row r="2111" spans="1:2" ht="12.75">
      <c r="A2111" s="5">
        <v>44826.95833333333</v>
      </c>
      <c r="B2111" s="6">
        <v>-238.380096435547</v>
      </c>
    </row>
    <row r="2112" spans="1:2" ht="12.75">
      <c r="A2112" s="5">
        <v>44826.96875</v>
      </c>
      <c r="B2112" s="6">
        <v>-231.92626953125</v>
      </c>
    </row>
    <row r="2113" spans="1:2" ht="12.75">
      <c r="A2113" s="5">
        <v>44826.979166666664</v>
      </c>
      <c r="B2113" s="6">
        <v>-223.32373046875</v>
      </c>
    </row>
    <row r="2114" spans="1:2" ht="12.75">
      <c r="A2114" s="5">
        <v>44826.98958333333</v>
      </c>
      <c r="B2114" s="6">
        <v>-220.0927734375</v>
      </c>
    </row>
    <row r="2115" spans="1:2" ht="12.75">
      <c r="A2115" s="5">
        <v>44827</v>
      </c>
      <c r="B2115" s="6">
        <v>-212.90364074707</v>
      </c>
    </row>
    <row r="2116" spans="1:2" ht="12.75">
      <c r="A2116" s="5">
        <v>44827.010416666664</v>
      </c>
      <c r="B2116" s="6">
        <v>-194.7880859375</v>
      </c>
    </row>
    <row r="2117" spans="1:2" ht="12.75">
      <c r="A2117" s="5">
        <v>44827.02083333333</v>
      </c>
      <c r="B2117" s="6">
        <v>-183.91194152832</v>
      </c>
    </row>
    <row r="2118" spans="1:2" ht="12.75">
      <c r="A2118" s="5">
        <v>44827.03125</v>
      </c>
      <c r="B2118" s="6">
        <v>-179.769424438477</v>
      </c>
    </row>
    <row r="2119" spans="1:2" ht="12.75">
      <c r="A2119" s="5">
        <v>44827.041666666664</v>
      </c>
      <c r="B2119" s="6">
        <v>-180.877166748047</v>
      </c>
    </row>
    <row r="2120" spans="1:2" ht="12.75">
      <c r="A2120" s="5">
        <v>44827.05208333333</v>
      </c>
      <c r="B2120" s="6">
        <v>-182.194549560547</v>
      </c>
    </row>
    <row r="2121" spans="1:2" ht="12.75">
      <c r="A2121" s="5">
        <v>44827.0625</v>
      </c>
      <c r="B2121" s="6">
        <v>-179.40348815918</v>
      </c>
    </row>
    <row r="2122" spans="1:2" ht="12.75">
      <c r="A2122" s="5">
        <v>44827.072916666664</v>
      </c>
      <c r="B2122" s="6">
        <v>-181.37580871582</v>
      </c>
    </row>
    <row r="2123" spans="1:2" ht="12.75">
      <c r="A2123" s="5">
        <v>44827.08333333333</v>
      </c>
      <c r="B2123" s="6">
        <v>-164.83137512207</v>
      </c>
    </row>
    <row r="2124" spans="1:2" ht="12.75">
      <c r="A2124" s="5">
        <v>44827.09375</v>
      </c>
      <c r="B2124" s="6">
        <v>-160.59147644043</v>
      </c>
    </row>
    <row r="2125" spans="1:2" ht="12.75">
      <c r="A2125" s="5">
        <v>44827.104166666664</v>
      </c>
      <c r="B2125" s="6">
        <v>-157.189239501953</v>
      </c>
    </row>
    <row r="2126" spans="1:2" ht="12.75">
      <c r="A2126" s="5">
        <v>44827.11458333333</v>
      </c>
      <c r="B2126" s="6">
        <v>-151.725631713867</v>
      </c>
    </row>
    <row r="2127" spans="1:2" ht="12.75">
      <c r="A2127" s="5">
        <v>44827.125</v>
      </c>
      <c r="B2127" s="6">
        <v>-153.934906005859</v>
      </c>
    </row>
    <row r="2128" spans="1:2" ht="12.75">
      <c r="A2128" s="5">
        <v>44827.135416666664</v>
      </c>
      <c r="B2128" s="6">
        <v>-164.521881103516</v>
      </c>
    </row>
    <row r="2129" spans="1:2" ht="12.75">
      <c r="A2129" s="5">
        <v>44827.14583333333</v>
      </c>
      <c r="B2129" s="6">
        <v>-167.058853149414</v>
      </c>
    </row>
    <row r="2130" spans="1:2" ht="12.75">
      <c r="A2130" s="5">
        <v>44827.15625</v>
      </c>
      <c r="B2130" s="6">
        <v>-165.558074951172</v>
      </c>
    </row>
    <row r="2131" spans="1:2" ht="12.75">
      <c r="A2131" s="5">
        <v>44827.166666666664</v>
      </c>
      <c r="B2131" s="6">
        <v>-164.677108764648</v>
      </c>
    </row>
    <row r="2132" spans="1:2" ht="12.75">
      <c r="A2132" s="5">
        <v>44827.17708333333</v>
      </c>
      <c r="B2132" s="6">
        <v>-162.514739990234</v>
      </c>
    </row>
    <row r="2133" spans="1:2" ht="12.75">
      <c r="A2133" s="5">
        <v>44827.1875</v>
      </c>
      <c r="B2133" s="6">
        <v>-159.044662475586</v>
      </c>
    </row>
    <row r="2134" spans="1:2" ht="12.75">
      <c r="A2134" s="5">
        <v>44827.197916666664</v>
      </c>
      <c r="B2134" s="6">
        <v>-154.345062255859</v>
      </c>
    </row>
    <row r="2135" spans="1:2" ht="12.75">
      <c r="A2135" s="5">
        <v>44827.20833333333</v>
      </c>
      <c r="B2135" s="6">
        <v>-152.65950012207</v>
      </c>
    </row>
    <row r="2136" spans="1:2" ht="12.75">
      <c r="A2136" s="5">
        <v>44827.21875</v>
      </c>
      <c r="B2136" s="6">
        <v>-156.03727722168</v>
      </c>
    </row>
    <row r="2137" spans="1:2" ht="12.75">
      <c r="A2137" s="5">
        <v>44827.229166666664</v>
      </c>
      <c r="B2137" s="6">
        <v>-156.840972900391</v>
      </c>
    </row>
    <row r="2138" spans="1:2" ht="12.75">
      <c r="A2138" s="5">
        <v>44827.23958333333</v>
      </c>
      <c r="B2138" s="6">
        <v>-148.17919921875</v>
      </c>
    </row>
    <row r="2139" spans="1:2" ht="12.75">
      <c r="A2139" s="5">
        <v>44827.25</v>
      </c>
      <c r="B2139" s="6">
        <v>-150.33056640625</v>
      </c>
    </row>
    <row r="2140" spans="1:2" ht="12.75">
      <c r="A2140" s="5">
        <v>44827.260416666664</v>
      </c>
      <c r="B2140" s="6">
        <v>-165.99787902832</v>
      </c>
    </row>
    <row r="2141" spans="1:2" ht="12.75">
      <c r="A2141" s="5">
        <v>44827.27083333333</v>
      </c>
      <c r="B2141" s="6">
        <v>-152.62776184082</v>
      </c>
    </row>
    <row r="2142" spans="1:2" ht="12.75">
      <c r="A2142" s="5">
        <v>44827.28125</v>
      </c>
      <c r="B2142" s="6">
        <v>-142.33984375</v>
      </c>
    </row>
    <row r="2143" spans="1:2" ht="12.75">
      <c r="A2143" s="5">
        <v>44827.291666666664</v>
      </c>
      <c r="B2143" s="6">
        <v>-133.66960144043</v>
      </c>
    </row>
    <row r="2144" spans="1:2" ht="12.75">
      <c r="A2144" s="5">
        <v>44827.30208333333</v>
      </c>
      <c r="B2144" s="6">
        <v>-129.0517578125</v>
      </c>
    </row>
    <row r="2145" spans="1:2" ht="12.75">
      <c r="A2145" s="5">
        <v>44827.3125</v>
      </c>
      <c r="B2145" s="6">
        <v>-114.12646484375</v>
      </c>
    </row>
    <row r="2146" spans="1:2" ht="12.75">
      <c r="A2146" s="5">
        <v>44827.322916666664</v>
      </c>
      <c r="B2146" s="6">
        <v>-85.6826171875</v>
      </c>
    </row>
    <row r="2147" spans="1:2" ht="12.75">
      <c r="A2147" s="5">
        <v>44827.33333333333</v>
      </c>
      <c r="B2147" s="6">
        <v>-70.3486938476563</v>
      </c>
    </row>
    <row r="2148" spans="1:2" ht="12.75">
      <c r="A2148" s="5">
        <v>44827.34375</v>
      </c>
      <c r="B2148" s="6">
        <v>-68.7383804321289</v>
      </c>
    </row>
    <row r="2149" spans="1:2" ht="12.75">
      <c r="A2149" s="5">
        <v>44827.354166666664</v>
      </c>
      <c r="B2149" s="6">
        <v>-71.5397109985352</v>
      </c>
    </row>
    <row r="2150" spans="1:2" ht="12.75">
      <c r="A2150" s="5">
        <v>44827.36458333333</v>
      </c>
      <c r="B2150" s="6">
        <v>-72.7830429077148</v>
      </c>
    </row>
    <row r="2151" spans="1:2" ht="12.75">
      <c r="A2151" s="5">
        <v>44827.375</v>
      </c>
      <c r="B2151" s="6">
        <v>-68.6036376953125</v>
      </c>
    </row>
    <row r="2152" spans="1:2" ht="12.75">
      <c r="A2152" s="5">
        <v>44827.385416666664</v>
      </c>
      <c r="B2152" s="6">
        <v>-70.8906631469727</v>
      </c>
    </row>
    <row r="2153" spans="1:2" ht="12.75">
      <c r="A2153" s="5">
        <v>44827.39583333333</v>
      </c>
      <c r="B2153" s="6">
        <v>-67.9025039672852</v>
      </c>
    </row>
    <row r="2154" spans="1:2" ht="12.75">
      <c r="A2154" s="5">
        <v>44827.40625</v>
      </c>
      <c r="B2154" s="6">
        <v>-64.2473983764648</v>
      </c>
    </row>
    <row r="2155" spans="1:2" ht="12.75">
      <c r="A2155" s="5">
        <v>44827.416666666664</v>
      </c>
      <c r="B2155" s="6">
        <v>-62.3356094360352</v>
      </c>
    </row>
    <row r="2156" spans="1:2" ht="12.75">
      <c r="A2156" s="5">
        <v>44827.42708333333</v>
      </c>
      <c r="B2156" s="6">
        <v>-85.4734725952148</v>
      </c>
    </row>
    <row r="2157" spans="1:2" ht="12.75">
      <c r="A2157" s="5">
        <v>44827.4375</v>
      </c>
      <c r="B2157" s="6">
        <v>-85.436279296875</v>
      </c>
    </row>
    <row r="2158" spans="1:2" ht="12.75">
      <c r="A2158" s="5">
        <v>44827.447916666664</v>
      </c>
      <c r="B2158" s="6">
        <v>-88.1343612670898</v>
      </c>
    </row>
    <row r="2159" spans="1:2" ht="12.75">
      <c r="A2159" s="5">
        <v>44827.45833333333</v>
      </c>
      <c r="B2159" s="6">
        <v>-86.6206359863281</v>
      </c>
    </row>
    <row r="2160" spans="1:2" ht="12.75">
      <c r="A2160" s="5">
        <v>44827.46875</v>
      </c>
      <c r="B2160" s="6">
        <v>-94.0180358886719</v>
      </c>
    </row>
    <row r="2161" spans="1:2" ht="12.75">
      <c r="A2161" s="5">
        <v>44827.479166666664</v>
      </c>
      <c r="B2161" s="6">
        <v>-76.6428146362305</v>
      </c>
    </row>
    <row r="2162" spans="1:2" ht="12.75">
      <c r="A2162" s="5">
        <v>44827.48958333333</v>
      </c>
      <c r="B2162" s="6">
        <v>-74.8355407714844</v>
      </c>
    </row>
    <row r="2163" spans="1:2" ht="12.75">
      <c r="A2163" s="5">
        <v>44827.5</v>
      </c>
      <c r="B2163" s="6">
        <v>-76.9095077514648</v>
      </c>
    </row>
    <row r="2164" spans="1:2" ht="12.75">
      <c r="A2164" s="5">
        <v>44827.510416666664</v>
      </c>
      <c r="B2164" s="6">
        <v>-75.564567565918</v>
      </c>
    </row>
    <row r="2165" spans="1:2" ht="12.75">
      <c r="A2165" s="5">
        <v>44827.52083333333</v>
      </c>
      <c r="B2165" s="6">
        <v>-70.3185653686523</v>
      </c>
    </row>
    <row r="2166" spans="1:2" ht="12.75">
      <c r="A2166" s="5">
        <v>44827.53125</v>
      </c>
      <c r="B2166" s="6">
        <v>-62.8390312194824</v>
      </c>
    </row>
    <row r="2167" spans="1:2" ht="12.75">
      <c r="A2167" s="5">
        <v>44827.541666666664</v>
      </c>
      <c r="B2167" s="6">
        <v>-56.1202812194824</v>
      </c>
    </row>
    <row r="2168" spans="1:2" ht="12.75">
      <c r="A2168" s="5">
        <v>44827.55208333333</v>
      </c>
      <c r="B2168" s="6">
        <v>-66.1412734985352</v>
      </c>
    </row>
    <row r="2169" spans="1:2" ht="12.75">
      <c r="A2169" s="5">
        <v>44827.5625</v>
      </c>
      <c r="B2169" s="6">
        <v>-67.6603164672852</v>
      </c>
    </row>
    <row r="2170" spans="1:2" ht="12.75">
      <c r="A2170" s="5">
        <v>44827.572916666664</v>
      </c>
      <c r="B2170" s="6">
        <v>-63.14794921875</v>
      </c>
    </row>
    <row r="2171" spans="1:2" ht="12.75">
      <c r="A2171" s="5">
        <v>44827.58333333333</v>
      </c>
      <c r="B2171" s="6">
        <v>-69.03515625</v>
      </c>
    </row>
    <row r="2172" spans="1:2" ht="12.75">
      <c r="A2172" s="5">
        <v>44827.59375</v>
      </c>
      <c r="B2172" s="6">
        <v>-73.6681289672852</v>
      </c>
    </row>
    <row r="2173" spans="1:2" ht="12.75">
      <c r="A2173" s="5">
        <v>44827.604166666664</v>
      </c>
      <c r="B2173" s="6">
        <v>-74.37744140625</v>
      </c>
    </row>
    <row r="2174" spans="1:2" ht="12.75">
      <c r="A2174" s="5">
        <v>44827.61458333333</v>
      </c>
      <c r="B2174" s="6">
        <v>-75.6976928710938</v>
      </c>
    </row>
    <row r="2175" spans="1:2" ht="12.75">
      <c r="A2175" s="5">
        <v>44827.625</v>
      </c>
      <c r="B2175" s="6">
        <v>-77.4352798461914</v>
      </c>
    </row>
    <row r="2176" spans="1:2" ht="12.75">
      <c r="A2176" s="5">
        <v>44827.635416666664</v>
      </c>
      <c r="B2176" s="6">
        <v>-96.2412109375</v>
      </c>
    </row>
    <row r="2177" spans="1:2" ht="12.75">
      <c r="A2177" s="5">
        <v>44827.64583333333</v>
      </c>
      <c r="B2177" s="6">
        <v>-99.9263687133789</v>
      </c>
    </row>
    <row r="2178" spans="1:2" ht="12.75">
      <c r="A2178" s="5">
        <v>44827.65625</v>
      </c>
      <c r="B2178" s="6">
        <v>-94.8430023193359</v>
      </c>
    </row>
    <row r="2179" spans="1:2" ht="12.75">
      <c r="A2179" s="5">
        <v>44827.666666666664</v>
      </c>
      <c r="B2179" s="6">
        <v>-99.5494766235352</v>
      </c>
    </row>
    <row r="2180" spans="1:2" ht="12.75">
      <c r="A2180" s="5">
        <v>44827.67708333333</v>
      </c>
      <c r="B2180" s="6">
        <v>-88.1795272827148</v>
      </c>
    </row>
    <row r="2181" spans="1:2" ht="12.75">
      <c r="A2181" s="5">
        <v>44827.6875</v>
      </c>
      <c r="B2181" s="6">
        <v>-81.8806991577148</v>
      </c>
    </row>
    <row r="2182" spans="1:2" ht="12.75">
      <c r="A2182" s="5">
        <v>44827.697916666664</v>
      </c>
      <c r="B2182" s="6">
        <v>-100.902305603027</v>
      </c>
    </row>
    <row r="2183" spans="1:2" ht="12.75">
      <c r="A2183" s="5">
        <v>44827.70833333333</v>
      </c>
      <c r="B2183" s="6">
        <v>-112.996788024902</v>
      </c>
    </row>
    <row r="2184" spans="1:2" ht="12.75">
      <c r="A2184" s="5">
        <v>44827.71875</v>
      </c>
      <c r="B2184" s="6">
        <v>-89.4718399047852</v>
      </c>
    </row>
    <row r="2185" spans="1:2" ht="12.75">
      <c r="A2185" s="5">
        <v>44827.729166666664</v>
      </c>
      <c r="B2185" s="6">
        <v>-118.9208984375</v>
      </c>
    </row>
    <row r="2186" spans="1:2" ht="12.75">
      <c r="A2186" s="5">
        <v>44827.73958333333</v>
      </c>
      <c r="B2186" s="6">
        <v>-136.00016784668</v>
      </c>
    </row>
    <row r="2187" spans="1:2" ht="12.75">
      <c r="A2187" s="5">
        <v>44827.75</v>
      </c>
      <c r="B2187" s="6">
        <v>-150.03840637207</v>
      </c>
    </row>
    <row r="2188" spans="1:2" ht="12.75">
      <c r="A2188" s="5">
        <v>44827.760416666664</v>
      </c>
      <c r="B2188" s="6">
        <v>-158.63752746582</v>
      </c>
    </row>
    <row r="2189" spans="1:2" ht="12.75">
      <c r="A2189" s="5">
        <v>44827.77083333333</v>
      </c>
      <c r="B2189" s="6">
        <v>-168.92317199707</v>
      </c>
    </row>
    <row r="2190" spans="1:2" ht="12.75">
      <c r="A2190" s="5">
        <v>44827.78125</v>
      </c>
      <c r="B2190" s="6">
        <v>-168.86474609375</v>
      </c>
    </row>
    <row r="2191" spans="1:2" ht="12.75">
      <c r="A2191" s="5">
        <v>44827.791666666664</v>
      </c>
      <c r="B2191" s="6">
        <v>-170.18782043457</v>
      </c>
    </row>
    <row r="2192" spans="1:2" ht="12.75">
      <c r="A2192" s="5">
        <v>44827.80208333333</v>
      </c>
      <c r="B2192" s="6">
        <v>-190.63981628418</v>
      </c>
    </row>
    <row r="2193" spans="1:2" ht="12.75">
      <c r="A2193" s="5">
        <v>44827.8125</v>
      </c>
      <c r="B2193" s="6">
        <v>-190.58366394043</v>
      </c>
    </row>
    <row r="2194" spans="1:2" ht="12.75">
      <c r="A2194" s="5">
        <v>44827.822916666664</v>
      </c>
      <c r="B2194" s="6">
        <v>-196.28288269043</v>
      </c>
    </row>
    <row r="2195" spans="1:2" ht="12.75">
      <c r="A2195" s="5">
        <v>44827.83333333333</v>
      </c>
      <c r="B2195" s="6">
        <v>-185.358001708984</v>
      </c>
    </row>
    <row r="2196" spans="1:2" ht="12.75">
      <c r="A2196" s="5">
        <v>44827.84375</v>
      </c>
      <c r="B2196" s="6">
        <v>-168.287338256836</v>
      </c>
    </row>
    <row r="2197" spans="1:2" ht="12.75">
      <c r="A2197" s="5">
        <v>44827.854166666664</v>
      </c>
      <c r="B2197" s="6">
        <v>-166.02424621582</v>
      </c>
    </row>
    <row r="2198" spans="1:2" ht="12.75">
      <c r="A2198" s="5">
        <v>44827.86458333333</v>
      </c>
      <c r="B2198" s="6">
        <v>-172.05778503418</v>
      </c>
    </row>
    <row r="2199" spans="1:2" ht="12.75">
      <c r="A2199" s="5">
        <v>44827.875</v>
      </c>
      <c r="B2199" s="6">
        <v>-184.73014831543</v>
      </c>
    </row>
    <row r="2200" spans="1:2" ht="12.75">
      <c r="A2200" s="5">
        <v>44827.885416666664</v>
      </c>
      <c r="B2200" s="6">
        <v>-167.576599121094</v>
      </c>
    </row>
    <row r="2201" spans="1:2" ht="12.75">
      <c r="A2201" s="5">
        <v>44827.89583333333</v>
      </c>
      <c r="B2201" s="6">
        <v>-171.285369873047</v>
      </c>
    </row>
    <row r="2202" spans="1:2" ht="12.75">
      <c r="A2202" s="5">
        <v>44827.90625</v>
      </c>
      <c r="B2202" s="6">
        <v>-169.8515625</v>
      </c>
    </row>
    <row r="2203" spans="1:2" ht="12.75">
      <c r="A2203" s="5">
        <v>44827.916666666664</v>
      </c>
      <c r="B2203" s="6">
        <v>-165.64811706543</v>
      </c>
    </row>
    <row r="2204" spans="1:2" ht="12.75">
      <c r="A2204" s="5">
        <v>44827.92708333333</v>
      </c>
      <c r="B2204" s="6">
        <v>-170.08610534668</v>
      </c>
    </row>
    <row r="2205" spans="1:2" ht="12.75">
      <c r="A2205" s="5">
        <v>44827.9375</v>
      </c>
      <c r="B2205" s="6">
        <v>-161.86994934082</v>
      </c>
    </row>
    <row r="2206" spans="1:2" ht="12.75">
      <c r="A2206" s="5">
        <v>44827.947916666664</v>
      </c>
      <c r="B2206" s="6">
        <v>-159.922866821289</v>
      </c>
    </row>
    <row r="2207" spans="1:2" ht="12.75">
      <c r="A2207" s="5">
        <v>44827.95833333333</v>
      </c>
      <c r="B2207" s="6">
        <v>-156.51481628418</v>
      </c>
    </row>
    <row r="2208" spans="1:2" ht="12.75">
      <c r="A2208" s="5">
        <v>44827.96875</v>
      </c>
      <c r="B2208" s="6">
        <v>-140.58171081543</v>
      </c>
    </row>
    <row r="2209" spans="1:2" ht="12.75">
      <c r="A2209" s="5">
        <v>44827.979166666664</v>
      </c>
      <c r="B2209" s="6">
        <v>-131.95361328125</v>
      </c>
    </row>
    <row r="2210" spans="1:2" ht="12.75">
      <c r="A2210" s="5">
        <v>44827.98958333333</v>
      </c>
      <c r="B2210" s="6">
        <v>-124.599426269531</v>
      </c>
    </row>
    <row r="2211" spans="1:2" ht="12.75">
      <c r="A2211" s="5">
        <v>44828</v>
      </c>
      <c r="B2211" s="6">
        <v>-121.611183166504</v>
      </c>
    </row>
    <row r="2212" spans="1:2" ht="12.75">
      <c r="A2212" s="5">
        <v>44828.010416666664</v>
      </c>
      <c r="B2212" s="6">
        <v>-118.920715332031</v>
      </c>
    </row>
    <row r="2213" spans="1:2" ht="12.75">
      <c r="A2213" s="5">
        <v>44828.02083333333</v>
      </c>
      <c r="B2213" s="6">
        <v>-108.779319763184</v>
      </c>
    </row>
    <row r="2214" spans="1:2" ht="12.75">
      <c r="A2214" s="5">
        <v>44828.03125</v>
      </c>
      <c r="B2214" s="6">
        <v>-104.823081970215</v>
      </c>
    </row>
    <row r="2215" spans="1:2" ht="12.75">
      <c r="A2215" s="5">
        <v>44828.041666666664</v>
      </c>
      <c r="B2215" s="6">
        <v>-106.596519470215</v>
      </c>
    </row>
    <row r="2216" spans="1:2" ht="12.75">
      <c r="A2216" s="5">
        <v>44828.05208333333</v>
      </c>
      <c r="B2216" s="6">
        <v>-95.5647811889648</v>
      </c>
    </row>
    <row r="2217" spans="1:2" ht="12.75">
      <c r="A2217" s="5">
        <v>44828.0625</v>
      </c>
      <c r="B2217" s="6">
        <v>-94.0664443969727</v>
      </c>
    </row>
    <row r="2218" spans="1:2" ht="12.75">
      <c r="A2218" s="5">
        <v>44828.072916666664</v>
      </c>
      <c r="B2218" s="6">
        <v>-93.8085556030273</v>
      </c>
    </row>
    <row r="2219" spans="1:2" ht="12.75">
      <c r="A2219" s="5">
        <v>44828.08333333333</v>
      </c>
      <c r="B2219" s="6">
        <v>-92.0970077514648</v>
      </c>
    </row>
    <row r="2220" spans="1:2" ht="12.75">
      <c r="A2220" s="5">
        <v>44828.09375</v>
      </c>
      <c r="B2220" s="6">
        <v>-96.1982421875</v>
      </c>
    </row>
    <row r="2221" spans="1:2" ht="12.75">
      <c r="A2221" s="5">
        <v>44828.104166666664</v>
      </c>
      <c r="B2221" s="6">
        <v>-90.0494842529297</v>
      </c>
    </row>
    <row r="2222" spans="1:2" ht="12.75">
      <c r="A2222" s="5">
        <v>44828.11458333333</v>
      </c>
      <c r="B2222" s="6">
        <v>-93.9055480957031</v>
      </c>
    </row>
    <row r="2223" spans="1:2" ht="12.75">
      <c r="A2223" s="5">
        <v>44828.125</v>
      </c>
      <c r="B2223" s="6">
        <v>-90.4303817749023</v>
      </c>
    </row>
    <row r="2224" spans="1:2" ht="12.75">
      <c r="A2224" s="5">
        <v>44828.135416666664</v>
      </c>
      <c r="B2224" s="6">
        <v>-83.6551895141602</v>
      </c>
    </row>
    <row r="2225" spans="1:2" ht="12.75">
      <c r="A2225" s="5">
        <v>44828.14583333333</v>
      </c>
      <c r="B2225" s="6">
        <v>-80.3218383789063</v>
      </c>
    </row>
    <row r="2226" spans="1:2" ht="12.75">
      <c r="A2226" s="5">
        <v>44828.15625</v>
      </c>
      <c r="B2226" s="6">
        <v>-80.2868499755859</v>
      </c>
    </row>
    <row r="2227" spans="1:2" ht="12.75">
      <c r="A2227" s="5">
        <v>44828.166666666664</v>
      </c>
      <c r="B2227" s="6">
        <v>-80.0222549438477</v>
      </c>
    </row>
    <row r="2228" spans="1:2" ht="12.75">
      <c r="A2228" s="5">
        <v>44828.17708333333</v>
      </c>
      <c r="B2228" s="6">
        <v>-81.2526016235352</v>
      </c>
    </row>
    <row r="2229" spans="1:2" ht="12.75">
      <c r="A2229" s="5">
        <v>44828.1875</v>
      </c>
      <c r="B2229" s="6">
        <v>-79.4601211547852</v>
      </c>
    </row>
    <row r="2230" spans="1:2" ht="12.75">
      <c r="A2230" s="5">
        <v>44828.197916666664</v>
      </c>
      <c r="B2230" s="6">
        <v>-78.5426406860352</v>
      </c>
    </row>
    <row r="2231" spans="1:2" ht="12.75">
      <c r="A2231" s="5">
        <v>44828.20833333333</v>
      </c>
      <c r="B2231" s="6">
        <v>-76.8631439208984</v>
      </c>
    </row>
    <row r="2232" spans="1:2" ht="12.75">
      <c r="A2232" s="5">
        <v>44828.21875</v>
      </c>
      <c r="B2232" s="6">
        <v>-81.3878326416016</v>
      </c>
    </row>
    <row r="2233" spans="1:2" ht="12.75">
      <c r="A2233" s="5">
        <v>44828.229166666664</v>
      </c>
      <c r="B2233" s="6">
        <v>-83.9713516235352</v>
      </c>
    </row>
    <row r="2234" spans="1:2" ht="12.75">
      <c r="A2234" s="5">
        <v>44828.23958333333</v>
      </c>
      <c r="B2234" s="6">
        <v>-81.9012603759766</v>
      </c>
    </row>
    <row r="2235" spans="1:2" ht="12.75">
      <c r="A2235" s="5">
        <v>44828.25</v>
      </c>
      <c r="B2235" s="6">
        <v>-83.3458099365234</v>
      </c>
    </row>
    <row r="2236" spans="1:2" ht="12.75">
      <c r="A2236" s="5">
        <v>44828.260416666664</v>
      </c>
      <c r="B2236" s="6">
        <v>-92.9260559082031</v>
      </c>
    </row>
    <row r="2237" spans="1:2" ht="12.75">
      <c r="A2237" s="5">
        <v>44828.27083333333</v>
      </c>
      <c r="B2237" s="6">
        <v>-96.749397277832</v>
      </c>
    </row>
    <row r="2238" spans="1:2" ht="12.75">
      <c r="A2238" s="5">
        <v>44828.28125</v>
      </c>
      <c r="B2238" s="6">
        <v>-84.9747695922852</v>
      </c>
    </row>
    <row r="2239" spans="1:2" ht="12.75">
      <c r="A2239" s="5">
        <v>44828.291666666664</v>
      </c>
      <c r="B2239" s="6">
        <v>-78.6710586547852</v>
      </c>
    </row>
    <row r="2240" spans="1:2" ht="12.75">
      <c r="A2240" s="5">
        <v>44828.30208333333</v>
      </c>
      <c r="B2240" s="6">
        <v>-59.4440116882324</v>
      </c>
    </row>
    <row r="2241" spans="1:2" ht="12.75">
      <c r="A2241" s="5">
        <v>44828.3125</v>
      </c>
      <c r="B2241" s="6">
        <v>-39.6700401306152</v>
      </c>
    </row>
    <row r="2242" spans="1:2" ht="12.75">
      <c r="A2242" s="5">
        <v>44828.322916666664</v>
      </c>
      <c r="B2242" s="6">
        <v>-11.758505821228</v>
      </c>
    </row>
    <row r="2243" spans="1:2" ht="12.75">
      <c r="A2243" s="5">
        <v>44828.33333333333</v>
      </c>
      <c r="B2243" s="6">
        <v>15.3059892654419</v>
      </c>
    </row>
    <row r="2244" spans="1:2" ht="12.75">
      <c r="A2244" s="5">
        <v>44828.34375</v>
      </c>
      <c r="B2244" s="6">
        <v>10.419921875</v>
      </c>
    </row>
    <row r="2245" spans="1:2" ht="12.75">
      <c r="A2245" s="5">
        <v>44828.354166666664</v>
      </c>
      <c r="B2245" s="6">
        <v>35.173828125</v>
      </c>
    </row>
    <row r="2246" spans="1:2" ht="12.75">
      <c r="A2246" s="5">
        <v>44828.36458333333</v>
      </c>
      <c r="B2246" s="6">
        <v>31.1629238128662</v>
      </c>
    </row>
    <row r="2247" spans="1:2" ht="12.75">
      <c r="A2247" s="5">
        <v>44828.375</v>
      </c>
      <c r="B2247" s="6">
        <v>40.96142578125</v>
      </c>
    </row>
    <row r="2248" spans="1:2" ht="12.75">
      <c r="A2248" s="5">
        <v>44828.385416666664</v>
      </c>
      <c r="B2248" s="6">
        <v>73.6961288452148</v>
      </c>
    </row>
    <row r="2249" spans="1:2" ht="12.75">
      <c r="A2249" s="5">
        <v>44828.39583333333</v>
      </c>
      <c r="B2249" s="6">
        <v>69.6233749389648</v>
      </c>
    </row>
    <row r="2250" spans="1:2" ht="12.75">
      <c r="A2250" s="5">
        <v>44828.40625</v>
      </c>
      <c r="B2250" s="6">
        <v>68.70849609375</v>
      </c>
    </row>
    <row r="2251" spans="1:2" ht="12.75">
      <c r="A2251" s="5">
        <v>44828.416666666664</v>
      </c>
      <c r="B2251" s="6">
        <v>68.9596328735352</v>
      </c>
    </row>
    <row r="2252" spans="1:2" ht="12.75">
      <c r="A2252" s="5">
        <v>44828.42708333333</v>
      </c>
      <c r="B2252" s="6">
        <v>80.7400588989258</v>
      </c>
    </row>
    <row r="2253" spans="1:2" ht="12.75">
      <c r="A2253" s="5">
        <v>44828.4375</v>
      </c>
      <c r="B2253" s="6">
        <v>71.8687515258789</v>
      </c>
    </row>
    <row r="2254" spans="1:2" ht="12.75">
      <c r="A2254" s="5">
        <v>44828.447916666664</v>
      </c>
      <c r="B2254" s="6">
        <v>66.0809707641602</v>
      </c>
    </row>
    <row r="2255" spans="1:2" ht="12.75">
      <c r="A2255" s="5">
        <v>44828.45833333333</v>
      </c>
      <c r="B2255" s="6">
        <v>74.9423828125</v>
      </c>
    </row>
    <row r="2256" spans="1:2" ht="12.75">
      <c r="A2256" s="5">
        <v>44828.46875</v>
      </c>
      <c r="B2256" s="6">
        <v>77.2544403076172</v>
      </c>
    </row>
    <row r="2257" spans="1:2" ht="12.75">
      <c r="A2257" s="5">
        <v>44828.479166666664</v>
      </c>
      <c r="B2257" s="6">
        <v>79.9613800048828</v>
      </c>
    </row>
    <row r="2258" spans="1:2" ht="12.75">
      <c r="A2258" s="5">
        <v>44828.48958333333</v>
      </c>
      <c r="B2258" s="6">
        <v>80.1565780639648</v>
      </c>
    </row>
    <row r="2259" spans="1:2" ht="12.75">
      <c r="A2259" s="5">
        <v>44828.5</v>
      </c>
      <c r="B2259" s="6">
        <v>78.7838516235352</v>
      </c>
    </row>
    <row r="2260" spans="1:2" ht="12.75">
      <c r="A2260" s="5">
        <v>44828.510416666664</v>
      </c>
      <c r="B2260" s="6">
        <v>80.8465194702148</v>
      </c>
    </row>
    <row r="2261" spans="1:2" ht="12.75">
      <c r="A2261" s="5">
        <v>44828.52083333333</v>
      </c>
      <c r="B2261" s="6">
        <v>77.8128280639648</v>
      </c>
    </row>
    <row r="2262" spans="1:2" ht="12.75">
      <c r="A2262" s="5">
        <v>44828.53125</v>
      </c>
      <c r="B2262" s="6">
        <v>72.1095352172852</v>
      </c>
    </row>
    <row r="2263" spans="1:2" ht="12.75">
      <c r="A2263" s="5">
        <v>44828.541666666664</v>
      </c>
      <c r="B2263" s="6">
        <v>66.5302734375</v>
      </c>
    </row>
    <row r="2264" spans="1:2" ht="12.75">
      <c r="A2264" s="5">
        <v>44828.55208333333</v>
      </c>
      <c r="B2264" s="6">
        <v>56.4716033935547</v>
      </c>
    </row>
    <row r="2265" spans="1:2" ht="12.75">
      <c r="A2265" s="5">
        <v>44828.5625</v>
      </c>
      <c r="B2265" s="6">
        <v>50.1267013549805</v>
      </c>
    </row>
    <row r="2266" spans="1:2" ht="12.75">
      <c r="A2266" s="5">
        <v>44828.572916666664</v>
      </c>
      <c r="B2266" s="6">
        <v>47.236328125</v>
      </c>
    </row>
    <row r="2267" spans="1:2" ht="12.75">
      <c r="A2267" s="5">
        <v>44828.58333333333</v>
      </c>
      <c r="B2267" s="6">
        <v>33.7799453735352</v>
      </c>
    </row>
    <row r="2268" spans="1:2" ht="12.75">
      <c r="A2268" s="5">
        <v>44828.59375</v>
      </c>
      <c r="B2268" s="6">
        <v>29.3780860900879</v>
      </c>
    </row>
    <row r="2269" spans="1:2" ht="12.75">
      <c r="A2269" s="5">
        <v>44828.604166666664</v>
      </c>
      <c r="B2269" s="6">
        <v>40.7581443786621</v>
      </c>
    </row>
    <row r="2270" spans="1:2" ht="12.75">
      <c r="A2270" s="5">
        <v>44828.61458333333</v>
      </c>
      <c r="B2270" s="6">
        <v>27.3076171875</v>
      </c>
    </row>
    <row r="2271" spans="1:2" ht="12.75">
      <c r="A2271" s="5">
        <v>44828.625</v>
      </c>
      <c r="B2271" s="6">
        <v>6.9464430809021</v>
      </c>
    </row>
    <row r="2272" spans="1:2" ht="12.75">
      <c r="A2272" s="5">
        <v>44828.635416666664</v>
      </c>
      <c r="B2272" s="6">
        <v>3.33155155181885</v>
      </c>
    </row>
    <row r="2273" spans="1:2" ht="12.75">
      <c r="A2273" s="5">
        <v>44828.64583333333</v>
      </c>
      <c r="B2273" s="6">
        <v>-9.4560546875</v>
      </c>
    </row>
    <row r="2274" spans="1:2" ht="12.75">
      <c r="A2274" s="5">
        <v>44828.65625</v>
      </c>
      <c r="B2274" s="6">
        <v>-33.3243103027344</v>
      </c>
    </row>
    <row r="2275" spans="1:2" ht="12.75">
      <c r="A2275" s="5">
        <v>44828.666666666664</v>
      </c>
      <c r="B2275" s="6">
        <v>-12.5117883682251</v>
      </c>
    </row>
    <row r="2276" spans="1:2" ht="12.75">
      <c r="A2276" s="5">
        <v>44828.67708333333</v>
      </c>
      <c r="B2276" s="6">
        <v>21.5203456878662</v>
      </c>
    </row>
    <row r="2277" spans="1:2" ht="12.75">
      <c r="A2277" s="5">
        <v>44828.6875</v>
      </c>
      <c r="B2277" s="6">
        <v>31.4532871246338</v>
      </c>
    </row>
    <row r="2278" spans="1:2" ht="12.75">
      <c r="A2278" s="5">
        <v>44828.697916666664</v>
      </c>
      <c r="B2278" s="6">
        <v>24.5872402191162</v>
      </c>
    </row>
    <row r="2279" spans="1:2" ht="12.75">
      <c r="A2279" s="5">
        <v>44828.70833333333</v>
      </c>
      <c r="B2279" s="6">
        <v>3.34554028511047</v>
      </c>
    </row>
    <row r="2280" spans="1:2" ht="12.75">
      <c r="A2280" s="5">
        <v>44828.71875</v>
      </c>
      <c r="B2280" s="6">
        <v>-29.4267578125</v>
      </c>
    </row>
    <row r="2281" spans="1:2" ht="12.75">
      <c r="A2281" s="5">
        <v>44828.729166666664</v>
      </c>
      <c r="B2281" s="6">
        <v>-50.3167304992676</v>
      </c>
    </row>
    <row r="2282" spans="1:2" ht="12.75">
      <c r="A2282" s="5">
        <v>44828.73958333333</v>
      </c>
      <c r="B2282" s="6">
        <v>-81.04443359375</v>
      </c>
    </row>
    <row r="2283" spans="1:2" ht="12.75">
      <c r="A2283" s="5">
        <v>44828.75</v>
      </c>
      <c r="B2283" s="6">
        <v>-114.009437561035</v>
      </c>
    </row>
    <row r="2284" spans="1:2" ht="12.75">
      <c r="A2284" s="5">
        <v>44828.760416666664</v>
      </c>
      <c r="B2284" s="6">
        <v>-116.4638671875</v>
      </c>
    </row>
    <row r="2285" spans="1:2" ht="12.75">
      <c r="A2285" s="5">
        <v>44828.77083333333</v>
      </c>
      <c r="B2285" s="6">
        <v>-121.3046875</v>
      </c>
    </row>
    <row r="2286" spans="1:2" ht="12.75">
      <c r="A2286" s="5">
        <v>44828.78125</v>
      </c>
      <c r="B2286" s="6">
        <v>-124.416831970215</v>
      </c>
    </row>
    <row r="2287" spans="1:2" ht="12.75">
      <c r="A2287" s="5">
        <v>44828.791666666664</v>
      </c>
      <c r="B2287" s="6">
        <v>-125.098304748535</v>
      </c>
    </row>
    <row r="2288" spans="1:2" ht="12.75">
      <c r="A2288" s="5">
        <v>44828.80208333333</v>
      </c>
      <c r="B2288" s="6">
        <v>-127.30615234375</v>
      </c>
    </row>
    <row r="2289" spans="1:2" ht="12.75">
      <c r="A2289" s="5">
        <v>44828.8125</v>
      </c>
      <c r="B2289" s="6">
        <v>-125.237426757813</v>
      </c>
    </row>
    <row r="2290" spans="1:2" ht="12.75">
      <c r="A2290" s="5">
        <v>44828.822916666664</v>
      </c>
      <c r="B2290" s="6">
        <v>-123.718788146973</v>
      </c>
    </row>
    <row r="2291" spans="1:2" ht="12.75">
      <c r="A2291" s="5">
        <v>44828.83333333333</v>
      </c>
      <c r="B2291" s="6">
        <v>-122.57373046875</v>
      </c>
    </row>
    <row r="2292" spans="1:2" ht="12.75">
      <c r="A2292" s="5">
        <v>44828.84375</v>
      </c>
      <c r="B2292" s="6">
        <v>-112.572914123535</v>
      </c>
    </row>
    <row r="2293" spans="1:2" ht="12.75">
      <c r="A2293" s="5">
        <v>44828.854166666664</v>
      </c>
      <c r="B2293" s="6">
        <v>-109.244720458984</v>
      </c>
    </row>
    <row r="2294" spans="1:2" ht="12.75">
      <c r="A2294" s="5">
        <v>44828.86458333333</v>
      </c>
      <c r="B2294" s="6">
        <v>-110.947662353516</v>
      </c>
    </row>
    <row r="2295" spans="1:2" ht="12.75">
      <c r="A2295" s="5">
        <v>44828.875</v>
      </c>
      <c r="B2295" s="6">
        <v>-126.711585998535</v>
      </c>
    </row>
    <row r="2296" spans="1:2" ht="12.75">
      <c r="A2296" s="5">
        <v>44828.885416666664</v>
      </c>
      <c r="B2296" s="6">
        <v>-114.027992248535</v>
      </c>
    </row>
    <row r="2297" spans="1:2" ht="12.75">
      <c r="A2297" s="5">
        <v>44828.89583333333</v>
      </c>
      <c r="B2297" s="6">
        <v>-115.406311035156</v>
      </c>
    </row>
    <row r="2298" spans="1:2" ht="12.75">
      <c r="A2298" s="5">
        <v>44828.90625</v>
      </c>
      <c r="B2298" s="6">
        <v>-107.760025024414</v>
      </c>
    </row>
    <row r="2299" spans="1:2" ht="12.75">
      <c r="A2299" s="5">
        <v>44828.916666666664</v>
      </c>
      <c r="B2299" s="6">
        <v>-105.6435546875</v>
      </c>
    </row>
    <row r="2300" spans="1:2" ht="12.75">
      <c r="A2300" s="5">
        <v>44828.92708333333</v>
      </c>
      <c r="B2300" s="6">
        <v>-83.8720703125</v>
      </c>
    </row>
    <row r="2301" spans="1:2" ht="12.75">
      <c r="A2301" s="5">
        <v>44828.9375</v>
      </c>
      <c r="B2301" s="6">
        <v>-85.1287460327148</v>
      </c>
    </row>
    <row r="2302" spans="1:2" ht="12.75">
      <c r="A2302" s="5">
        <v>44828.947916666664</v>
      </c>
      <c r="B2302" s="6">
        <v>-100.873863220215</v>
      </c>
    </row>
    <row r="2303" spans="1:2" ht="12.75">
      <c r="A2303" s="5">
        <v>44828.95833333333</v>
      </c>
      <c r="B2303" s="6">
        <v>-111.041343688965</v>
      </c>
    </row>
    <row r="2304" spans="1:2" ht="12.75">
      <c r="A2304" s="5">
        <v>44828.96875</v>
      </c>
      <c r="B2304" s="6">
        <v>-109.925453186035</v>
      </c>
    </row>
    <row r="2305" spans="1:2" ht="12.75">
      <c r="A2305" s="5">
        <v>44828.979166666664</v>
      </c>
      <c r="B2305" s="6">
        <v>-107.1298828125</v>
      </c>
    </row>
    <row r="2306" spans="1:2" ht="12.75">
      <c r="A2306" s="5">
        <v>44828.98958333333</v>
      </c>
      <c r="B2306" s="6">
        <v>-102.336647033691</v>
      </c>
    </row>
    <row r="2307" spans="1:2" ht="12.75">
      <c r="A2307" s="5">
        <v>44829</v>
      </c>
      <c r="B2307" s="6">
        <v>-103.590110778809</v>
      </c>
    </row>
    <row r="2308" spans="1:2" ht="12.75">
      <c r="A2308" s="5">
        <v>44829.010416666664</v>
      </c>
      <c r="B2308" s="6">
        <v>-100.335662841797</v>
      </c>
    </row>
    <row r="2309" spans="1:2" ht="12.75">
      <c r="A2309" s="5">
        <v>44829.02083333333</v>
      </c>
      <c r="B2309" s="6"/>
    </row>
    <row r="2310" spans="1:2" ht="12.75">
      <c r="A2310" s="5">
        <v>44829.03125</v>
      </c>
      <c r="B2310" s="6">
        <v>-90.4624176025391</v>
      </c>
    </row>
    <row r="2311" spans="1:2" ht="12.75">
      <c r="A2311" s="5">
        <v>44829.041666666664</v>
      </c>
      <c r="B2311" s="6">
        <v>-92.0114288330078</v>
      </c>
    </row>
    <row r="2312" spans="1:2" ht="12.75">
      <c r="A2312" s="5">
        <v>44829.05208333333</v>
      </c>
      <c r="B2312" s="6">
        <v>-81.8763046264648</v>
      </c>
    </row>
    <row r="2313" spans="1:2" ht="12.75">
      <c r="A2313" s="5">
        <v>44829.0625</v>
      </c>
      <c r="B2313" s="6">
        <v>-78.6982421875</v>
      </c>
    </row>
    <row r="2314" spans="1:2" ht="12.75">
      <c r="A2314" s="5">
        <v>44829.072916666664</v>
      </c>
      <c r="B2314" s="6">
        <v>-72.9928359985352</v>
      </c>
    </row>
    <row r="2315" spans="1:2" ht="12.75">
      <c r="A2315" s="5">
        <v>44829.08333333333</v>
      </c>
      <c r="B2315" s="6">
        <v>-72.7228164672852</v>
      </c>
    </row>
    <row r="2316" spans="1:2" ht="12.75">
      <c r="A2316" s="5">
        <v>44829.09375</v>
      </c>
      <c r="B2316" s="6">
        <v>-65.701171875</v>
      </c>
    </row>
    <row r="2317" spans="1:2" ht="12.75">
      <c r="A2317" s="5">
        <v>44829.104166666664</v>
      </c>
      <c r="B2317" s="6">
        <v>-64.2890853881836</v>
      </c>
    </row>
    <row r="2318" spans="1:2" ht="12.75">
      <c r="A2318" s="5">
        <v>44829.11458333333</v>
      </c>
      <c r="B2318" s="6">
        <v>-60.401668548584</v>
      </c>
    </row>
    <row r="2319" spans="1:2" ht="12.75">
      <c r="A2319" s="5">
        <v>44829.125</v>
      </c>
      <c r="B2319" s="6">
        <v>-59.52880859375</v>
      </c>
    </row>
    <row r="2320" spans="1:2" ht="12.75">
      <c r="A2320" s="5">
        <v>44829.135416666664</v>
      </c>
      <c r="B2320" s="6">
        <v>-55.4567031860352</v>
      </c>
    </row>
    <row r="2321" spans="1:2" ht="12.75">
      <c r="A2321" s="5">
        <v>44829.14583333333</v>
      </c>
      <c r="B2321" s="6">
        <v>-50.1287460327148</v>
      </c>
    </row>
    <row r="2322" spans="1:2" ht="12.75">
      <c r="A2322" s="5">
        <v>44829.15625</v>
      </c>
      <c r="B2322" s="6">
        <v>-39.8069648742676</v>
      </c>
    </row>
    <row r="2323" spans="1:2" ht="12.75">
      <c r="A2323" s="5">
        <v>44829.166666666664</v>
      </c>
      <c r="B2323" s="6">
        <v>-35.5211601257324</v>
      </c>
    </row>
    <row r="2324" spans="1:2" ht="12.75">
      <c r="A2324" s="5">
        <v>44829.17708333333</v>
      </c>
      <c r="B2324" s="6">
        <v>-35.11328125</v>
      </c>
    </row>
    <row r="2325" spans="1:2" ht="12.75">
      <c r="A2325" s="5">
        <v>44829.1875</v>
      </c>
      <c r="B2325" s="6">
        <v>-39.0813789367676</v>
      </c>
    </row>
    <row r="2326" spans="1:2" ht="12.75">
      <c r="A2326" s="5">
        <v>44829.197916666664</v>
      </c>
      <c r="B2326" s="6">
        <v>-39.1445960998535</v>
      </c>
    </row>
    <row r="2327" spans="1:2" ht="12.75">
      <c r="A2327" s="5">
        <v>44829.20833333333</v>
      </c>
      <c r="B2327" s="6">
        <v>-38.9543800354004</v>
      </c>
    </row>
    <row r="2328" spans="1:2" ht="12.75">
      <c r="A2328" s="5">
        <v>44829.21875</v>
      </c>
      <c r="B2328" s="6">
        <v>-38.1507034301758</v>
      </c>
    </row>
    <row r="2329" spans="1:2" ht="12.75">
      <c r="A2329" s="5">
        <v>44829.229166666664</v>
      </c>
      <c r="B2329" s="6">
        <v>-36.4765548706055</v>
      </c>
    </row>
    <row r="2330" spans="1:2" ht="12.75">
      <c r="A2330" s="5">
        <v>44829.23958333333</v>
      </c>
      <c r="B2330" s="6">
        <v>-37.2431678771973</v>
      </c>
    </row>
    <row r="2331" spans="1:2" ht="12.75">
      <c r="A2331" s="5">
        <v>44829.25</v>
      </c>
      <c r="B2331" s="6">
        <v>-34.1417579650879</v>
      </c>
    </row>
    <row r="2332" spans="1:2" ht="12.75">
      <c r="A2332" s="5">
        <v>44829.260416666664</v>
      </c>
      <c r="B2332" s="6">
        <v>-49.4664726257324</v>
      </c>
    </row>
    <row r="2333" spans="1:2" ht="12.75">
      <c r="A2333" s="5">
        <v>44829.27083333333</v>
      </c>
      <c r="B2333" s="6">
        <v>-54.3218955993652</v>
      </c>
    </row>
    <row r="2334" spans="1:2" ht="12.75">
      <c r="A2334" s="5">
        <v>44829.28125</v>
      </c>
      <c r="B2334" s="6">
        <v>-48.9075965881348</v>
      </c>
    </row>
    <row r="2335" spans="1:2" ht="12.75">
      <c r="A2335" s="5">
        <v>44829.291666666664</v>
      </c>
      <c r="B2335" s="6">
        <v>-36.3151054382324</v>
      </c>
    </row>
    <row r="2336" spans="1:2" ht="12.75">
      <c r="A2336" s="5">
        <v>44829.30208333333</v>
      </c>
      <c r="B2336" s="6">
        <v>-14.3237676620483</v>
      </c>
    </row>
    <row r="2337" spans="1:2" ht="12.75">
      <c r="A2337" s="5">
        <v>44829.3125</v>
      </c>
      <c r="B2337" s="6">
        <v>-4.96743249893188</v>
      </c>
    </row>
    <row r="2338" spans="1:2" ht="12.75">
      <c r="A2338" s="5">
        <v>44829.322916666664</v>
      </c>
      <c r="B2338" s="6">
        <v>20.9214611053467</v>
      </c>
    </row>
    <row r="2339" spans="1:2" ht="12.75">
      <c r="A2339" s="5">
        <v>44829.33333333333</v>
      </c>
      <c r="B2339" s="6">
        <v>64.913200378418</v>
      </c>
    </row>
    <row r="2340" spans="1:2" ht="12.75">
      <c r="A2340" s="5">
        <v>44829.34375</v>
      </c>
      <c r="B2340" s="6">
        <v>63.8971366882324</v>
      </c>
    </row>
    <row r="2341" spans="1:2" ht="12.75">
      <c r="A2341" s="5">
        <v>44829.354166666664</v>
      </c>
      <c r="B2341" s="6">
        <v>88.5139999389648</v>
      </c>
    </row>
    <row r="2342" spans="1:2" ht="12.75">
      <c r="A2342" s="5">
        <v>44829.36458333333</v>
      </c>
      <c r="B2342" s="6">
        <v>104.15771484375</v>
      </c>
    </row>
    <row r="2343" spans="1:2" ht="12.75">
      <c r="A2343" s="5">
        <v>44829.375</v>
      </c>
      <c r="B2343" s="6">
        <v>113.941101074219</v>
      </c>
    </row>
    <row r="2344" spans="1:2" ht="12.75">
      <c r="A2344" s="5">
        <v>44829.385416666664</v>
      </c>
      <c r="B2344" s="6">
        <v>103.210914611816</v>
      </c>
    </row>
    <row r="2345" spans="1:2" ht="12.75">
      <c r="A2345" s="5">
        <v>44829.39583333333</v>
      </c>
      <c r="B2345" s="6">
        <v>102.128257751465</v>
      </c>
    </row>
    <row r="2346" spans="1:2" ht="12.75">
      <c r="A2346" s="5">
        <v>44829.40625</v>
      </c>
      <c r="B2346" s="6">
        <v>102.594276428223</v>
      </c>
    </row>
    <row r="2347" spans="1:2" ht="12.75">
      <c r="A2347" s="5">
        <v>44829.416666666664</v>
      </c>
      <c r="B2347" s="6">
        <v>98.4104461669922</v>
      </c>
    </row>
    <row r="2348" spans="1:2" ht="12.75">
      <c r="A2348" s="5">
        <v>44829.42708333333</v>
      </c>
      <c r="B2348" s="6">
        <v>99.7185821533203</v>
      </c>
    </row>
    <row r="2349" spans="1:2" ht="12.75">
      <c r="A2349" s="5">
        <v>44829.4375</v>
      </c>
      <c r="B2349" s="6">
        <v>100.935554504395</v>
      </c>
    </row>
    <row r="2350" spans="1:2" ht="12.75">
      <c r="A2350" s="5">
        <v>44829.447916666664</v>
      </c>
      <c r="B2350" s="6">
        <v>95.76123046875</v>
      </c>
    </row>
    <row r="2351" spans="1:2" ht="12.75">
      <c r="A2351" s="5">
        <v>44829.45833333333</v>
      </c>
      <c r="B2351" s="6">
        <v>94.7023086547852</v>
      </c>
    </row>
    <row r="2352" spans="1:2" ht="12.75">
      <c r="A2352" s="5">
        <v>44829.46875</v>
      </c>
      <c r="B2352" s="6">
        <v>99.8533554077148</v>
      </c>
    </row>
    <row r="2353" spans="1:2" ht="12.75">
      <c r="A2353" s="5">
        <v>44829.479166666664</v>
      </c>
      <c r="B2353" s="6">
        <v>94.3304138183594</v>
      </c>
    </row>
    <row r="2354" spans="1:2" ht="12.75">
      <c r="A2354" s="5">
        <v>44829.48958333333</v>
      </c>
      <c r="B2354" s="6">
        <v>94.9658126831055</v>
      </c>
    </row>
    <row r="2355" spans="1:2" ht="12.75">
      <c r="A2355" s="5">
        <v>44829.5</v>
      </c>
      <c r="B2355" s="6">
        <v>91.76416015625</v>
      </c>
    </row>
    <row r="2356" spans="1:2" ht="12.75">
      <c r="A2356" s="5">
        <v>44829.510416666664</v>
      </c>
      <c r="B2356" s="6">
        <v>81.3001327514648</v>
      </c>
    </row>
    <row r="2357" spans="1:2" ht="12.75">
      <c r="A2357" s="5">
        <v>44829.52083333333</v>
      </c>
      <c r="B2357" s="6">
        <v>76.6483688354492</v>
      </c>
    </row>
    <row r="2358" spans="1:2" ht="12.75">
      <c r="A2358" s="5">
        <v>44829.53125</v>
      </c>
      <c r="B2358" s="6">
        <v>75.7813186645508</v>
      </c>
    </row>
    <row r="2359" spans="1:2" ht="12.75">
      <c r="A2359" s="5">
        <v>44829.541666666664</v>
      </c>
      <c r="B2359" s="6">
        <v>72.7298126220703</v>
      </c>
    </row>
    <row r="2360" spans="1:2" ht="12.75">
      <c r="A2360" s="5">
        <v>44829.55208333333</v>
      </c>
      <c r="B2360" s="6">
        <v>66.1565780639648</v>
      </c>
    </row>
    <row r="2361" spans="1:2" ht="12.75">
      <c r="A2361" s="5">
        <v>44829.5625</v>
      </c>
      <c r="B2361" s="6">
        <v>50.80859375</v>
      </c>
    </row>
    <row r="2362" spans="1:2" ht="12.75">
      <c r="A2362" s="5">
        <v>44829.572916666664</v>
      </c>
      <c r="B2362" s="6">
        <v>42.26708984375</v>
      </c>
    </row>
    <row r="2363" spans="1:2" ht="12.75">
      <c r="A2363" s="5">
        <v>44829.58333333333</v>
      </c>
      <c r="B2363" s="6">
        <v>40.5514335632324</v>
      </c>
    </row>
    <row r="2364" spans="1:2" ht="12.75">
      <c r="A2364" s="5">
        <v>44829.59375</v>
      </c>
      <c r="B2364" s="6">
        <v>33.4319648742676</v>
      </c>
    </row>
    <row r="2365" spans="1:2" ht="12.75">
      <c r="A2365" s="5">
        <v>44829.604166666664</v>
      </c>
      <c r="B2365" s="6">
        <v>32.1053771972656</v>
      </c>
    </row>
    <row r="2366" spans="1:2" ht="12.75">
      <c r="A2366" s="5">
        <v>44829.61458333333</v>
      </c>
      <c r="B2366" s="6">
        <v>21.636157989502</v>
      </c>
    </row>
    <row r="2367" spans="1:2" ht="12.75">
      <c r="A2367" s="5">
        <v>44829.625</v>
      </c>
      <c r="B2367" s="6">
        <v>6.2568359375</v>
      </c>
    </row>
    <row r="2368" spans="1:2" ht="12.75">
      <c r="A2368" s="5">
        <v>44829.635416666664</v>
      </c>
      <c r="B2368" s="6">
        <v>4.1640625</v>
      </c>
    </row>
    <row r="2369" spans="1:2" ht="12.75">
      <c r="A2369" s="5">
        <v>44829.64583333333</v>
      </c>
      <c r="B2369" s="6">
        <v>-13.6290693283081</v>
      </c>
    </row>
    <row r="2370" spans="1:2" ht="12.75">
      <c r="A2370" s="5">
        <v>44829.65625</v>
      </c>
      <c r="B2370" s="6">
        <v>-40.99951171875</v>
      </c>
    </row>
    <row r="2371" spans="1:2" ht="12.75">
      <c r="A2371" s="5">
        <v>44829.666666666664</v>
      </c>
      <c r="B2371" s="6">
        <v>-55.4912643432617</v>
      </c>
    </row>
    <row r="2372" spans="1:2" ht="12.75">
      <c r="A2372" s="5">
        <v>44829.67708333333</v>
      </c>
      <c r="B2372" s="6">
        <v>-35.8362121582031</v>
      </c>
    </row>
    <row r="2373" spans="1:2" ht="12.75">
      <c r="A2373" s="5">
        <v>44829.6875</v>
      </c>
      <c r="B2373" s="6">
        <v>-50.0680351257324</v>
      </c>
    </row>
    <row r="2374" spans="1:2" ht="12.75">
      <c r="A2374" s="5">
        <v>44829.697916666664</v>
      </c>
      <c r="B2374" s="6">
        <v>-71.109375</v>
      </c>
    </row>
    <row r="2375" spans="1:2" ht="12.75">
      <c r="A2375" s="5">
        <v>44829.70833333333</v>
      </c>
      <c r="B2375" s="6">
        <v>-98.9775390625</v>
      </c>
    </row>
    <row r="2376" spans="1:2" ht="12.75">
      <c r="A2376" s="5">
        <v>44829.71875</v>
      </c>
      <c r="B2376" s="6">
        <v>-123.45751953125</v>
      </c>
    </row>
    <row r="2377" spans="1:2" ht="12.75">
      <c r="A2377" s="5">
        <v>44829.729166666664</v>
      </c>
      <c r="B2377" s="6">
        <v>-122.097991943359</v>
      </c>
    </row>
    <row r="2378" spans="1:2" ht="12.75">
      <c r="A2378" s="5">
        <v>44829.73958333333</v>
      </c>
      <c r="B2378" s="6">
        <v>-82.9537658691406</v>
      </c>
    </row>
    <row r="2379" spans="1:2" ht="12.75">
      <c r="A2379" s="5">
        <v>44829.75</v>
      </c>
      <c r="B2379" s="6">
        <v>-140.62451171875</v>
      </c>
    </row>
    <row r="2380" spans="1:2" ht="12.75">
      <c r="A2380" s="5">
        <v>44829.760416666664</v>
      </c>
      <c r="B2380" s="6">
        <v>-131.37370300293</v>
      </c>
    </row>
    <row r="2381" spans="1:2" ht="12.75">
      <c r="A2381" s="5">
        <v>44829.77083333333</v>
      </c>
      <c r="B2381" s="6">
        <v>-136.29118347168</v>
      </c>
    </row>
    <row r="2382" spans="1:2" ht="12.75">
      <c r="A2382" s="5">
        <v>44829.78125</v>
      </c>
      <c r="B2382" s="6">
        <v>-124.20630645752</v>
      </c>
    </row>
    <row r="2383" spans="1:2" ht="12.75">
      <c r="A2383" s="5">
        <v>44829.791666666664</v>
      </c>
      <c r="B2383" s="6">
        <v>-130.250244140625</v>
      </c>
    </row>
    <row r="2384" spans="1:2" ht="12.75">
      <c r="A2384" s="5">
        <v>44829.80208333333</v>
      </c>
      <c r="B2384" s="6">
        <v>-137.846176147461</v>
      </c>
    </row>
    <row r="2385" spans="1:2" ht="12.75">
      <c r="A2385" s="5">
        <v>44829.8125</v>
      </c>
      <c r="B2385" s="6">
        <v>-132.983291625977</v>
      </c>
    </row>
    <row r="2386" spans="1:2" ht="12.75">
      <c r="A2386" s="5">
        <v>44829.822916666664</v>
      </c>
      <c r="B2386" s="6">
        <v>-129.306991577148</v>
      </c>
    </row>
    <row r="2387" spans="1:2" ht="12.75">
      <c r="A2387" s="5">
        <v>44829.83333333333</v>
      </c>
      <c r="B2387" s="6">
        <v>-122.566177368164</v>
      </c>
    </row>
    <row r="2388" spans="1:2" ht="12.75">
      <c r="A2388" s="5">
        <v>44829.84375</v>
      </c>
      <c r="B2388" s="6">
        <v>-110.9599609375</v>
      </c>
    </row>
    <row r="2389" spans="1:2" ht="12.75">
      <c r="A2389" s="5">
        <v>44829.854166666664</v>
      </c>
      <c r="B2389" s="6">
        <v>-109.692054748535</v>
      </c>
    </row>
    <row r="2390" spans="1:2" ht="12.75">
      <c r="A2390" s="5">
        <v>44829.86458333333</v>
      </c>
      <c r="B2390" s="6">
        <v>-114.271781921387</v>
      </c>
    </row>
    <row r="2391" spans="1:2" ht="12.75">
      <c r="A2391" s="5">
        <v>44829.875</v>
      </c>
      <c r="B2391" s="6">
        <v>-122.851913452148</v>
      </c>
    </row>
    <row r="2392" spans="1:2" ht="12.75">
      <c r="A2392" s="5">
        <v>44829.885416666664</v>
      </c>
      <c r="B2392" s="6">
        <v>-127.536293029785</v>
      </c>
    </row>
    <row r="2393" spans="1:2" ht="12.75">
      <c r="A2393" s="5">
        <v>44829.89583333333</v>
      </c>
      <c r="B2393" s="6">
        <v>-124.20947265625</v>
      </c>
    </row>
    <row r="2394" spans="1:2" ht="12.75">
      <c r="A2394" s="5">
        <v>44829.90625</v>
      </c>
      <c r="B2394" s="6">
        <v>-123.591636657715</v>
      </c>
    </row>
    <row r="2395" spans="1:2" ht="12.75">
      <c r="A2395" s="5">
        <v>44829.916666666664</v>
      </c>
      <c r="B2395" s="6">
        <v>-113.716003417969</v>
      </c>
    </row>
    <row r="2396" spans="1:2" ht="12.75">
      <c r="A2396" s="5">
        <v>44829.92708333333</v>
      </c>
      <c r="B2396" s="6">
        <v>-106.820617675781</v>
      </c>
    </row>
    <row r="2397" spans="1:2" ht="12.75">
      <c r="A2397" s="5">
        <v>44829.9375</v>
      </c>
      <c r="B2397" s="6">
        <v>-102.258628845215</v>
      </c>
    </row>
    <row r="2398" spans="1:2" ht="12.75">
      <c r="A2398" s="5">
        <v>44829.947916666664</v>
      </c>
      <c r="B2398" s="6">
        <v>-90.9800567626953</v>
      </c>
    </row>
    <row r="2399" spans="1:2" ht="12.75">
      <c r="A2399" s="5">
        <v>44829.95833333333</v>
      </c>
      <c r="B2399" s="6">
        <v>-80.6522674560547</v>
      </c>
    </row>
    <row r="2400" spans="1:2" ht="12.75">
      <c r="A2400" s="5">
        <v>44829.96875</v>
      </c>
      <c r="B2400" s="6">
        <v>-74.9554061889648</v>
      </c>
    </row>
    <row r="2401" spans="1:2" ht="12.75">
      <c r="A2401" s="5">
        <v>44829.979166666664</v>
      </c>
      <c r="B2401" s="6">
        <v>-78.8707656860352</v>
      </c>
    </row>
    <row r="2402" spans="1:2" ht="12.75">
      <c r="A2402" s="5">
        <v>44829.98958333333</v>
      </c>
      <c r="B2402" s="6">
        <v>-105.355628967285</v>
      </c>
    </row>
    <row r="2403" spans="1:2" ht="12.75">
      <c r="A2403" s="5">
        <v>44830</v>
      </c>
      <c r="B2403" s="6">
        <v>-88.8438110351563</v>
      </c>
    </row>
    <row r="2404" spans="1:2" ht="12.75">
      <c r="A2404" s="5">
        <v>44830.010416666664</v>
      </c>
      <c r="B2404" s="6">
        <v>-86.2759094238281</v>
      </c>
    </row>
    <row r="2405" spans="1:2" ht="12.75">
      <c r="A2405" s="5">
        <v>44830.02083333333</v>
      </c>
      <c r="B2405" s="6">
        <v>-81.8680801391602</v>
      </c>
    </row>
    <row r="2406" spans="1:2" ht="12.75">
      <c r="A2406" s="5">
        <v>44830.03125</v>
      </c>
      <c r="B2406" s="6">
        <v>-72.2842178344727</v>
      </c>
    </row>
    <row r="2407" spans="1:2" ht="12.75">
      <c r="A2407" s="5">
        <v>44830.041666666664</v>
      </c>
      <c r="B2407" s="6">
        <v>-67.611442565918</v>
      </c>
    </row>
    <row r="2408" spans="1:2" ht="12.75">
      <c r="A2408" s="5">
        <v>44830.05208333333</v>
      </c>
      <c r="B2408" s="6">
        <v>-69.1900405883789</v>
      </c>
    </row>
    <row r="2409" spans="1:2" ht="12.75">
      <c r="A2409" s="5">
        <v>44830.0625</v>
      </c>
      <c r="B2409" s="6">
        <v>-66.4094085693359</v>
      </c>
    </row>
    <row r="2410" spans="1:2" ht="12.75">
      <c r="A2410" s="5">
        <v>44830.072916666664</v>
      </c>
      <c r="B2410" s="6">
        <v>-62.056640625</v>
      </c>
    </row>
    <row r="2411" spans="1:2" ht="12.75">
      <c r="A2411" s="5">
        <v>44830.08333333333</v>
      </c>
      <c r="B2411" s="6">
        <v>-60.0569877624512</v>
      </c>
    </row>
    <row r="2412" spans="1:2" ht="12.75">
      <c r="A2412" s="5">
        <v>44830.09375</v>
      </c>
      <c r="B2412" s="6">
        <v>-53.8243598937988</v>
      </c>
    </row>
    <row r="2413" spans="1:2" ht="12.75">
      <c r="A2413" s="5">
        <v>44830.104166666664</v>
      </c>
      <c r="B2413" s="6">
        <v>-51.8029403686523</v>
      </c>
    </row>
    <row r="2414" spans="1:2" ht="12.75">
      <c r="A2414" s="5">
        <v>44830.11458333333</v>
      </c>
      <c r="B2414" s="6">
        <v>-48.2442626953125</v>
      </c>
    </row>
    <row r="2415" spans="1:2" ht="12.75">
      <c r="A2415" s="5">
        <v>44830.125</v>
      </c>
      <c r="B2415" s="6">
        <v>-47.9814376831055</v>
      </c>
    </row>
    <row r="2416" spans="1:2" ht="12.75">
      <c r="A2416" s="5">
        <v>44830.135416666664</v>
      </c>
      <c r="B2416" s="6">
        <v>-57.7469139099121</v>
      </c>
    </row>
    <row r="2417" spans="1:2" ht="12.75">
      <c r="A2417" s="5">
        <v>44830.14583333333</v>
      </c>
      <c r="B2417" s="6">
        <v>-56.5405731201172</v>
      </c>
    </row>
    <row r="2418" spans="1:2" ht="12.75">
      <c r="A2418" s="5">
        <v>44830.15625</v>
      </c>
      <c r="B2418" s="6">
        <v>-55.2463760375977</v>
      </c>
    </row>
    <row r="2419" spans="1:2" ht="12.75">
      <c r="A2419" s="5">
        <v>44830.166666666664</v>
      </c>
      <c r="B2419" s="6">
        <v>-55.5060234069824</v>
      </c>
    </row>
    <row r="2420" spans="1:2" ht="12.75">
      <c r="A2420" s="5">
        <v>44830.17708333333</v>
      </c>
      <c r="B2420" s="6">
        <v>-57.7888984680176</v>
      </c>
    </row>
    <row r="2421" spans="1:2" ht="12.75">
      <c r="A2421" s="5">
        <v>44830.1875</v>
      </c>
      <c r="B2421" s="6">
        <v>-63.7521171569824</v>
      </c>
    </row>
    <row r="2422" spans="1:2" ht="12.75">
      <c r="A2422" s="5">
        <v>44830.197916666664</v>
      </c>
      <c r="B2422" s="6">
        <v>-59.2687606811523</v>
      </c>
    </row>
    <row r="2423" spans="1:2" ht="12.75">
      <c r="A2423" s="5">
        <v>44830.20833333333</v>
      </c>
      <c r="B2423" s="6">
        <v>-56.2792549133301</v>
      </c>
    </row>
    <row r="2424" spans="1:2" ht="12.75">
      <c r="A2424" s="5">
        <v>44830.21875</v>
      </c>
      <c r="B2424" s="6">
        <v>-67.82568359375</v>
      </c>
    </row>
    <row r="2425" spans="1:2" ht="12.75">
      <c r="A2425" s="5">
        <v>44830.229166666664</v>
      </c>
      <c r="B2425" s="6">
        <v>-70.3347549438477</v>
      </c>
    </row>
    <row r="2426" spans="1:2" ht="12.75">
      <c r="A2426" s="5">
        <v>44830.23958333333</v>
      </c>
      <c r="B2426" s="6">
        <v>-70.5231552124023</v>
      </c>
    </row>
    <row r="2427" spans="1:2" ht="12.75">
      <c r="A2427" s="5">
        <v>44830.25</v>
      </c>
      <c r="B2427" s="6">
        <v>-78.1832656860352</v>
      </c>
    </row>
    <row r="2428" spans="1:2" ht="12.75">
      <c r="A2428" s="5">
        <v>44830.260416666664</v>
      </c>
      <c r="B2428" s="6">
        <v>-101.851722717285</v>
      </c>
    </row>
    <row r="2429" spans="1:2" ht="12.75">
      <c r="A2429" s="5">
        <v>44830.27083333333</v>
      </c>
      <c r="B2429" s="6">
        <v>-92.2381210327148</v>
      </c>
    </row>
    <row r="2430" spans="1:2" ht="12.75">
      <c r="A2430" s="5">
        <v>44830.28125</v>
      </c>
      <c r="B2430" s="6">
        <v>-87.8971328735352</v>
      </c>
    </row>
    <row r="2431" spans="1:2" ht="12.75">
      <c r="A2431" s="5">
        <v>44830.291666666664</v>
      </c>
      <c r="B2431" s="6">
        <v>-77.4876327514648</v>
      </c>
    </row>
    <row r="2432" spans="1:2" ht="12.75">
      <c r="A2432" s="5">
        <v>44830.30208333333</v>
      </c>
      <c r="B2432" s="6">
        <v>-61.6569519042969</v>
      </c>
    </row>
    <row r="2433" spans="1:2" ht="12.75">
      <c r="A2433" s="5">
        <v>44830.3125</v>
      </c>
      <c r="B2433" s="6">
        <v>-46.0001106262207</v>
      </c>
    </row>
    <row r="2434" spans="1:2" ht="12.75">
      <c r="A2434" s="5">
        <v>44830.322916666664</v>
      </c>
      <c r="B2434" s="6">
        <v>-48.1728515625</v>
      </c>
    </row>
    <row r="2435" spans="1:2" ht="12.75">
      <c r="A2435" s="5">
        <v>44830.33333333333</v>
      </c>
      <c r="B2435" s="6">
        <v>-20.3486328125</v>
      </c>
    </row>
    <row r="2436" spans="1:2" ht="12.75">
      <c r="A2436" s="5">
        <v>44830.34375</v>
      </c>
      <c r="B2436" s="6">
        <v>4.09407567977905</v>
      </c>
    </row>
    <row r="2437" spans="1:2" ht="12.75">
      <c r="A2437" s="5">
        <v>44830.354166666664</v>
      </c>
      <c r="B2437" s="6">
        <v>28.71630859375</v>
      </c>
    </row>
    <row r="2438" spans="1:2" ht="12.75">
      <c r="A2438" s="5">
        <v>44830.36458333333</v>
      </c>
      <c r="B2438" s="6">
        <v>58.9853515625</v>
      </c>
    </row>
    <row r="2439" spans="1:2" ht="12.75">
      <c r="A2439" s="5">
        <v>44830.375</v>
      </c>
      <c r="B2439" s="6">
        <v>65.0656204223633</v>
      </c>
    </row>
    <row r="2440" spans="1:2" ht="12.75">
      <c r="A2440" s="5">
        <v>44830.385416666664</v>
      </c>
      <c r="B2440" s="6">
        <v>90.3914260864258</v>
      </c>
    </row>
    <row r="2441" spans="1:2" ht="12.75">
      <c r="A2441" s="5">
        <v>44830.39583333333</v>
      </c>
      <c r="B2441" s="6">
        <v>97.4570159912109</v>
      </c>
    </row>
    <row r="2442" spans="1:2" ht="12.75">
      <c r="A2442" s="5">
        <v>44830.40625</v>
      </c>
      <c r="B2442" s="6">
        <v>86.46728515625</v>
      </c>
    </row>
    <row r="2443" spans="1:2" ht="12.75">
      <c r="A2443" s="5">
        <v>44830.416666666664</v>
      </c>
      <c r="B2443" s="6">
        <v>81.501953125</v>
      </c>
    </row>
    <row r="2444" spans="1:2" ht="12.75">
      <c r="A2444" s="5">
        <v>44830.42708333333</v>
      </c>
      <c r="B2444" s="6">
        <v>71</v>
      </c>
    </row>
    <row r="2445" spans="1:2" ht="12.75">
      <c r="A2445" s="5">
        <v>44830.4375</v>
      </c>
      <c r="B2445" s="6">
        <v>57.0270195007324</v>
      </c>
    </row>
    <row r="2446" spans="1:2" ht="12.75">
      <c r="A2446" s="5">
        <v>44830.447916666664</v>
      </c>
      <c r="B2446" s="6">
        <v>48.8180351257324</v>
      </c>
    </row>
    <row r="2447" spans="1:2" ht="12.75">
      <c r="A2447" s="5">
        <v>44830.45833333333</v>
      </c>
      <c r="B2447" s="6">
        <v>38.6842384338379</v>
      </c>
    </row>
    <row r="2448" spans="1:2" ht="12.75">
      <c r="A2448" s="5">
        <v>44830.46875</v>
      </c>
      <c r="B2448" s="6">
        <v>49.8064956665039</v>
      </c>
    </row>
    <row r="2449" spans="1:2" ht="12.75">
      <c r="A2449" s="5">
        <v>44830.479166666664</v>
      </c>
      <c r="B2449" s="6">
        <v>57.1847229003906</v>
      </c>
    </row>
    <row r="2450" spans="1:2" ht="12.75">
      <c r="A2450" s="5">
        <v>44830.48958333333</v>
      </c>
      <c r="B2450" s="6">
        <v>43.89111328125</v>
      </c>
    </row>
    <row r="2451" spans="1:2" ht="12.75">
      <c r="A2451" s="5">
        <v>44830.5</v>
      </c>
      <c r="B2451" s="6">
        <v>46.9700508117676</v>
      </c>
    </row>
    <row r="2452" spans="1:2" ht="12.75">
      <c r="A2452" s="5">
        <v>44830.510416666664</v>
      </c>
      <c r="B2452" s="6">
        <v>34.0847969055176</v>
      </c>
    </row>
    <row r="2453" spans="1:2" ht="12.75">
      <c r="A2453" s="5">
        <v>44830.52083333333</v>
      </c>
      <c r="B2453" s="6">
        <v>44.4811210632324</v>
      </c>
    </row>
    <row r="2454" spans="1:2" ht="12.75">
      <c r="A2454" s="5">
        <v>44830.53125</v>
      </c>
      <c r="B2454" s="6">
        <v>45.9361991882324</v>
      </c>
    </row>
    <row r="2455" spans="1:2" ht="12.75">
      <c r="A2455" s="5">
        <v>44830.541666666664</v>
      </c>
      <c r="B2455" s="6">
        <v>45.2334175109863</v>
      </c>
    </row>
    <row r="2456" spans="1:2" ht="12.75">
      <c r="A2456" s="5">
        <v>44830.55208333333</v>
      </c>
      <c r="B2456" s="6">
        <v>40.5116996765137</v>
      </c>
    </row>
    <row r="2457" spans="1:2" ht="12.75">
      <c r="A2457" s="5">
        <v>44830.5625</v>
      </c>
      <c r="B2457" s="6">
        <v>33.88916015625</v>
      </c>
    </row>
    <row r="2458" spans="1:2" ht="12.75">
      <c r="A2458" s="5">
        <v>44830.572916666664</v>
      </c>
      <c r="B2458" s="6">
        <v>27.5149745941162</v>
      </c>
    </row>
    <row r="2459" spans="1:2" ht="12.75">
      <c r="A2459" s="5">
        <v>44830.58333333333</v>
      </c>
      <c r="B2459" s="6">
        <v>23.4754238128662</v>
      </c>
    </row>
    <row r="2460" spans="1:2" ht="12.75">
      <c r="A2460" s="5">
        <v>44830.59375</v>
      </c>
      <c r="B2460" s="6">
        <v>7.76481103897095</v>
      </c>
    </row>
    <row r="2461" spans="1:2" ht="12.75">
      <c r="A2461" s="5">
        <v>44830.604166666664</v>
      </c>
      <c r="B2461" s="6">
        <v>-46.8095703125</v>
      </c>
    </row>
    <row r="2462" spans="1:2" ht="12.75">
      <c r="A2462" s="5">
        <v>44830.61458333333</v>
      </c>
      <c r="B2462" s="6">
        <v>-42.6692695617676</v>
      </c>
    </row>
    <row r="2463" spans="1:2" ht="12.75">
      <c r="A2463" s="5">
        <v>44830.625</v>
      </c>
      <c r="B2463" s="6">
        <v>-23.4142246246338</v>
      </c>
    </row>
    <row r="2464" spans="1:2" ht="12.75">
      <c r="A2464" s="5">
        <v>44830.635416666664</v>
      </c>
      <c r="B2464" s="6">
        <v>-9.83642578125</v>
      </c>
    </row>
    <row r="2465" spans="1:2" ht="12.75">
      <c r="A2465" s="5">
        <v>44830.64583333333</v>
      </c>
      <c r="B2465" s="6">
        <v>-28.8244171142578</v>
      </c>
    </row>
    <row r="2466" spans="1:2" ht="12.75">
      <c r="A2466" s="5">
        <v>44830.65625</v>
      </c>
      <c r="B2466" s="6">
        <v>-24.4835262298584</v>
      </c>
    </row>
    <row r="2467" spans="1:2" ht="12.75">
      <c r="A2467" s="5">
        <v>44830.666666666664</v>
      </c>
      <c r="B2467" s="6">
        <v>-33.140625</v>
      </c>
    </row>
    <row r="2468" spans="1:2" ht="12.75">
      <c r="A2468" s="5">
        <v>44830.67708333333</v>
      </c>
      <c r="B2468" s="6">
        <v>-55.2527656555176</v>
      </c>
    </row>
    <row r="2469" spans="1:2" ht="12.75">
      <c r="A2469" s="5">
        <v>44830.6875</v>
      </c>
      <c r="B2469" s="6">
        <v>-68.8058242797852</v>
      </c>
    </row>
    <row r="2470" spans="1:2" ht="12.75">
      <c r="A2470" s="5">
        <v>44830.697916666664</v>
      </c>
      <c r="B2470" s="6">
        <v>-87.560546875</v>
      </c>
    </row>
    <row r="2471" spans="1:2" ht="12.75">
      <c r="A2471" s="5">
        <v>44830.70833333333</v>
      </c>
      <c r="B2471" s="6">
        <v>-93.7654647827148</v>
      </c>
    </row>
    <row r="2472" spans="1:2" ht="12.75">
      <c r="A2472" s="5">
        <v>44830.71875</v>
      </c>
      <c r="B2472" s="6">
        <v>-98.6129531860352</v>
      </c>
    </row>
    <row r="2473" spans="1:2" ht="12.75">
      <c r="A2473" s="5">
        <v>44830.729166666664</v>
      </c>
      <c r="B2473" s="6">
        <v>-98.9547500610352</v>
      </c>
    </row>
    <row r="2474" spans="1:2" ht="12.75">
      <c r="A2474" s="5">
        <v>44830.73958333333</v>
      </c>
      <c r="B2474" s="6">
        <v>-138.03288269043</v>
      </c>
    </row>
    <row r="2475" spans="1:2" ht="12.75">
      <c r="A2475" s="5">
        <v>44830.75</v>
      </c>
      <c r="B2475" s="6">
        <v>-162.86376953125</v>
      </c>
    </row>
    <row r="2476" spans="1:2" ht="12.75">
      <c r="A2476" s="5">
        <v>44830.760416666664</v>
      </c>
      <c r="B2476" s="6">
        <v>-142.01643371582</v>
      </c>
    </row>
    <row r="2477" spans="1:2" ht="12.75">
      <c r="A2477" s="5">
        <v>44830.77083333333</v>
      </c>
      <c r="B2477" s="6">
        <v>-140.57666015625</v>
      </c>
    </row>
    <row r="2478" spans="1:2" ht="12.75">
      <c r="A2478" s="5">
        <v>44830.78125</v>
      </c>
      <c r="B2478" s="6">
        <v>-138.71159362793</v>
      </c>
    </row>
    <row r="2479" spans="1:2" ht="12.75">
      <c r="A2479" s="5">
        <v>44830.791666666664</v>
      </c>
      <c r="B2479" s="6">
        <v>-135.060546875</v>
      </c>
    </row>
    <row r="2480" spans="1:2" ht="12.75">
      <c r="A2480" s="5">
        <v>44830.80208333333</v>
      </c>
      <c r="B2480" s="6">
        <v>-132.05598449707</v>
      </c>
    </row>
    <row r="2481" spans="1:2" ht="12.75">
      <c r="A2481" s="5">
        <v>44830.8125</v>
      </c>
      <c r="B2481" s="6">
        <v>-133.76692199707</v>
      </c>
    </row>
    <row r="2482" spans="1:2" ht="12.75">
      <c r="A2482" s="5">
        <v>44830.822916666664</v>
      </c>
      <c r="B2482" s="6">
        <v>-129.544876098633</v>
      </c>
    </row>
    <row r="2483" spans="1:2" ht="12.75">
      <c r="A2483" s="5">
        <v>44830.83333333333</v>
      </c>
      <c r="B2483" s="6">
        <v>-122.273971557617</v>
      </c>
    </row>
    <row r="2484" spans="1:2" ht="12.75">
      <c r="A2484" s="5">
        <v>44830.84375</v>
      </c>
      <c r="B2484" s="6">
        <v>-118.18017578125</v>
      </c>
    </row>
    <row r="2485" spans="1:2" ht="12.75">
      <c r="A2485" s="5">
        <v>44830.854166666664</v>
      </c>
      <c r="B2485" s="6">
        <v>-118.539222717285</v>
      </c>
    </row>
    <row r="2486" spans="1:2" ht="12.75">
      <c r="A2486" s="5">
        <v>44830.86458333333</v>
      </c>
      <c r="B2486" s="6">
        <v>-114.902992248535</v>
      </c>
    </row>
    <row r="2487" spans="1:2" ht="12.75">
      <c r="A2487" s="5">
        <v>44830.875</v>
      </c>
      <c r="B2487" s="6">
        <v>-105.17529296875</v>
      </c>
    </row>
    <row r="2488" spans="1:2" ht="12.75">
      <c r="A2488" s="5">
        <v>44830.885416666664</v>
      </c>
      <c r="B2488" s="6">
        <v>-90.484375</v>
      </c>
    </row>
    <row r="2489" spans="1:2" ht="12.75">
      <c r="A2489" s="5">
        <v>44830.89583333333</v>
      </c>
      <c r="B2489" s="6">
        <v>-86.42919921875</v>
      </c>
    </row>
    <row r="2490" spans="1:2" ht="12.75">
      <c r="A2490" s="5">
        <v>44830.90625</v>
      </c>
      <c r="B2490" s="6">
        <v>-92.4070663452148</v>
      </c>
    </row>
    <row r="2491" spans="1:2" ht="12.75">
      <c r="A2491" s="5">
        <v>44830.916666666664</v>
      </c>
      <c r="B2491" s="6">
        <v>-90.0716171264648</v>
      </c>
    </row>
    <row r="2492" spans="1:2" ht="12.75">
      <c r="A2492" s="5">
        <v>44830.92708333333</v>
      </c>
      <c r="B2492" s="6">
        <v>-81.96875</v>
      </c>
    </row>
    <row r="2493" spans="1:2" ht="12.75">
      <c r="A2493" s="5">
        <v>44830.9375</v>
      </c>
      <c r="B2493" s="6">
        <v>-80.6124649047852</v>
      </c>
    </row>
    <row r="2494" spans="1:2" ht="12.75">
      <c r="A2494" s="5">
        <v>44830.947916666664</v>
      </c>
      <c r="B2494" s="6">
        <v>-80.0735702514648</v>
      </c>
    </row>
    <row r="2495" spans="1:2" ht="12.75">
      <c r="A2495" s="5">
        <v>44830.95833333333</v>
      </c>
      <c r="B2495" s="6">
        <v>-78.5580749511719</v>
      </c>
    </row>
    <row r="2496" spans="1:2" ht="12.75">
      <c r="A2496" s="5">
        <v>44830.96875</v>
      </c>
      <c r="B2496" s="6">
        <v>-78.607292175293</v>
      </c>
    </row>
    <row r="2497" spans="1:2" ht="12.75">
      <c r="A2497" s="5">
        <v>44830.979166666664</v>
      </c>
      <c r="B2497" s="6">
        <v>-79.4401016235352</v>
      </c>
    </row>
    <row r="2498" spans="1:2" ht="12.75">
      <c r="A2498" s="5">
        <v>44830.98958333333</v>
      </c>
      <c r="B2498" s="6">
        <v>-79.1306991577148</v>
      </c>
    </row>
    <row r="2499" spans="1:2" ht="12.75">
      <c r="A2499" s="5">
        <v>44831</v>
      </c>
      <c r="B2499" s="6">
        <v>-81.4619140625</v>
      </c>
    </row>
    <row r="2500" spans="1:2" ht="12.75">
      <c r="A2500" s="5">
        <v>44831.010416666664</v>
      </c>
      <c r="B2500" s="6">
        <v>-81.7384414672852</v>
      </c>
    </row>
    <row r="2501" spans="1:2" ht="12.75">
      <c r="A2501" s="5">
        <v>44831.02083333333</v>
      </c>
      <c r="B2501" s="6">
        <v>-79.8173828125</v>
      </c>
    </row>
    <row r="2502" spans="1:2" ht="12.75">
      <c r="A2502" s="5">
        <v>44831.03125</v>
      </c>
      <c r="B2502" s="6">
        <v>-71.2096328735352</v>
      </c>
    </row>
    <row r="2503" spans="1:2" ht="12.75">
      <c r="A2503" s="5">
        <v>44831.041666666664</v>
      </c>
      <c r="B2503" s="6">
        <v>-70.0865859985352</v>
      </c>
    </row>
    <row r="2504" spans="1:2" ht="12.75">
      <c r="A2504" s="5">
        <v>44831.05208333333</v>
      </c>
      <c r="B2504" s="6">
        <v>-65.4490585327148</v>
      </c>
    </row>
    <row r="2505" spans="1:2" ht="12.75">
      <c r="A2505" s="5">
        <v>44831.0625</v>
      </c>
      <c r="B2505" s="6">
        <v>-58.5735664367676</v>
      </c>
    </row>
    <row r="2506" spans="1:2" ht="12.75">
      <c r="A2506" s="5">
        <v>44831.072916666664</v>
      </c>
      <c r="B2506" s="6">
        <v>-47.8001289367676</v>
      </c>
    </row>
    <row r="2507" spans="1:2" ht="12.75">
      <c r="A2507" s="5">
        <v>44831.08333333333</v>
      </c>
      <c r="B2507" s="6">
        <v>-42.6066093444824</v>
      </c>
    </row>
    <row r="2508" spans="1:2" ht="12.75">
      <c r="A2508" s="5">
        <v>44831.09375</v>
      </c>
      <c r="B2508" s="6">
        <v>-54.3489570617676</v>
      </c>
    </row>
    <row r="2509" spans="1:2" ht="12.75">
      <c r="A2509" s="5">
        <v>44831.104166666664</v>
      </c>
      <c r="B2509" s="6">
        <v>-55.2470703125</v>
      </c>
    </row>
    <row r="2510" spans="1:2" ht="12.75">
      <c r="A2510" s="5">
        <v>44831.11458333333</v>
      </c>
      <c r="B2510" s="6">
        <v>-52.13330078125</v>
      </c>
    </row>
    <row r="2511" spans="1:2" ht="12.75">
      <c r="A2511" s="5">
        <v>44831.125</v>
      </c>
      <c r="B2511" s="6">
        <v>-48.359375</v>
      </c>
    </row>
    <row r="2512" spans="1:2" ht="12.75">
      <c r="A2512" s="5">
        <v>44831.135416666664</v>
      </c>
      <c r="B2512" s="6">
        <v>-47.5401725769043</v>
      </c>
    </row>
    <row r="2513" spans="1:2" ht="12.75">
      <c r="A2513" s="5">
        <v>44831.14583333333</v>
      </c>
      <c r="B2513" s="6">
        <v>-49.2461242675781</v>
      </c>
    </row>
    <row r="2514" spans="1:2" ht="12.75">
      <c r="A2514" s="5">
        <v>44831.15625</v>
      </c>
      <c r="B2514" s="6">
        <v>-47.2239570617676</v>
      </c>
    </row>
    <row r="2515" spans="1:2" ht="12.75">
      <c r="A2515" s="5">
        <v>44831.166666666664</v>
      </c>
      <c r="B2515" s="6">
        <v>-44.7473602294922</v>
      </c>
    </row>
    <row r="2516" spans="1:2" ht="12.75">
      <c r="A2516" s="5">
        <v>44831.17708333333</v>
      </c>
      <c r="B2516" s="6">
        <v>-54.5546417236328</v>
      </c>
    </row>
    <row r="2517" spans="1:2" ht="12.75">
      <c r="A2517" s="5">
        <v>44831.1875</v>
      </c>
      <c r="B2517" s="6">
        <v>-57.9273300170898</v>
      </c>
    </row>
    <row r="2518" spans="1:2" ht="12.75">
      <c r="A2518" s="5">
        <v>44831.197916666664</v>
      </c>
      <c r="B2518" s="6">
        <v>-59.12890625</v>
      </c>
    </row>
    <row r="2519" spans="1:2" ht="12.75">
      <c r="A2519" s="5">
        <v>44831.20833333333</v>
      </c>
      <c r="B2519" s="6">
        <v>-63.703125</v>
      </c>
    </row>
    <row r="2520" spans="1:2" ht="12.75">
      <c r="A2520" s="5">
        <v>44831.21875</v>
      </c>
      <c r="B2520" s="6">
        <v>-73.4288711547852</v>
      </c>
    </row>
    <row r="2521" spans="1:2" ht="12.75">
      <c r="A2521" s="5">
        <v>44831.229166666664</v>
      </c>
      <c r="B2521" s="6">
        <v>-72.2242813110352</v>
      </c>
    </row>
    <row r="2522" spans="1:2" ht="12.75">
      <c r="A2522" s="5">
        <v>44831.23958333333</v>
      </c>
      <c r="B2522" s="6">
        <v>-70.01318359375</v>
      </c>
    </row>
    <row r="2523" spans="1:2" ht="12.75">
      <c r="A2523" s="5">
        <v>44831.25</v>
      </c>
      <c r="B2523" s="6">
        <v>-78.8167343139648</v>
      </c>
    </row>
    <row r="2524" spans="1:2" ht="12.75">
      <c r="A2524" s="5">
        <v>44831.260416666664</v>
      </c>
      <c r="B2524" s="6">
        <v>-85.68701171875</v>
      </c>
    </row>
    <row r="2525" spans="1:2" ht="12.75">
      <c r="A2525" s="5">
        <v>44831.27083333333</v>
      </c>
      <c r="B2525" s="6">
        <v>-81.4820938110352</v>
      </c>
    </row>
    <row r="2526" spans="1:2" ht="12.75">
      <c r="A2526" s="5">
        <v>44831.28125</v>
      </c>
      <c r="B2526" s="6">
        <v>-79.1142578125</v>
      </c>
    </row>
    <row r="2527" spans="1:2" ht="12.75">
      <c r="A2527" s="5">
        <v>44831.291666666664</v>
      </c>
      <c r="B2527" s="6">
        <v>-62.7185859680176</v>
      </c>
    </row>
    <row r="2528" spans="1:2" ht="12.75">
      <c r="A2528" s="5">
        <v>44831.30208333333</v>
      </c>
      <c r="B2528" s="6">
        <v>-42.8221015930176</v>
      </c>
    </row>
    <row r="2529" spans="1:2" ht="12.75">
      <c r="A2529" s="5">
        <v>44831.3125</v>
      </c>
      <c r="B2529" s="6">
        <v>-14.6394853591919</v>
      </c>
    </row>
    <row r="2530" spans="1:2" ht="12.75">
      <c r="A2530" s="5">
        <v>44831.322916666664</v>
      </c>
      <c r="B2530" s="6">
        <v>-2.46272778511047</v>
      </c>
    </row>
    <row r="2531" spans="1:2" ht="12.75">
      <c r="A2531" s="5">
        <v>44831.33333333333</v>
      </c>
      <c r="B2531" s="6">
        <v>3.12760424613953</v>
      </c>
    </row>
    <row r="2532" spans="1:2" ht="12.75">
      <c r="A2532" s="5">
        <v>44831.34375</v>
      </c>
      <c r="B2532" s="6">
        <v>15.6629228591919</v>
      </c>
    </row>
    <row r="2533" spans="1:2" ht="12.75">
      <c r="A2533" s="5">
        <v>44831.354166666664</v>
      </c>
      <c r="B2533" s="6">
        <v>37.990234375</v>
      </c>
    </row>
    <row r="2534" spans="1:2" ht="12.75">
      <c r="A2534" s="5">
        <v>44831.36458333333</v>
      </c>
      <c r="B2534" s="6">
        <v>45.6134452819824</v>
      </c>
    </row>
    <row r="2535" spans="1:2" ht="12.75">
      <c r="A2535" s="5">
        <v>44831.375</v>
      </c>
      <c r="B2535" s="6">
        <v>63.5234375</v>
      </c>
    </row>
    <row r="2536" spans="1:2" ht="12.75">
      <c r="A2536" s="5">
        <v>44831.385416666664</v>
      </c>
      <c r="B2536" s="6">
        <v>39.25048828125</v>
      </c>
    </row>
    <row r="2537" spans="1:2" ht="12.75">
      <c r="A2537" s="5">
        <v>44831.39583333333</v>
      </c>
      <c r="B2537" s="6">
        <v>56.6655006408691</v>
      </c>
    </row>
    <row r="2538" spans="1:2" ht="12.75">
      <c r="A2538" s="5">
        <v>44831.40625</v>
      </c>
      <c r="B2538" s="6">
        <v>63.840518951416</v>
      </c>
    </row>
    <row r="2539" spans="1:2" ht="12.75">
      <c r="A2539" s="5">
        <v>44831.416666666664</v>
      </c>
      <c r="B2539" s="6">
        <v>64.2423477172852</v>
      </c>
    </row>
    <row r="2540" spans="1:2" ht="12.75">
      <c r="A2540" s="5">
        <v>44831.42708333333</v>
      </c>
      <c r="B2540" s="6">
        <v>44.33984375</v>
      </c>
    </row>
    <row r="2541" spans="1:2" ht="12.75">
      <c r="A2541" s="5">
        <v>44831.4375</v>
      </c>
      <c r="B2541" s="6">
        <v>36.91259765625</v>
      </c>
    </row>
    <row r="2542" spans="1:2" ht="12.75">
      <c r="A2542" s="5">
        <v>44831.447916666664</v>
      </c>
      <c r="B2542" s="6">
        <v>32.59619140625</v>
      </c>
    </row>
    <row r="2543" spans="1:2" ht="12.75">
      <c r="A2543" s="5">
        <v>44831.45833333333</v>
      </c>
      <c r="B2543" s="6">
        <v>16.55908203125</v>
      </c>
    </row>
    <row r="2544" spans="1:2" ht="12.75">
      <c r="A2544" s="5">
        <v>44831.46875</v>
      </c>
      <c r="B2544" s="6">
        <v>21.6533203125</v>
      </c>
    </row>
    <row r="2545" spans="1:2" ht="12.75">
      <c r="A2545" s="5">
        <v>44831.479166666664</v>
      </c>
      <c r="B2545" s="6">
        <v>18.5654296875</v>
      </c>
    </row>
    <row r="2546" spans="1:2" ht="12.75">
      <c r="A2546" s="5">
        <v>44831.48958333333</v>
      </c>
      <c r="B2546" s="6">
        <v>12.44677734375</v>
      </c>
    </row>
    <row r="2547" spans="1:2" ht="12.75">
      <c r="A2547" s="5">
        <v>44831.5</v>
      </c>
      <c r="B2547" s="6">
        <v>6.96451807022095</v>
      </c>
    </row>
    <row r="2548" spans="1:2" ht="12.75">
      <c r="A2548" s="5">
        <v>44831.510416666664</v>
      </c>
      <c r="B2548" s="6">
        <v>12.7849931716919</v>
      </c>
    </row>
    <row r="2549" spans="1:2" ht="12.75">
      <c r="A2549" s="5">
        <v>44831.52083333333</v>
      </c>
      <c r="B2549" s="6">
        <v>7.92724609375</v>
      </c>
    </row>
    <row r="2550" spans="1:2" ht="12.75">
      <c r="A2550" s="5">
        <v>44831.53125</v>
      </c>
      <c r="B2550" s="6">
        <v>5.45556640625</v>
      </c>
    </row>
    <row r="2551" spans="1:2" ht="12.75">
      <c r="A2551" s="5">
        <v>44831.541666666664</v>
      </c>
      <c r="B2551" s="6">
        <v>7.78352880477905</v>
      </c>
    </row>
    <row r="2552" spans="1:2" ht="12.75">
      <c r="A2552" s="5">
        <v>44831.55208333333</v>
      </c>
      <c r="B2552" s="6">
        <v>1.85009765625</v>
      </c>
    </row>
    <row r="2553" spans="1:2" ht="12.75">
      <c r="A2553" s="5">
        <v>44831.5625</v>
      </c>
      <c r="B2553" s="6">
        <v>1.6220703125</v>
      </c>
    </row>
    <row r="2554" spans="1:2" ht="12.75">
      <c r="A2554" s="5">
        <v>44831.572916666664</v>
      </c>
      <c r="B2554" s="6">
        <v>3.8740234375</v>
      </c>
    </row>
    <row r="2555" spans="1:2" ht="12.75">
      <c r="A2555" s="5">
        <v>44831.58333333333</v>
      </c>
      <c r="B2555" s="6">
        <v>7.56635570526123</v>
      </c>
    </row>
    <row r="2556" spans="1:2" ht="12.75">
      <c r="A2556" s="5">
        <v>44831.59375</v>
      </c>
      <c r="B2556" s="6">
        <v>-4.72808790206909</v>
      </c>
    </row>
    <row r="2557" spans="1:2" ht="12.75">
      <c r="A2557" s="5">
        <v>44831.604166666664</v>
      </c>
      <c r="B2557" s="6">
        <v>-10.8047389984131</v>
      </c>
    </row>
    <row r="2558" spans="1:2" ht="12.75">
      <c r="A2558" s="5">
        <v>44831.61458333333</v>
      </c>
      <c r="B2558" s="6">
        <v>-14.3811845779419</v>
      </c>
    </row>
    <row r="2559" spans="1:2" ht="12.75">
      <c r="A2559" s="5">
        <v>44831.625</v>
      </c>
      <c r="B2559" s="6">
        <v>-47.39697265625</v>
      </c>
    </row>
    <row r="2560" spans="1:2" ht="12.75">
      <c r="A2560" s="5">
        <v>44831.635416666664</v>
      </c>
      <c r="B2560" s="6">
        <v>-70.0465469360352</v>
      </c>
    </row>
    <row r="2561" spans="1:2" ht="12.75">
      <c r="A2561" s="5">
        <v>44831.64583333333</v>
      </c>
      <c r="B2561" s="6">
        <v>-55.783203125</v>
      </c>
    </row>
    <row r="2562" spans="1:2" ht="12.75">
      <c r="A2562" s="5">
        <v>44831.65625</v>
      </c>
      <c r="B2562" s="6">
        <v>-64.0234375</v>
      </c>
    </row>
    <row r="2563" spans="1:2" ht="12.75">
      <c r="A2563" s="5">
        <v>44831.666666666664</v>
      </c>
      <c r="B2563" s="6">
        <v>-85.9715194702148</v>
      </c>
    </row>
    <row r="2564" spans="1:2" ht="12.75">
      <c r="A2564" s="5">
        <v>44831.67708333333</v>
      </c>
      <c r="B2564" s="6">
        <v>-86.2763671875</v>
      </c>
    </row>
    <row r="2565" spans="1:2" ht="12.75">
      <c r="A2565" s="5">
        <v>44831.6875</v>
      </c>
      <c r="B2565" s="6">
        <v>-92.1271133422852</v>
      </c>
    </row>
    <row r="2566" spans="1:2" ht="12.75">
      <c r="A2566" s="5">
        <v>44831.697916666664</v>
      </c>
      <c r="B2566" s="6">
        <v>-107.268394470215</v>
      </c>
    </row>
    <row r="2567" spans="1:2" ht="12.75">
      <c r="A2567" s="5">
        <v>44831.70833333333</v>
      </c>
      <c r="B2567" s="6">
        <v>-108.486656188965</v>
      </c>
    </row>
    <row r="2568" spans="1:2" ht="12.75">
      <c r="A2568" s="5">
        <v>44831.71875</v>
      </c>
      <c r="B2568" s="6">
        <v>-105.866539001465</v>
      </c>
    </row>
    <row r="2569" spans="1:2" ht="12.75">
      <c r="A2569" s="5">
        <v>44831.729166666664</v>
      </c>
      <c r="B2569" s="6">
        <v>-117.492378234863</v>
      </c>
    </row>
    <row r="2570" spans="1:2" ht="12.75">
      <c r="A2570" s="5">
        <v>44831.73958333333</v>
      </c>
      <c r="B2570" s="6">
        <v>-146.879852294922</v>
      </c>
    </row>
    <row r="2571" spans="1:2" ht="12.75">
      <c r="A2571" s="5">
        <v>44831.75</v>
      </c>
      <c r="B2571" s="6">
        <v>-159.68603515625</v>
      </c>
    </row>
    <row r="2572" spans="1:2" ht="12.75">
      <c r="A2572" s="5">
        <v>44831.760416666664</v>
      </c>
      <c r="B2572" s="6">
        <v>-134.81233215332</v>
      </c>
    </row>
    <row r="2573" spans="1:2" ht="12.75">
      <c r="A2573" s="5">
        <v>44831.77083333333</v>
      </c>
      <c r="B2573" s="6">
        <v>-144.81640625</v>
      </c>
    </row>
    <row r="2574" spans="1:2" ht="12.75">
      <c r="A2574" s="5">
        <v>44831.78125</v>
      </c>
      <c r="B2574" s="6">
        <v>-148.99658203125</v>
      </c>
    </row>
    <row r="2575" spans="1:2" ht="12.75">
      <c r="A2575" s="5">
        <v>44831.791666666664</v>
      </c>
      <c r="B2575" s="6">
        <v>-150.89453125</v>
      </c>
    </row>
    <row r="2576" spans="1:2" ht="12.75">
      <c r="A2576" s="5">
        <v>44831.80208333333</v>
      </c>
      <c r="B2576" s="6">
        <v>-158.84928894043</v>
      </c>
    </row>
    <row r="2577" spans="1:2" ht="12.75">
      <c r="A2577" s="5">
        <v>44831.8125</v>
      </c>
      <c r="B2577" s="6">
        <v>-167.796966552734</v>
      </c>
    </row>
    <row r="2578" spans="1:2" ht="12.75">
      <c r="A2578" s="5">
        <v>44831.822916666664</v>
      </c>
      <c r="B2578" s="6">
        <v>-165.103134155273</v>
      </c>
    </row>
    <row r="2579" spans="1:2" ht="12.75">
      <c r="A2579" s="5">
        <v>44831.83333333333</v>
      </c>
      <c r="B2579" s="6">
        <v>-163.488906860352</v>
      </c>
    </row>
    <row r="2580" spans="1:2" ht="12.75">
      <c r="A2580" s="5">
        <v>44831.84375</v>
      </c>
      <c r="B2580" s="6">
        <v>-121.072761535645</v>
      </c>
    </row>
    <row r="2581" spans="1:2" ht="12.75">
      <c r="A2581" s="5">
        <v>44831.854166666664</v>
      </c>
      <c r="B2581" s="6">
        <v>-102.368324279785</v>
      </c>
    </row>
    <row r="2582" spans="1:2" ht="12.75">
      <c r="A2582" s="5">
        <v>44831.86458333333</v>
      </c>
      <c r="B2582" s="6">
        <v>-99.9524765014648</v>
      </c>
    </row>
    <row r="2583" spans="1:2" ht="12.75">
      <c r="A2583" s="5">
        <v>44831.875</v>
      </c>
      <c r="B2583" s="6">
        <v>-101.816734313965</v>
      </c>
    </row>
    <row r="2584" spans="1:2" ht="12.75">
      <c r="A2584" s="5">
        <v>44831.885416666664</v>
      </c>
      <c r="B2584" s="6">
        <v>-98.3481826782227</v>
      </c>
    </row>
    <row r="2585" spans="1:2" ht="12.75">
      <c r="A2585" s="5">
        <v>44831.89583333333</v>
      </c>
      <c r="B2585" s="6">
        <v>-102.776817321777</v>
      </c>
    </row>
    <row r="2586" spans="1:2" ht="12.75">
      <c r="A2586" s="5">
        <v>44831.90625</v>
      </c>
      <c r="B2586" s="6">
        <v>-106.4892578125</v>
      </c>
    </row>
    <row r="2587" spans="1:2" ht="12.75">
      <c r="A2587" s="5">
        <v>44831.916666666664</v>
      </c>
      <c r="B2587" s="6">
        <v>-93.1677017211914</v>
      </c>
    </row>
    <row r="2588" spans="1:2" ht="12.75">
      <c r="A2588" s="5">
        <v>44831.92708333333</v>
      </c>
      <c r="B2588" s="6">
        <v>-75.9310989379883</v>
      </c>
    </row>
    <row r="2589" spans="1:2" ht="12.75">
      <c r="A2589" s="5">
        <v>44831.9375</v>
      </c>
      <c r="B2589" s="6">
        <v>-60.4601249694824</v>
      </c>
    </row>
    <row r="2590" spans="1:2" ht="12.75">
      <c r="A2590" s="5">
        <v>44831.947916666664</v>
      </c>
      <c r="B2590" s="6">
        <v>-54.5555992126465</v>
      </c>
    </row>
    <row r="2591" spans="1:2" ht="12.75">
      <c r="A2591" s="5">
        <v>44831.95833333333</v>
      </c>
      <c r="B2591" s="6">
        <v>-45.5975570678711</v>
      </c>
    </row>
    <row r="2592" spans="1:2" ht="12.75">
      <c r="A2592" s="5">
        <v>44831.96875</v>
      </c>
      <c r="B2592" s="6">
        <v>-49.877082824707</v>
      </c>
    </row>
    <row r="2593" spans="1:2" ht="12.75">
      <c r="A2593" s="5">
        <v>44831.979166666664</v>
      </c>
      <c r="B2593" s="6">
        <v>-52.4125862121582</v>
      </c>
    </row>
    <row r="2594" spans="1:2" ht="12.75">
      <c r="A2594" s="5">
        <v>44831.98958333333</v>
      </c>
      <c r="B2594" s="6">
        <v>-54.2729949951172</v>
      </c>
    </row>
    <row r="2595" spans="1:2" ht="12.75">
      <c r="A2595" s="5">
        <v>44832</v>
      </c>
      <c r="B2595" s="6">
        <v>-48.6912422180176</v>
      </c>
    </row>
    <row r="2596" spans="1:2" ht="12.75">
      <c r="A2596" s="5">
        <v>44832.010416666664</v>
      </c>
      <c r="B2596" s="6">
        <v>-30.2350254058838</v>
      </c>
    </row>
    <row r="2597" spans="1:2" ht="12.75">
      <c r="A2597" s="5">
        <v>44832.02083333333</v>
      </c>
      <c r="B2597" s="6">
        <v>-21.5948886871338</v>
      </c>
    </row>
    <row r="2598" spans="1:2" ht="12.75">
      <c r="A2598" s="5">
        <v>44832.03125</v>
      </c>
      <c r="B2598" s="6">
        <v>-25.15283203125</v>
      </c>
    </row>
    <row r="2599" spans="1:2" ht="12.75">
      <c r="A2599" s="5">
        <v>44832.041666666664</v>
      </c>
      <c r="B2599" s="6">
        <v>-24.8380527496338</v>
      </c>
    </row>
    <row r="2600" spans="1:2" ht="12.75">
      <c r="A2600" s="5">
        <v>44832.05208333333</v>
      </c>
      <c r="B2600" s="6">
        <v>-33.3603515625</v>
      </c>
    </row>
    <row r="2601" spans="1:2" ht="12.75">
      <c r="A2601" s="5">
        <v>44832.0625</v>
      </c>
      <c r="B2601" s="6">
        <v>-36.6451835632324</v>
      </c>
    </row>
    <row r="2602" spans="1:2" ht="12.75">
      <c r="A2602" s="5">
        <v>44832.072916666664</v>
      </c>
      <c r="B2602" s="6">
        <v>-33.7766914367676</v>
      </c>
    </row>
    <row r="2603" spans="1:2" ht="12.75">
      <c r="A2603" s="5">
        <v>44832.08333333333</v>
      </c>
      <c r="B2603" s="6">
        <v>-27.2000331878662</v>
      </c>
    </row>
    <row r="2604" spans="1:2" ht="12.75">
      <c r="A2604" s="5">
        <v>44832.09375</v>
      </c>
      <c r="B2604" s="6">
        <v>-16.5169277191162</v>
      </c>
    </row>
    <row r="2605" spans="1:2" ht="12.75">
      <c r="A2605" s="5">
        <v>44832.104166666664</v>
      </c>
      <c r="B2605" s="6">
        <v>-8.90615940093994</v>
      </c>
    </row>
    <row r="2606" spans="1:2" ht="12.75">
      <c r="A2606" s="5">
        <v>44832.11458333333</v>
      </c>
      <c r="B2606" s="6">
        <v>-5.09253787994385</v>
      </c>
    </row>
    <row r="2607" spans="1:2" ht="12.75">
      <c r="A2607" s="5">
        <v>44832.125</v>
      </c>
      <c r="B2607" s="6">
        <v>-53.533203125</v>
      </c>
    </row>
    <row r="2608" spans="1:2" ht="12.75">
      <c r="A2608" s="5">
        <v>44832.135416666664</v>
      </c>
      <c r="B2608" s="6">
        <v>-76.7757186889648</v>
      </c>
    </row>
    <row r="2609" spans="1:2" ht="12.75">
      <c r="A2609" s="5">
        <v>44832.14583333333</v>
      </c>
      <c r="B2609" s="6">
        <v>-79.7723388671875</v>
      </c>
    </row>
    <row r="2610" spans="1:2" ht="12.75">
      <c r="A2610" s="5">
        <v>44832.15625</v>
      </c>
      <c r="B2610" s="6">
        <v>-76.0349578857422</v>
      </c>
    </row>
    <row r="2611" spans="1:2" ht="12.75">
      <c r="A2611" s="5">
        <v>44832.166666666664</v>
      </c>
      <c r="B2611" s="6">
        <v>-77.3020401000977</v>
      </c>
    </row>
    <row r="2612" spans="1:2" ht="12.75">
      <c r="A2612" s="5">
        <v>44832.17708333333</v>
      </c>
      <c r="B2612" s="6">
        <v>-84.8182678222656</v>
      </c>
    </row>
    <row r="2613" spans="1:2" ht="12.75">
      <c r="A2613" s="5">
        <v>44832.1875</v>
      </c>
      <c r="B2613" s="6">
        <v>-86.9386138916016</v>
      </c>
    </row>
    <row r="2614" spans="1:2" ht="12.75">
      <c r="A2614" s="5">
        <v>44832.197916666664</v>
      </c>
      <c r="B2614" s="6">
        <v>-91.7449569702148</v>
      </c>
    </row>
    <row r="2615" spans="1:2" ht="12.75">
      <c r="A2615" s="5">
        <v>44832.20833333333</v>
      </c>
      <c r="B2615" s="6">
        <v>-96.20361328125</v>
      </c>
    </row>
    <row r="2616" spans="1:2" ht="12.75">
      <c r="A2616" s="5">
        <v>44832.21875</v>
      </c>
      <c r="B2616" s="6">
        <v>-106.705856323242</v>
      </c>
    </row>
    <row r="2617" spans="1:2" ht="12.75">
      <c r="A2617" s="5">
        <v>44832.229166666664</v>
      </c>
      <c r="B2617" s="6">
        <v>-107.888870239258</v>
      </c>
    </row>
    <row r="2618" spans="1:2" ht="12.75">
      <c r="A2618" s="5">
        <v>44832.23958333333</v>
      </c>
      <c r="B2618" s="6">
        <v>-106.60400390625</v>
      </c>
    </row>
    <row r="2619" spans="1:2" ht="12.75">
      <c r="A2619" s="5">
        <v>44832.25</v>
      </c>
      <c r="B2619" s="6">
        <v>-100.15478515625</v>
      </c>
    </row>
    <row r="2620" spans="1:2" ht="12.75">
      <c r="A2620" s="5">
        <v>44832.260416666664</v>
      </c>
      <c r="B2620" s="6">
        <v>-100.55908203125</v>
      </c>
    </row>
    <row r="2621" spans="1:2" ht="12.75">
      <c r="A2621" s="5">
        <v>44832.27083333333</v>
      </c>
      <c r="B2621" s="6">
        <v>-107.358512878418</v>
      </c>
    </row>
    <row r="2622" spans="1:2" ht="12.75">
      <c r="A2622" s="5">
        <v>44832.28125</v>
      </c>
      <c r="B2622" s="6">
        <v>-104.923713684082</v>
      </c>
    </row>
    <row r="2623" spans="1:2" ht="12.75">
      <c r="A2623" s="5">
        <v>44832.291666666664</v>
      </c>
      <c r="B2623" s="6">
        <v>-92.9375</v>
      </c>
    </row>
    <row r="2624" spans="1:2" ht="12.75">
      <c r="A2624" s="5">
        <v>44832.30208333333</v>
      </c>
      <c r="B2624" s="6">
        <v>-76.34765625</v>
      </c>
    </row>
    <row r="2625" spans="1:2" ht="12.75">
      <c r="A2625" s="5">
        <v>44832.3125</v>
      </c>
      <c r="B2625" s="6">
        <v>-56.201171875</v>
      </c>
    </row>
    <row r="2626" spans="1:2" ht="12.75">
      <c r="A2626" s="5">
        <v>44832.322916666664</v>
      </c>
      <c r="B2626" s="6">
        <v>-35.8092460632324</v>
      </c>
    </row>
    <row r="2627" spans="1:2" ht="12.75">
      <c r="A2627" s="5">
        <v>44832.33333333333</v>
      </c>
      <c r="B2627" s="6">
        <v>-17.0120449066162</v>
      </c>
    </row>
    <row r="2628" spans="1:2" ht="12.75">
      <c r="A2628" s="5">
        <v>44832.34375</v>
      </c>
      <c r="B2628" s="6">
        <v>-10.1494140625</v>
      </c>
    </row>
    <row r="2629" spans="1:2" ht="12.75">
      <c r="A2629" s="5">
        <v>44832.354166666664</v>
      </c>
      <c r="B2629" s="6">
        <v>1.90478515625</v>
      </c>
    </row>
    <row r="2630" spans="1:2" ht="12.75">
      <c r="A2630" s="5">
        <v>44832.36458333333</v>
      </c>
      <c r="B2630" s="6">
        <v>22.5699863433838</v>
      </c>
    </row>
    <row r="2631" spans="1:2" ht="12.75">
      <c r="A2631" s="5">
        <v>44832.375</v>
      </c>
      <c r="B2631" s="6">
        <v>27.8068027496338</v>
      </c>
    </row>
    <row r="2632" spans="1:2" ht="12.75">
      <c r="A2632" s="5">
        <v>44832.385416666664</v>
      </c>
      <c r="B2632" s="6">
        <v>-2.60970044136047</v>
      </c>
    </row>
    <row r="2633" spans="1:2" ht="12.75">
      <c r="A2633" s="5">
        <v>44832.39583333333</v>
      </c>
      <c r="B2633" s="6">
        <v>17.4788799285889</v>
      </c>
    </row>
    <row r="2634" spans="1:2" ht="12.75">
      <c r="A2634" s="5">
        <v>44832.40625</v>
      </c>
      <c r="B2634" s="6">
        <v>11.2412109375</v>
      </c>
    </row>
    <row r="2635" spans="1:2" ht="12.75">
      <c r="A2635" s="5">
        <v>44832.416666666664</v>
      </c>
      <c r="B2635" s="6">
        <v>10.2171220779419</v>
      </c>
    </row>
    <row r="2636" spans="1:2" ht="12.75">
      <c r="A2636" s="5">
        <v>44832.42708333333</v>
      </c>
      <c r="B2636" s="6">
        <v>14.6448564529419</v>
      </c>
    </row>
    <row r="2637" spans="1:2" ht="12.75">
      <c r="A2637" s="5">
        <v>44832.4375</v>
      </c>
      <c r="B2637" s="6">
        <v>8.7666015625</v>
      </c>
    </row>
    <row r="2638" spans="1:2" ht="12.75">
      <c r="A2638" s="5">
        <v>44832.447916666664</v>
      </c>
      <c r="B2638" s="6">
        <v>-2.43001294136047</v>
      </c>
    </row>
    <row r="2639" spans="1:2" ht="12.75">
      <c r="A2639" s="5">
        <v>44832.45833333333</v>
      </c>
      <c r="B2639" s="6">
        <v>9.66901206970215</v>
      </c>
    </row>
    <row r="2640" spans="1:2" ht="12.75">
      <c r="A2640" s="5">
        <v>44832.46875</v>
      </c>
      <c r="B2640" s="6">
        <v>6.630784034729</v>
      </c>
    </row>
    <row r="2641" spans="1:2" ht="12.75">
      <c r="A2641" s="5">
        <v>44832.479166666664</v>
      </c>
      <c r="B2641" s="6">
        <v>-12.729172706604</v>
      </c>
    </row>
    <row r="2642" spans="1:2" ht="12.75">
      <c r="A2642" s="5">
        <v>44832.48958333333</v>
      </c>
      <c r="B2642" s="6">
        <v>-36.2084808349609</v>
      </c>
    </row>
    <row r="2643" spans="1:2" ht="12.75">
      <c r="A2643" s="5">
        <v>44832.5</v>
      </c>
      <c r="B2643" s="6">
        <v>-22.4422206878662</v>
      </c>
    </row>
    <row r="2644" spans="1:2" ht="12.75">
      <c r="A2644" s="5">
        <v>44832.510416666664</v>
      </c>
      <c r="B2644" s="6">
        <v>-19.0613613128662</v>
      </c>
    </row>
    <row r="2645" spans="1:2" ht="12.75">
      <c r="A2645" s="5">
        <v>44832.52083333333</v>
      </c>
      <c r="B2645" s="6">
        <v>-46.2574882507324</v>
      </c>
    </row>
    <row r="2646" spans="1:2" ht="12.75">
      <c r="A2646" s="5">
        <v>44832.53125</v>
      </c>
      <c r="B2646" s="6">
        <v>-49.2775077819824</v>
      </c>
    </row>
    <row r="2647" spans="1:2" ht="12.75">
      <c r="A2647" s="5">
        <v>44832.541666666664</v>
      </c>
      <c r="B2647" s="6">
        <v>-41.3347969055176</v>
      </c>
    </row>
    <row r="2648" spans="1:2" ht="12.75">
      <c r="A2648" s="5">
        <v>44832.55208333333</v>
      </c>
      <c r="B2648" s="6">
        <v>-46.6795234680176</v>
      </c>
    </row>
    <row r="2649" spans="1:2" ht="12.75">
      <c r="A2649" s="5">
        <v>44832.5625</v>
      </c>
      <c r="B2649" s="6">
        <v>-58.78271484375</v>
      </c>
    </row>
    <row r="2650" spans="1:2" ht="12.75">
      <c r="A2650" s="5">
        <v>44832.572916666664</v>
      </c>
      <c r="B2650" s="6">
        <v>-42.2366523742676</v>
      </c>
    </row>
    <row r="2651" spans="1:2" ht="12.75">
      <c r="A2651" s="5">
        <v>44832.58333333333</v>
      </c>
      <c r="B2651" s="6">
        <v>-27.6793613433838</v>
      </c>
    </row>
    <row r="2652" spans="1:2" ht="12.75">
      <c r="A2652" s="5">
        <v>44832.59375</v>
      </c>
      <c r="B2652" s="6">
        <v>-22.3181972503662</v>
      </c>
    </row>
    <row r="2653" spans="1:2" ht="12.75">
      <c r="A2653" s="5">
        <v>44832.604166666664</v>
      </c>
      <c r="B2653" s="6">
        <v>-28.3541660308838</v>
      </c>
    </row>
    <row r="2654" spans="1:2" ht="12.75">
      <c r="A2654" s="5">
        <v>44832.61458333333</v>
      </c>
      <c r="B2654" s="6">
        <v>-31.2298183441162</v>
      </c>
    </row>
    <row r="2655" spans="1:2" ht="12.75">
      <c r="A2655" s="5">
        <v>44832.625</v>
      </c>
      <c r="B2655" s="6">
        <v>-13.0459756851196</v>
      </c>
    </row>
    <row r="2656" spans="1:2" ht="12.75">
      <c r="A2656" s="5">
        <v>44832.635416666664</v>
      </c>
      <c r="B2656" s="6">
        <v>-8.47975063323975</v>
      </c>
    </row>
    <row r="2657" spans="1:2" ht="12.75">
      <c r="A2657" s="5">
        <v>44832.64583333333</v>
      </c>
      <c r="B2657" s="6">
        <v>-10.4199113845825</v>
      </c>
    </row>
    <row r="2658" spans="1:2" ht="12.75">
      <c r="A2658" s="5">
        <v>44832.65625</v>
      </c>
      <c r="B2658" s="6">
        <v>-19.2462558746338</v>
      </c>
    </row>
    <row r="2659" spans="1:2" ht="12.75">
      <c r="A2659" s="5">
        <v>44832.666666666664</v>
      </c>
      <c r="B2659" s="6">
        <v>-39.5970039367676</v>
      </c>
    </row>
    <row r="2660" spans="1:2" ht="12.75">
      <c r="A2660" s="5">
        <v>44832.67708333333</v>
      </c>
      <c r="B2660" s="6">
        <v>-37.13525390625</v>
      </c>
    </row>
    <row r="2661" spans="1:2" ht="12.75">
      <c r="A2661" s="5">
        <v>44832.6875</v>
      </c>
      <c r="B2661" s="6">
        <v>-34.994140625</v>
      </c>
    </row>
    <row r="2662" spans="1:2" ht="12.75">
      <c r="A2662" s="5">
        <v>44832.697916666664</v>
      </c>
      <c r="B2662" s="6">
        <v>-42.2848320007324</v>
      </c>
    </row>
    <row r="2663" spans="1:2" ht="12.75">
      <c r="A2663" s="5">
        <v>44832.70833333333</v>
      </c>
      <c r="B2663" s="6">
        <v>-54.9040794372559</v>
      </c>
    </row>
    <row r="2664" spans="1:2" ht="12.75">
      <c r="A2664" s="5">
        <v>44832.71875</v>
      </c>
      <c r="B2664" s="6">
        <v>-87.8343658447266</v>
      </c>
    </row>
    <row r="2665" spans="1:2" ht="12.75">
      <c r="A2665" s="5">
        <v>44832.729166666664</v>
      </c>
      <c r="B2665" s="6">
        <v>-83.3557968139648</v>
      </c>
    </row>
    <row r="2666" spans="1:2" ht="12.75">
      <c r="A2666" s="5">
        <v>44832.73958333333</v>
      </c>
      <c r="B2666" s="6">
        <v>-91.9977188110352</v>
      </c>
    </row>
    <row r="2667" spans="1:2" ht="12.75">
      <c r="A2667" s="5">
        <v>44832.75</v>
      </c>
      <c r="B2667" s="6">
        <v>-102.259605407715</v>
      </c>
    </row>
    <row r="2668" spans="1:2" ht="12.75">
      <c r="A2668" s="5">
        <v>44832.760416666664</v>
      </c>
      <c r="B2668" s="6">
        <v>-76.9254531860352</v>
      </c>
    </row>
    <row r="2669" spans="1:2" ht="12.75">
      <c r="A2669" s="5">
        <v>44832.77083333333</v>
      </c>
      <c r="B2669" s="6">
        <v>-71.3712615966797</v>
      </c>
    </row>
    <row r="2670" spans="1:2" ht="12.75">
      <c r="A2670" s="5">
        <v>44832.78125</v>
      </c>
      <c r="B2670" s="6">
        <v>-78.259765625</v>
      </c>
    </row>
    <row r="2671" spans="1:2" ht="12.75">
      <c r="A2671" s="5">
        <v>44832.791666666664</v>
      </c>
      <c r="B2671" s="6">
        <v>-82.1417617797852</v>
      </c>
    </row>
    <row r="2672" spans="1:2" ht="12.75">
      <c r="A2672" s="5">
        <v>44832.80208333333</v>
      </c>
      <c r="B2672" s="6">
        <v>-80.20361328125</v>
      </c>
    </row>
    <row r="2673" spans="1:2" ht="12.75">
      <c r="A2673" s="5">
        <v>44832.8125</v>
      </c>
      <c r="B2673" s="6">
        <v>-85.8758163452148</v>
      </c>
    </row>
    <row r="2674" spans="1:2" ht="12.75">
      <c r="A2674" s="5">
        <v>44832.822916666664</v>
      </c>
      <c r="B2674" s="6">
        <v>-86.4625625610352</v>
      </c>
    </row>
    <row r="2675" spans="1:2" ht="12.75">
      <c r="A2675" s="5">
        <v>44832.83333333333</v>
      </c>
      <c r="B2675" s="6">
        <v>-83.5774765014648</v>
      </c>
    </row>
    <row r="2676" spans="1:2" ht="12.75">
      <c r="A2676" s="5">
        <v>44832.84375</v>
      </c>
      <c r="B2676" s="6">
        <v>-68.98291015625</v>
      </c>
    </row>
    <row r="2677" spans="1:2" ht="12.75">
      <c r="A2677" s="5">
        <v>44832.854166666664</v>
      </c>
      <c r="B2677" s="6">
        <v>-58.0188446044922</v>
      </c>
    </row>
    <row r="2678" spans="1:2" ht="12.75">
      <c r="A2678" s="5">
        <v>44832.86458333333</v>
      </c>
      <c r="B2678" s="6">
        <v>-56.7051162719727</v>
      </c>
    </row>
    <row r="2679" spans="1:2" ht="12.75">
      <c r="A2679" s="5">
        <v>44832.875</v>
      </c>
      <c r="B2679" s="6">
        <v>-55.7037239074707</v>
      </c>
    </row>
    <row r="2680" spans="1:2" ht="12.75">
      <c r="A2680" s="5">
        <v>44832.885416666664</v>
      </c>
      <c r="B2680" s="6">
        <v>-39.0254402160645</v>
      </c>
    </row>
    <row r="2681" spans="1:2" ht="12.75">
      <c r="A2681" s="5">
        <v>44832.89583333333</v>
      </c>
      <c r="B2681" s="6">
        <v>-40.1769218444824</v>
      </c>
    </row>
    <row r="2682" spans="1:2" ht="12.75">
      <c r="A2682" s="5">
        <v>44832.90625</v>
      </c>
      <c r="B2682" s="6">
        <v>-50.9814300537109</v>
      </c>
    </row>
    <row r="2683" spans="1:2" ht="12.75">
      <c r="A2683" s="5">
        <v>44832.916666666664</v>
      </c>
      <c r="B2683" s="6">
        <v>-87.6686325073242</v>
      </c>
    </row>
    <row r="2684" spans="1:2" ht="12.75">
      <c r="A2684" s="5">
        <v>44832.92708333333</v>
      </c>
      <c r="B2684" s="6">
        <v>-95.8411483764648</v>
      </c>
    </row>
    <row r="2685" spans="1:2" ht="12.75">
      <c r="A2685" s="5">
        <v>44832.9375</v>
      </c>
      <c r="B2685" s="6">
        <v>-89.4860000610352</v>
      </c>
    </row>
    <row r="2686" spans="1:2" ht="12.75">
      <c r="A2686" s="5">
        <v>44832.947916666664</v>
      </c>
      <c r="B2686" s="6">
        <v>-85.1788711547852</v>
      </c>
    </row>
    <row r="2687" spans="1:2" ht="12.75">
      <c r="A2687" s="5">
        <v>44832.95833333333</v>
      </c>
      <c r="B2687" s="6">
        <v>-95.1285781860352</v>
      </c>
    </row>
    <row r="2688" spans="1:2" ht="12.75">
      <c r="A2688" s="5">
        <v>44832.96875</v>
      </c>
      <c r="B2688" s="6">
        <v>-90.7046279907227</v>
      </c>
    </row>
    <row r="2689" spans="1:2" ht="12.75">
      <c r="A2689" s="5">
        <v>44832.979166666664</v>
      </c>
      <c r="B2689" s="6">
        <v>-79.1098251342773</v>
      </c>
    </row>
    <row r="2690" spans="1:2" ht="12.75">
      <c r="A2690" s="5">
        <v>44832.98958333333</v>
      </c>
      <c r="B2690" s="6">
        <v>-86.703125</v>
      </c>
    </row>
    <row r="2691" spans="1:2" ht="12.75">
      <c r="A2691" s="5">
        <v>44833</v>
      </c>
      <c r="B2691" s="6">
        <v>-103.08349609375</v>
      </c>
    </row>
    <row r="2692" spans="1:2" ht="12.75">
      <c r="A2692" s="5">
        <v>44833.010416666664</v>
      </c>
      <c r="B2692" s="6">
        <v>-127.580406188965</v>
      </c>
    </row>
    <row r="2693" spans="1:2" ht="12.75">
      <c r="A2693" s="5">
        <v>44833.02083333333</v>
      </c>
      <c r="B2693" s="6">
        <v>-129.64714050293</v>
      </c>
    </row>
    <row r="2694" spans="1:2" ht="12.75">
      <c r="A2694" s="5">
        <v>44833.03125</v>
      </c>
      <c r="B2694" s="6">
        <v>-124.396644592285</v>
      </c>
    </row>
    <row r="2695" spans="1:2" ht="12.75">
      <c r="A2695" s="5">
        <v>44833.041666666664</v>
      </c>
      <c r="B2695" s="6">
        <v>-126.916885375977</v>
      </c>
    </row>
    <row r="2696" spans="1:2" ht="12.75">
      <c r="A2696" s="5">
        <v>44833.05208333333</v>
      </c>
      <c r="B2696" s="6">
        <v>-128.973541259766</v>
      </c>
    </row>
    <row r="2697" spans="1:2" ht="12.75">
      <c r="A2697" s="5">
        <v>44833.0625</v>
      </c>
      <c r="B2697" s="6">
        <v>-120.959953308105</v>
      </c>
    </row>
    <row r="2698" spans="1:2" ht="12.75">
      <c r="A2698" s="5">
        <v>44833.072916666664</v>
      </c>
      <c r="B2698" s="6">
        <v>-110.629112243652</v>
      </c>
    </row>
    <row r="2699" spans="1:2" ht="12.75">
      <c r="A2699" s="5">
        <v>44833.08333333333</v>
      </c>
      <c r="B2699" s="6">
        <v>-104.384765625</v>
      </c>
    </row>
    <row r="2700" spans="1:2" ht="12.75">
      <c r="A2700" s="5">
        <v>44833.09375</v>
      </c>
      <c r="B2700" s="6">
        <v>-102.89453125</v>
      </c>
    </row>
    <row r="2701" spans="1:2" ht="12.75">
      <c r="A2701" s="5">
        <v>44833.104166666664</v>
      </c>
      <c r="B2701" s="6">
        <v>-93.3736953735352</v>
      </c>
    </row>
    <row r="2702" spans="1:2" ht="12.75">
      <c r="A2702" s="5">
        <v>44833.11458333333</v>
      </c>
      <c r="B2702" s="6">
        <v>-86.9208984375</v>
      </c>
    </row>
    <row r="2703" spans="1:2" ht="12.75">
      <c r="A2703" s="5">
        <v>44833.125</v>
      </c>
      <c r="B2703" s="6">
        <v>-81.7952499389648</v>
      </c>
    </row>
    <row r="2704" spans="1:2" ht="12.75">
      <c r="A2704" s="5">
        <v>44833.135416666664</v>
      </c>
      <c r="B2704" s="6">
        <v>-81.0641250610352</v>
      </c>
    </row>
    <row r="2705" spans="1:2" ht="12.75">
      <c r="A2705" s="5">
        <v>44833.14583333333</v>
      </c>
      <c r="B2705" s="6">
        <v>-79.2493515014648</v>
      </c>
    </row>
    <row r="2706" spans="1:2" ht="12.75">
      <c r="A2706" s="5">
        <v>44833.15625</v>
      </c>
      <c r="B2706" s="6">
        <v>-77.6392364501953</v>
      </c>
    </row>
    <row r="2707" spans="1:2" ht="12.75">
      <c r="A2707" s="5">
        <v>44833.166666666664</v>
      </c>
      <c r="B2707" s="6">
        <v>-79.0651931762695</v>
      </c>
    </row>
    <row r="2708" spans="1:2" ht="12.75">
      <c r="A2708" s="5">
        <v>44833.17708333333</v>
      </c>
      <c r="B2708" s="6">
        <v>-82.5607070922852</v>
      </c>
    </row>
    <row r="2709" spans="1:2" ht="12.75">
      <c r="A2709" s="5">
        <v>44833.1875</v>
      </c>
      <c r="B2709" s="6">
        <v>-88.08154296875</v>
      </c>
    </row>
    <row r="2710" spans="1:2" ht="12.75">
      <c r="A2710" s="5">
        <v>44833.197916666664</v>
      </c>
      <c r="B2710" s="6">
        <v>-87.1942291259766</v>
      </c>
    </row>
    <row r="2711" spans="1:2" ht="12.75">
      <c r="A2711" s="5">
        <v>44833.20833333333</v>
      </c>
      <c r="B2711" s="6">
        <v>-83.3712997436523</v>
      </c>
    </row>
    <row r="2712" spans="1:2" ht="12.75">
      <c r="A2712" s="5">
        <v>44833.21875</v>
      </c>
      <c r="B2712" s="6">
        <v>-73.0425415039063</v>
      </c>
    </row>
    <row r="2713" spans="1:2" ht="12.75">
      <c r="A2713" s="5">
        <v>44833.229166666664</v>
      </c>
      <c r="B2713" s="6">
        <v>-72.5262069702148</v>
      </c>
    </row>
    <row r="2714" spans="1:2" ht="12.75">
      <c r="A2714" s="5">
        <v>44833.23958333333</v>
      </c>
      <c r="B2714" s="6">
        <v>-71.00341796875</v>
      </c>
    </row>
    <row r="2715" spans="1:2" ht="12.75">
      <c r="A2715" s="5">
        <v>44833.25</v>
      </c>
      <c r="B2715" s="6">
        <v>-56.3819999694824</v>
      </c>
    </row>
    <row r="2716" spans="1:2" ht="12.75">
      <c r="A2716" s="5">
        <v>44833.260416666664</v>
      </c>
      <c r="B2716" s="6">
        <v>-67.07568359375</v>
      </c>
    </row>
    <row r="2717" spans="1:2" ht="12.75">
      <c r="A2717" s="5">
        <v>44833.27083333333</v>
      </c>
      <c r="B2717" s="6">
        <v>-77.8107070922852</v>
      </c>
    </row>
    <row r="2718" spans="1:2" ht="12.75">
      <c r="A2718" s="5">
        <v>44833.28125</v>
      </c>
      <c r="B2718" s="6">
        <v>-73.5084609985352</v>
      </c>
    </row>
    <row r="2719" spans="1:2" ht="12.75">
      <c r="A2719" s="5">
        <v>44833.291666666664</v>
      </c>
      <c r="B2719" s="6">
        <v>-58.447265625</v>
      </c>
    </row>
    <row r="2720" spans="1:2" ht="12.75">
      <c r="A2720" s="5">
        <v>44833.30208333333</v>
      </c>
      <c r="B2720" s="6">
        <v>-51.3467330932617</v>
      </c>
    </row>
    <row r="2721" spans="1:2" ht="12.75">
      <c r="A2721" s="5">
        <v>44833.3125</v>
      </c>
      <c r="B2721" s="6">
        <v>-26.5412883758545</v>
      </c>
    </row>
    <row r="2722" spans="1:2" ht="12.75">
      <c r="A2722" s="5">
        <v>44833.322916666664</v>
      </c>
      <c r="B2722" s="6">
        <v>6.56429052352905</v>
      </c>
    </row>
    <row r="2723" spans="1:2" ht="12.75">
      <c r="A2723" s="5">
        <v>44833.33333333333</v>
      </c>
      <c r="B2723" s="6">
        <v>52.0372734069824</v>
      </c>
    </row>
    <row r="2724" spans="1:2" ht="12.75">
      <c r="A2724" s="5">
        <v>44833.34375</v>
      </c>
      <c r="B2724" s="6">
        <v>79.4794921875</v>
      </c>
    </row>
    <row r="2725" spans="1:2" ht="12.75">
      <c r="A2725" s="5">
        <v>44833.354166666664</v>
      </c>
      <c r="B2725" s="6">
        <v>94.8541641235352</v>
      </c>
    </row>
    <row r="2726" spans="1:2" ht="12.75">
      <c r="A2726" s="5">
        <v>44833.36458333333</v>
      </c>
      <c r="B2726" s="6">
        <v>93.9670562744141</v>
      </c>
    </row>
    <row r="2727" spans="1:2" ht="12.75">
      <c r="A2727" s="5">
        <v>44833.375</v>
      </c>
      <c r="B2727" s="6">
        <v>103.575424194336</v>
      </c>
    </row>
    <row r="2728" spans="1:2" ht="12.75">
      <c r="A2728" s="5">
        <v>44833.385416666664</v>
      </c>
      <c r="B2728" s="6">
        <v>110.88053894043</v>
      </c>
    </row>
    <row r="2729" spans="1:2" ht="12.75">
      <c r="A2729" s="5">
        <v>44833.39583333333</v>
      </c>
      <c r="B2729" s="6">
        <v>109.80549621582</v>
      </c>
    </row>
    <row r="2730" spans="1:2" ht="12.75">
      <c r="A2730" s="5">
        <v>44833.40625</v>
      </c>
      <c r="B2730" s="6">
        <v>108.370933532715</v>
      </c>
    </row>
    <row r="2731" spans="1:2" ht="12.75">
      <c r="A2731" s="5">
        <v>44833.416666666664</v>
      </c>
      <c r="B2731" s="6">
        <v>109.614540100098</v>
      </c>
    </row>
    <row r="2732" spans="1:2" ht="12.75">
      <c r="A2732" s="5">
        <v>44833.42708333333</v>
      </c>
      <c r="B2732" s="6">
        <v>108.09228515625</v>
      </c>
    </row>
    <row r="2733" spans="1:2" ht="12.75">
      <c r="A2733" s="5">
        <v>44833.4375</v>
      </c>
      <c r="B2733" s="6">
        <v>105.145431518555</v>
      </c>
    </row>
    <row r="2734" spans="1:2" ht="12.75">
      <c r="A2734" s="5">
        <v>44833.447916666664</v>
      </c>
      <c r="B2734" s="6">
        <v>97.0989608764648</v>
      </c>
    </row>
    <row r="2735" spans="1:2" ht="12.75">
      <c r="A2735" s="5">
        <v>44833.45833333333</v>
      </c>
      <c r="B2735" s="6">
        <v>95.0294036865234</v>
      </c>
    </row>
    <row r="2736" spans="1:2" ht="12.75">
      <c r="A2736" s="5">
        <v>44833.46875</v>
      </c>
      <c r="B2736" s="6">
        <v>95.6618423461914</v>
      </c>
    </row>
    <row r="2737" spans="1:2" ht="12.75">
      <c r="A2737" s="5">
        <v>44833.479166666664</v>
      </c>
      <c r="B2737" s="6">
        <v>89.90673828125</v>
      </c>
    </row>
    <row r="2738" spans="1:2" ht="12.75">
      <c r="A2738" s="5">
        <v>44833.48958333333</v>
      </c>
      <c r="B2738" s="6">
        <v>88.1194686889648</v>
      </c>
    </row>
    <row r="2739" spans="1:2" ht="12.75">
      <c r="A2739" s="5">
        <v>44833.5</v>
      </c>
      <c r="B2739" s="6">
        <v>87.4889297485352</v>
      </c>
    </row>
    <row r="2740" spans="1:2" ht="12.75">
      <c r="A2740" s="5">
        <v>44833.510416666664</v>
      </c>
      <c r="B2740" s="6">
        <v>93.65673828125</v>
      </c>
    </row>
    <row r="2741" spans="1:2" ht="12.75">
      <c r="A2741" s="5">
        <v>44833.52083333333</v>
      </c>
      <c r="B2741" s="6">
        <v>88.674934387207</v>
      </c>
    </row>
    <row r="2742" spans="1:2" ht="12.75">
      <c r="A2742" s="5">
        <v>44833.53125</v>
      </c>
      <c r="B2742" s="6">
        <v>85.4801254272461</v>
      </c>
    </row>
    <row r="2743" spans="1:2" ht="12.75">
      <c r="A2743" s="5">
        <v>44833.541666666664</v>
      </c>
      <c r="B2743" s="6">
        <v>71.2720260620117</v>
      </c>
    </row>
    <row r="2744" spans="1:2" ht="12.75">
      <c r="A2744" s="5">
        <v>44833.55208333333</v>
      </c>
      <c r="B2744" s="6">
        <v>60.7867851257324</v>
      </c>
    </row>
    <row r="2745" spans="1:2" ht="12.75">
      <c r="A2745" s="5">
        <v>44833.5625</v>
      </c>
      <c r="B2745" s="6">
        <v>49.8868827819824</v>
      </c>
    </row>
    <row r="2746" spans="1:2" ht="12.75">
      <c r="A2746" s="5">
        <v>44833.572916666664</v>
      </c>
      <c r="B2746" s="6">
        <v>47.0881614685059</v>
      </c>
    </row>
    <row r="2747" spans="1:2" ht="12.75">
      <c r="A2747" s="5">
        <v>44833.58333333333</v>
      </c>
      <c r="B2747" s="6">
        <v>45.0667839050293</v>
      </c>
    </row>
    <row r="2748" spans="1:2" ht="12.75">
      <c r="A2748" s="5">
        <v>44833.59375</v>
      </c>
      <c r="B2748" s="6">
        <v>50.0714111328125</v>
      </c>
    </row>
    <row r="2749" spans="1:2" ht="12.75">
      <c r="A2749" s="5">
        <v>44833.604166666664</v>
      </c>
      <c r="B2749" s="6">
        <v>45.4700927734375</v>
      </c>
    </row>
    <row r="2750" spans="1:2" ht="12.75">
      <c r="A2750" s="5">
        <v>44833.61458333333</v>
      </c>
      <c r="B2750" s="6">
        <v>35.9251289367676</v>
      </c>
    </row>
    <row r="2751" spans="1:2" ht="12.75">
      <c r="A2751" s="5">
        <v>44833.625</v>
      </c>
      <c r="B2751" s="6">
        <v>30.35693359375</v>
      </c>
    </row>
    <row r="2752" spans="1:2" ht="12.75">
      <c r="A2752" s="5">
        <v>44833.635416666664</v>
      </c>
      <c r="B2752" s="6">
        <v>12.9352216720581</v>
      </c>
    </row>
    <row r="2753" spans="1:2" ht="12.75">
      <c r="A2753" s="5">
        <v>44833.64583333333</v>
      </c>
      <c r="B2753" s="6">
        <v>3.00520825386047</v>
      </c>
    </row>
    <row r="2754" spans="1:2" ht="12.75">
      <c r="A2754" s="5">
        <v>44833.65625</v>
      </c>
      <c r="B2754" s="6">
        <v>-13.1863603591919</v>
      </c>
    </row>
    <row r="2755" spans="1:2" ht="12.75">
      <c r="A2755" s="5">
        <v>44833.666666666664</v>
      </c>
      <c r="B2755" s="6">
        <v>-5.29703760147095</v>
      </c>
    </row>
    <row r="2756" spans="1:2" ht="12.75">
      <c r="A2756" s="5">
        <v>44833.67708333333</v>
      </c>
      <c r="B2756" s="6">
        <v>11.2541742324829</v>
      </c>
    </row>
    <row r="2757" spans="1:2" ht="12.75">
      <c r="A2757" s="5">
        <v>44833.6875</v>
      </c>
      <c r="B2757" s="6">
        <v>6.5536060333252</v>
      </c>
    </row>
    <row r="2758" spans="1:2" ht="12.75">
      <c r="A2758" s="5">
        <v>44833.697916666664</v>
      </c>
      <c r="B2758" s="6">
        <v>-14.35498046875</v>
      </c>
    </row>
    <row r="2759" spans="1:2" ht="12.75">
      <c r="A2759" s="5">
        <v>44833.70833333333</v>
      </c>
      <c r="B2759" s="6">
        <v>-29.7102470397949</v>
      </c>
    </row>
    <row r="2760" spans="1:2" ht="12.75">
      <c r="A2760" s="5">
        <v>44833.71875</v>
      </c>
      <c r="B2760" s="6">
        <v>-49.4495849609375</v>
      </c>
    </row>
    <row r="2761" spans="1:2" ht="12.75">
      <c r="A2761" s="5">
        <v>44833.729166666664</v>
      </c>
      <c r="B2761" s="6">
        <v>-78.6334609985352</v>
      </c>
    </row>
    <row r="2762" spans="1:2" ht="12.75">
      <c r="A2762" s="5">
        <v>44833.73958333333</v>
      </c>
      <c r="B2762" s="6">
        <v>-107.656089782715</v>
      </c>
    </row>
    <row r="2763" spans="1:2" ht="12.75">
      <c r="A2763" s="5">
        <v>44833.75</v>
      </c>
      <c r="B2763" s="6">
        <v>-117.540466308594</v>
      </c>
    </row>
    <row r="2764" spans="1:2" ht="12.75">
      <c r="A2764" s="5">
        <v>44833.760416666664</v>
      </c>
      <c r="B2764" s="6">
        <v>-114.776428222656</v>
      </c>
    </row>
    <row r="2765" spans="1:2" ht="12.75">
      <c r="A2765" s="5">
        <v>44833.77083333333</v>
      </c>
      <c r="B2765" s="6">
        <v>-116.869300842285</v>
      </c>
    </row>
    <row r="2766" spans="1:2" ht="12.75">
      <c r="A2766" s="5">
        <v>44833.78125</v>
      </c>
      <c r="B2766" s="6">
        <v>-114.061851501465</v>
      </c>
    </row>
    <row r="2767" spans="1:2" ht="12.75">
      <c r="A2767" s="5">
        <v>44833.791666666664</v>
      </c>
      <c r="B2767" s="6">
        <v>-101.696449279785</v>
      </c>
    </row>
    <row r="2768" spans="1:2" ht="12.75">
      <c r="A2768" s="5">
        <v>44833.80208333333</v>
      </c>
      <c r="B2768" s="6">
        <v>-98.1340637207031</v>
      </c>
    </row>
    <row r="2769" spans="1:2" ht="12.75">
      <c r="A2769" s="5">
        <v>44833.8125</v>
      </c>
      <c r="B2769" s="6">
        <v>-88.5602722167969</v>
      </c>
    </row>
    <row r="2770" spans="1:2" ht="12.75">
      <c r="A2770" s="5">
        <v>44833.822916666664</v>
      </c>
      <c r="B2770" s="6">
        <v>-84.2861328125</v>
      </c>
    </row>
    <row r="2771" spans="1:2" ht="12.75">
      <c r="A2771" s="5">
        <v>44833.83333333333</v>
      </c>
      <c r="B2771" s="6">
        <v>-84.1344375610352</v>
      </c>
    </row>
    <row r="2772" spans="1:2" ht="12.75">
      <c r="A2772" s="5">
        <v>44833.84375</v>
      </c>
      <c r="B2772" s="6">
        <v>-78.7268905639648</v>
      </c>
    </row>
    <row r="2773" spans="1:2" ht="12.75">
      <c r="A2773" s="5">
        <v>44833.854166666664</v>
      </c>
      <c r="B2773" s="6">
        <v>-68.1290664672852</v>
      </c>
    </row>
    <row r="2774" spans="1:2" ht="12.75">
      <c r="A2774" s="5">
        <v>44833.86458333333</v>
      </c>
      <c r="B2774" s="6">
        <v>-65.4637069702148</v>
      </c>
    </row>
    <row r="2775" spans="1:2" ht="12.75">
      <c r="A2775" s="5">
        <v>44833.875</v>
      </c>
      <c r="B2775" s="6">
        <v>-58.97216796875</v>
      </c>
    </row>
    <row r="2776" spans="1:2" ht="12.75">
      <c r="A2776" s="5">
        <v>44833.885416666664</v>
      </c>
      <c r="B2776" s="6">
        <v>-62.2650718688965</v>
      </c>
    </row>
    <row r="2777" spans="1:2" ht="12.75">
      <c r="A2777" s="5">
        <v>44833.89583333333</v>
      </c>
      <c r="B2777" s="6">
        <v>-51.6035804748535</v>
      </c>
    </row>
    <row r="2778" spans="1:2" ht="12.75">
      <c r="A2778" s="5">
        <v>44833.90625</v>
      </c>
      <c r="B2778" s="6">
        <v>-41.248046875</v>
      </c>
    </row>
    <row r="2779" spans="1:2" ht="12.75">
      <c r="A2779" s="5">
        <v>44833.916666666664</v>
      </c>
      <c r="B2779" s="6">
        <v>-38.47998046875</v>
      </c>
    </row>
    <row r="2780" spans="1:2" ht="12.75">
      <c r="A2780" s="5">
        <v>44833.92708333333</v>
      </c>
      <c r="B2780" s="6">
        <v>-32.9910469055176</v>
      </c>
    </row>
    <row r="2781" spans="1:2" ht="12.75">
      <c r="A2781" s="5">
        <v>44833.9375</v>
      </c>
      <c r="B2781" s="6">
        <v>-31.4329433441162</v>
      </c>
    </row>
    <row r="2782" spans="1:2" ht="12.75">
      <c r="A2782" s="5">
        <v>44833.947916666664</v>
      </c>
      <c r="B2782" s="6">
        <v>-15.1277666091919</v>
      </c>
    </row>
    <row r="2783" spans="1:2" ht="12.75">
      <c r="A2783" s="5">
        <v>44833.95833333333</v>
      </c>
      <c r="B2783" s="6">
        <v>-10.4306640625</v>
      </c>
    </row>
    <row r="2784" spans="1:2" ht="12.75">
      <c r="A2784" s="5">
        <v>44833.96875</v>
      </c>
      <c r="B2784" s="6">
        <v>-5.03580713272095</v>
      </c>
    </row>
    <row r="2785" spans="1:2" ht="12.75">
      <c r="A2785" s="5">
        <v>44833.979166666664</v>
      </c>
      <c r="B2785" s="6">
        <v>2.25244140625</v>
      </c>
    </row>
    <row r="2786" spans="1:2" ht="12.75">
      <c r="A2786" s="5">
        <v>44833.98958333333</v>
      </c>
      <c r="B2786" s="6">
        <v>13.4524841308594</v>
      </c>
    </row>
    <row r="2787" spans="1:2" ht="12.75">
      <c r="A2787" s="5">
        <v>44834</v>
      </c>
      <c r="B2787" s="6">
        <v>20.5875549316406</v>
      </c>
    </row>
    <row r="2788" spans="1:2" ht="12.75">
      <c r="A2788" s="5">
        <v>44834.010416666664</v>
      </c>
      <c r="B2788" s="6">
        <v>26.4754314422607</v>
      </c>
    </row>
    <row r="2789" spans="1:2" ht="12.75">
      <c r="A2789" s="5">
        <v>44834.02083333333</v>
      </c>
      <c r="B2789" s="6">
        <v>30.9962482452393</v>
      </c>
    </row>
    <row r="2790" spans="1:2" ht="12.75">
      <c r="A2790" s="5">
        <v>44834.03125</v>
      </c>
      <c r="B2790" s="6">
        <v>32.5611267089844</v>
      </c>
    </row>
    <row r="2791" spans="1:2" ht="12.75">
      <c r="A2791" s="5">
        <v>44834.041666666664</v>
      </c>
      <c r="B2791" s="6">
        <v>30.949125289917</v>
      </c>
    </row>
    <row r="2792" spans="1:2" ht="12.75">
      <c r="A2792" s="5">
        <v>44834.05208333333</v>
      </c>
      <c r="B2792" s="6">
        <v>40.85693359375</v>
      </c>
    </row>
    <row r="2793" spans="1:2" ht="12.75">
      <c r="A2793" s="5">
        <v>44834.0625</v>
      </c>
      <c r="B2793" s="6">
        <v>48.298656463623</v>
      </c>
    </row>
    <row r="2794" spans="1:2" ht="12.75">
      <c r="A2794" s="5">
        <v>44834.072916666664</v>
      </c>
      <c r="B2794" s="6">
        <v>46.3278160095215</v>
      </c>
    </row>
    <row r="2795" spans="1:2" ht="12.75">
      <c r="A2795" s="5">
        <v>44834.08333333333</v>
      </c>
      <c r="B2795" s="6">
        <v>44.7213478088379</v>
      </c>
    </row>
    <row r="2796" spans="1:2" ht="12.75">
      <c r="A2796" s="5">
        <v>44834.09375</v>
      </c>
      <c r="B2796" s="6">
        <v>50.97998046875</v>
      </c>
    </row>
    <row r="2797" spans="1:2" ht="12.75">
      <c r="A2797" s="5">
        <v>44834.104166666664</v>
      </c>
      <c r="B2797" s="6">
        <v>51.4873046875</v>
      </c>
    </row>
    <row r="2798" spans="1:2" ht="12.75">
      <c r="A2798" s="5">
        <v>44834.11458333333</v>
      </c>
      <c r="B2798" s="6">
        <v>52.423828125</v>
      </c>
    </row>
    <row r="2799" spans="1:2" ht="12.75">
      <c r="A2799" s="5">
        <v>44834.125</v>
      </c>
      <c r="B2799" s="6">
        <v>52.9191093444824</v>
      </c>
    </row>
    <row r="2800" spans="1:2" ht="12.75">
      <c r="A2800" s="5">
        <v>44834.135416666664</v>
      </c>
      <c r="B2800" s="6">
        <v>55.174072265625</v>
      </c>
    </row>
    <row r="2801" spans="1:2" ht="12.75">
      <c r="A2801" s="5">
        <v>44834.14583333333</v>
      </c>
      <c r="B2801" s="6">
        <v>56.949951171875</v>
      </c>
    </row>
    <row r="2802" spans="1:2" ht="12.75">
      <c r="A2802" s="5">
        <v>44834.15625</v>
      </c>
      <c r="B2802" s="6">
        <v>57.6693229675293</v>
      </c>
    </row>
    <row r="2803" spans="1:2" ht="12.75">
      <c r="A2803" s="5">
        <v>44834.166666666664</v>
      </c>
      <c r="B2803" s="6">
        <v>57.9437942504883</v>
      </c>
    </row>
    <row r="2804" spans="1:2" ht="12.75">
      <c r="A2804" s="5">
        <v>44834.17708333333</v>
      </c>
      <c r="B2804" s="6">
        <v>54.5921211242676</v>
      </c>
    </row>
    <row r="2805" spans="1:2" ht="12.75">
      <c r="A2805" s="5">
        <v>44834.1875</v>
      </c>
      <c r="B2805" s="6">
        <v>51.7388877868652</v>
      </c>
    </row>
    <row r="2806" spans="1:2" ht="12.75">
      <c r="A2806" s="5">
        <v>44834.197916666664</v>
      </c>
      <c r="B2806" s="6">
        <v>53.7215614318848</v>
      </c>
    </row>
    <row r="2807" spans="1:2" ht="12.75">
      <c r="A2807" s="5">
        <v>44834.20833333333</v>
      </c>
      <c r="B2807" s="6">
        <v>51.5299491882324</v>
      </c>
    </row>
    <row r="2808" spans="1:2" ht="12.75">
      <c r="A2808" s="5">
        <v>44834.21875</v>
      </c>
      <c r="B2808" s="6">
        <v>30.2963638305664</v>
      </c>
    </row>
    <row r="2809" spans="1:2" ht="12.75">
      <c r="A2809" s="5">
        <v>44834.229166666664</v>
      </c>
      <c r="B2809" s="6">
        <v>28.7817287445068</v>
      </c>
    </row>
    <row r="2810" spans="1:2" ht="12.75">
      <c r="A2810" s="5">
        <v>44834.23958333333</v>
      </c>
      <c r="B2810" s="6">
        <v>28.2807941436768</v>
      </c>
    </row>
    <row r="2811" spans="1:2" ht="12.75">
      <c r="A2811" s="5">
        <v>44834.25</v>
      </c>
      <c r="B2811" s="6">
        <v>22.0222988128662</v>
      </c>
    </row>
    <row r="2812" spans="1:2" ht="12.75">
      <c r="A2812" s="5">
        <v>44834.260416666664</v>
      </c>
      <c r="B2812" s="6">
        <v>-3.888671875</v>
      </c>
    </row>
    <row r="2813" spans="1:2" ht="12.75">
      <c r="A2813" s="5">
        <v>44834.27083333333</v>
      </c>
      <c r="B2813" s="6">
        <v>-12.9322919845581</v>
      </c>
    </row>
    <row r="2814" spans="1:2" ht="12.75">
      <c r="A2814" s="5">
        <v>44834.28125</v>
      </c>
      <c r="B2814" s="6">
        <v>-1.29508459568024</v>
      </c>
    </row>
    <row r="2815" spans="1:2" ht="12.75">
      <c r="A2815" s="5">
        <v>44834.291666666664</v>
      </c>
      <c r="B2815" s="6">
        <v>-4.95133447647095</v>
      </c>
    </row>
    <row r="2816" spans="1:2" ht="12.75">
      <c r="A2816" s="5">
        <v>44834.30208333333</v>
      </c>
      <c r="B2816" s="6">
        <v>-0.9150390625</v>
      </c>
    </row>
    <row r="2817" spans="1:2" ht="12.75">
      <c r="A2817" s="5">
        <v>44834.3125</v>
      </c>
      <c r="B2817" s="6">
        <v>8.50537109375</v>
      </c>
    </row>
    <row r="2818" spans="1:2" ht="12.75">
      <c r="A2818" s="5">
        <v>44834.322916666664</v>
      </c>
      <c r="B2818" s="6">
        <v>22.5138759613037</v>
      </c>
    </row>
    <row r="2819" spans="1:2" ht="12.75">
      <c r="A2819" s="5">
        <v>44834.33333333333</v>
      </c>
      <c r="B2819" s="6">
        <v>38.8687744140625</v>
      </c>
    </row>
    <row r="2820" spans="1:2" ht="12.75">
      <c r="A2820" s="5">
        <v>44834.34375</v>
      </c>
      <c r="B2820" s="6">
        <v>29.138671875</v>
      </c>
    </row>
    <row r="2821" spans="1:2" ht="12.75">
      <c r="A2821" s="5">
        <v>44834.354166666664</v>
      </c>
      <c r="B2821" s="6">
        <v>35.0948905944824</v>
      </c>
    </row>
    <row r="2822" spans="1:2" ht="12.75">
      <c r="A2822" s="5">
        <v>44834.36458333333</v>
      </c>
      <c r="B2822" s="6">
        <v>47.419921875</v>
      </c>
    </row>
    <row r="2823" spans="1:2" ht="12.75">
      <c r="A2823" s="5">
        <v>44834.375</v>
      </c>
      <c r="B2823" s="6">
        <v>58.9278984069824</v>
      </c>
    </row>
    <row r="2824" spans="1:2" ht="12.75">
      <c r="A2824" s="5">
        <v>44834.385416666664</v>
      </c>
      <c r="B2824" s="6">
        <v>29.1962890625</v>
      </c>
    </row>
    <row r="2825" spans="1:2" ht="12.75">
      <c r="A2825" s="5">
        <v>44834.39583333333</v>
      </c>
      <c r="B2825" s="6">
        <v>20.7941074371338</v>
      </c>
    </row>
    <row r="2826" spans="1:2" ht="12.75">
      <c r="A2826" s="5">
        <v>44834.40625</v>
      </c>
      <c r="B2826" s="6">
        <v>-3.32096362113953</v>
      </c>
    </row>
    <row r="2827" spans="1:2" ht="12.75">
      <c r="A2827" s="5">
        <v>44834.416666666664</v>
      </c>
      <c r="B2827" s="6">
        <v>-0.787923157215118</v>
      </c>
    </row>
    <row r="2828" spans="1:2" ht="12.75">
      <c r="A2828" s="5">
        <v>44834.42708333333</v>
      </c>
      <c r="B2828" s="6">
        <v>2.11458325386047</v>
      </c>
    </row>
    <row r="2829" spans="1:2" ht="12.75">
      <c r="A2829" s="5">
        <v>44834.4375</v>
      </c>
      <c r="B2829" s="6">
        <v>11.30224609375</v>
      </c>
    </row>
    <row r="2830" spans="1:2" ht="12.75">
      <c r="A2830" s="5">
        <v>44834.447916666664</v>
      </c>
      <c r="B2830" s="6">
        <v>11.4803056716919</v>
      </c>
    </row>
    <row r="2831" spans="1:2" ht="12.75">
      <c r="A2831" s="5">
        <v>44834.45833333333</v>
      </c>
      <c r="B2831" s="6">
        <v>9.66731739044189</v>
      </c>
    </row>
    <row r="2832" spans="1:2" ht="12.75">
      <c r="A2832" s="5">
        <v>44834.46875</v>
      </c>
      <c r="B2832" s="6">
        <v>2.30908203125</v>
      </c>
    </row>
    <row r="2833" spans="1:2" ht="12.75">
      <c r="A2833" s="5">
        <v>44834.479166666664</v>
      </c>
      <c r="B2833" s="6">
        <v>5.30826807022095</v>
      </c>
    </row>
    <row r="2834" spans="1:2" ht="12.75">
      <c r="A2834" s="5">
        <v>44834.48958333333</v>
      </c>
      <c r="B2834" s="6">
        <v>1.76790368556976</v>
      </c>
    </row>
    <row r="2835" spans="1:2" ht="12.75">
      <c r="A2835" s="5">
        <v>44834.5</v>
      </c>
      <c r="B2835" s="6">
        <v>3.67919921875</v>
      </c>
    </row>
    <row r="2836" spans="1:2" ht="12.75">
      <c r="A2836" s="5">
        <v>44834.510416666664</v>
      </c>
      <c r="B2836" s="6">
        <v>3.03206372261047</v>
      </c>
    </row>
    <row r="2837" spans="1:2" ht="12.75">
      <c r="A2837" s="5">
        <v>44834.52083333333</v>
      </c>
      <c r="B2837" s="6">
        <v>19.7752285003662</v>
      </c>
    </row>
    <row r="2838" spans="1:2" ht="12.75">
      <c r="A2838" s="5">
        <v>44834.53125</v>
      </c>
      <c r="B2838" s="6">
        <v>15.2166337966919</v>
      </c>
    </row>
    <row r="2839" spans="1:2" ht="12.75">
      <c r="A2839" s="5">
        <v>44834.541666666664</v>
      </c>
      <c r="B2839" s="6">
        <v>8.55875682830811</v>
      </c>
    </row>
    <row r="2840" spans="1:2" ht="12.75">
      <c r="A2840" s="5">
        <v>44834.55208333333</v>
      </c>
      <c r="B2840" s="6">
        <v>11.6090497970581</v>
      </c>
    </row>
    <row r="2841" spans="1:2" ht="12.75">
      <c r="A2841" s="5">
        <v>44834.5625</v>
      </c>
      <c r="B2841" s="6">
        <v>20.29736328125</v>
      </c>
    </row>
    <row r="2842" spans="1:2" ht="12.75">
      <c r="A2842" s="5">
        <v>44834.572916666664</v>
      </c>
      <c r="B2842" s="6">
        <v>17.4658203125</v>
      </c>
    </row>
    <row r="2843" spans="1:2" ht="12.75">
      <c r="A2843" s="5">
        <v>44834.58333333333</v>
      </c>
      <c r="B2843" s="6">
        <v>-2.5546875</v>
      </c>
    </row>
    <row r="2844" spans="1:2" ht="12.75">
      <c r="A2844" s="5">
        <v>44834.59375</v>
      </c>
      <c r="B2844" s="6">
        <v>10.1459932327271</v>
      </c>
    </row>
    <row r="2845" spans="1:2" ht="12.75">
      <c r="A2845" s="5">
        <v>44834.604166666664</v>
      </c>
      <c r="B2845" s="6">
        <v>31.7539081573486</v>
      </c>
    </row>
    <row r="2846" spans="1:2" ht="12.75">
      <c r="A2846" s="5">
        <v>44834.61458333333</v>
      </c>
      <c r="B2846" s="6">
        <v>37.0940742492676</v>
      </c>
    </row>
    <row r="2847" spans="1:2" ht="12.75">
      <c r="A2847" s="5">
        <v>44834.625</v>
      </c>
      <c r="B2847" s="6">
        <v>38.98388671875</v>
      </c>
    </row>
    <row r="2848" spans="1:2" ht="12.75">
      <c r="A2848" s="5">
        <v>44834.635416666664</v>
      </c>
      <c r="B2848" s="6">
        <v>26.8247451782227</v>
      </c>
    </row>
    <row r="2849" spans="1:2" ht="12.75">
      <c r="A2849" s="5">
        <v>44834.64583333333</v>
      </c>
      <c r="B2849" s="6">
        <v>26.3245162963867</v>
      </c>
    </row>
    <row r="2850" spans="1:2" ht="12.75">
      <c r="A2850" s="5">
        <v>44834.65625</v>
      </c>
      <c r="B2850" s="6">
        <v>28.0274887084961</v>
      </c>
    </row>
    <row r="2851" spans="1:2" ht="12.75">
      <c r="A2851" s="5">
        <v>44834.666666666664</v>
      </c>
      <c r="B2851" s="6">
        <v>29.1736736297607</v>
      </c>
    </row>
    <row r="2852" spans="1:2" ht="12.75">
      <c r="A2852" s="5">
        <v>44834.67708333333</v>
      </c>
      <c r="B2852" s="6">
        <v>27.9405918121338</v>
      </c>
    </row>
    <row r="2853" spans="1:2" ht="12.75">
      <c r="A2853" s="5">
        <v>44834.6875</v>
      </c>
      <c r="B2853" s="6">
        <v>17.7023811340332</v>
      </c>
    </row>
    <row r="2854" spans="1:2" ht="12.75">
      <c r="A2854" s="5">
        <v>44834.697916666664</v>
      </c>
      <c r="B2854" s="6">
        <v>7.4514274597168</v>
      </c>
    </row>
    <row r="2855" spans="1:2" ht="12.75">
      <c r="A2855" s="5">
        <v>44834.70833333333</v>
      </c>
      <c r="B2855" s="6">
        <v>-6.41568994522095</v>
      </c>
    </row>
    <row r="2856" spans="1:2" ht="12.75">
      <c r="A2856" s="5">
        <v>44834.71875</v>
      </c>
      <c r="B2856" s="6">
        <v>-33.4210624694824</v>
      </c>
    </row>
    <row r="2857" spans="1:2" ht="12.75">
      <c r="A2857" s="5">
        <v>44834.729166666664</v>
      </c>
      <c r="B2857" s="6">
        <v>-41.9518241882324</v>
      </c>
    </row>
    <row r="2858" spans="1:2" ht="12.75">
      <c r="A2858" s="5">
        <v>44834.73958333333</v>
      </c>
      <c r="B2858" s="6">
        <v>-52.0911445617676</v>
      </c>
    </row>
    <row r="2859" spans="1:2" ht="12.75">
      <c r="A2859" s="5">
        <v>44834.75</v>
      </c>
      <c r="B2859" s="6">
        <v>-64.8674087524414</v>
      </c>
    </row>
    <row r="2860" spans="1:2" ht="12.75">
      <c r="A2860" s="5">
        <v>44834.760416666664</v>
      </c>
      <c r="B2860" s="6">
        <v>-62.8855209350586</v>
      </c>
    </row>
    <row r="2861" spans="1:2" ht="12.75">
      <c r="A2861" s="5">
        <v>44834.77083333333</v>
      </c>
      <c r="B2861" s="6">
        <v>-62.706413269043</v>
      </c>
    </row>
    <row r="2862" spans="1:2" ht="12.75">
      <c r="A2862" s="5">
        <v>44834.78125</v>
      </c>
      <c r="B2862" s="6">
        <v>-70.1813507080078</v>
      </c>
    </row>
    <row r="2863" spans="1:2" ht="12.75">
      <c r="A2863" s="5">
        <v>44834.791666666664</v>
      </c>
      <c r="B2863" s="6">
        <v>-67.5831069946289</v>
      </c>
    </row>
    <row r="2864" spans="1:2" ht="12.75">
      <c r="A2864" s="5">
        <v>44834.80208333333</v>
      </c>
      <c r="B2864" s="6">
        <v>-61.4853286743164</v>
      </c>
    </row>
    <row r="2865" spans="1:2" ht="12.75">
      <c r="A2865" s="5">
        <v>44834.8125</v>
      </c>
      <c r="B2865" s="6">
        <v>-53.9925346374512</v>
      </c>
    </row>
    <row r="2866" spans="1:2" ht="12.75">
      <c r="A2866" s="5">
        <v>44834.822916666664</v>
      </c>
      <c r="B2866" s="6">
        <v>-54.69189453125</v>
      </c>
    </row>
    <row r="2867" spans="1:2" ht="12.75">
      <c r="A2867" s="5">
        <v>44834.83333333333</v>
      </c>
      <c r="B2867" s="6">
        <v>-52.9046211242676</v>
      </c>
    </row>
    <row r="2868" spans="1:2" ht="12.75">
      <c r="A2868" s="5">
        <v>44834.84375</v>
      </c>
      <c r="B2868" s="6">
        <v>-36.607608795166</v>
      </c>
    </row>
    <row r="2869" spans="1:2" ht="12.75">
      <c r="A2869" s="5">
        <v>44834.854166666664</v>
      </c>
      <c r="B2869" s="6">
        <v>-40.8788833618164</v>
      </c>
    </row>
    <row r="2870" spans="1:2" ht="12.75">
      <c r="A2870" s="5">
        <v>44834.86458333333</v>
      </c>
      <c r="B2870" s="6">
        <v>-45.1401481628418</v>
      </c>
    </row>
    <row r="2871" spans="1:2" ht="12.75">
      <c r="A2871" s="5">
        <v>44834.875</v>
      </c>
      <c r="B2871" s="6">
        <v>-41.7120666503906</v>
      </c>
    </row>
    <row r="2872" spans="1:2" ht="12.75">
      <c r="A2872" s="5">
        <v>44834.885416666664</v>
      </c>
      <c r="B2872" s="6">
        <v>-29.9573574066162</v>
      </c>
    </row>
    <row r="2873" spans="1:2" ht="12.75">
      <c r="A2873" s="5">
        <v>44834.89583333333</v>
      </c>
      <c r="B2873" s="6">
        <v>-31.4921875</v>
      </c>
    </row>
    <row r="2874" spans="1:2" ht="12.75">
      <c r="A2874" s="5">
        <v>44834.90625</v>
      </c>
      <c r="B2874" s="6">
        <v>-27.7861328125</v>
      </c>
    </row>
    <row r="2875" spans="1:2" ht="12.75">
      <c r="A2875" s="5">
        <v>44834.916666666664</v>
      </c>
      <c r="B2875" s="6">
        <v>-30.6347427368164</v>
      </c>
    </row>
    <row r="2876" spans="1:2" ht="12.75">
      <c r="A2876" s="5">
        <v>44834.92708333333</v>
      </c>
      <c r="B2876" s="6">
        <v>-21.6162967681885</v>
      </c>
    </row>
    <row r="2877" spans="1:2" ht="12.75">
      <c r="A2877" s="5">
        <v>44834.9375</v>
      </c>
      <c r="B2877" s="6">
        <v>-24.9574565887451</v>
      </c>
    </row>
    <row r="2878" spans="1:2" ht="12.75">
      <c r="A2878" s="5">
        <v>44834.947916666664</v>
      </c>
      <c r="B2878" s="6">
        <v>-52.1337890625</v>
      </c>
    </row>
    <row r="2879" spans="1:2" ht="12.75">
      <c r="A2879" s="5">
        <v>44834.95833333333</v>
      </c>
      <c r="B2879" s="6">
        <v>-53.4075508117676</v>
      </c>
    </row>
    <row r="2880" spans="1:2" ht="12.75">
      <c r="A2880" s="5">
        <v>44834.96875</v>
      </c>
      <c r="B2880" s="6">
        <v>-56.3019218444824</v>
      </c>
    </row>
    <row r="2881" spans="1:2" ht="12.75">
      <c r="A2881" s="5">
        <v>44834.979166666664</v>
      </c>
      <c r="B2881" s="6">
        <v>-62.4412727355957</v>
      </c>
    </row>
    <row r="2882" spans="1:2" ht="12.75">
      <c r="A2882" s="5">
        <v>44834.98958333333</v>
      </c>
      <c r="B2882" s="6">
        <v>-62.7210655212402</v>
      </c>
    </row>
    <row r="2883" spans="1:2" ht="12.75">
      <c r="A2883" s="5">
        <v>44835</v>
      </c>
      <c r="B2883" s="6">
        <v>-68.5088882446289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