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<sst xmlns="http://schemas.openxmlformats.org/spreadsheetml/2006/main" count="14" uniqueCount="11">
  <si>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</si>
  <si>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</si>
  <si>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</si>
  <si>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</si>
  <si>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</si>
  <si>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10/01/2022 - 11/01/2022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</si>
  <si>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</si>
  <si>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</si>
  <si>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</si>
  <si>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-6. Heavy Hours only: 7. Light Hours Only: -22.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</si>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</sst>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9459153"/>
        <c:axId val="65370330"/>
      </c:lineChart>
      <c:catAx>
        <c:axId val="594591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370330"/>
        <c:crosses val="autoZero"/>
        <c:auto val="0"/>
        <c:lblOffset val="100"/>
        <c:tickLblSkip val="192"/>
        <c:tickMarkSkip val="96"/>
        <c:noMultiLvlLbl val="0"/>
      </c:catAx>
      <c:valAx>
        <c:axId val="653703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59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44835.010416666664</v>
      </c>
      <c r="B4" s="6">
        <v>-67.4321670532227</v>
      </c>
    </row>
    <row r="5" spans="1:2" ht="12.75">
      <c r="A5" s="5">
        <v>44835.02083333333</v>
      </c>
      <c r="B5" s="6">
        <v>-47.7680931091309</v>
      </c>
    </row>
    <row r="6" spans="1:2" ht="12.75">
      <c r="A6" s="5">
        <v>44835.03125</v>
      </c>
      <c r="B6" s="6">
        <v>-40.3838882446289</v>
      </c>
    </row>
    <row r="7" spans="1:2" ht="12.75">
      <c r="A7" s="5">
        <v>44835.041666666664</v>
      </c>
      <c r="B7" s="6">
        <v>-58.6730155944824</v>
      </c>
    </row>
    <row r="8" spans="1:2" ht="12.75">
      <c r="A8" s="5">
        <v>44835.05208333333</v>
      </c>
      <c r="B8" s="6">
        <v>-57.3271484375</v>
      </c>
    </row>
    <row r="9" spans="1:2" ht="12.75">
      <c r="A9" s="5">
        <v>44835.0625</v>
      </c>
      <c r="B9" s="6">
        <v>-61.17919921875</v>
      </c>
    </row>
    <row r="10" spans="1:2" ht="12.75">
      <c r="A10" s="5">
        <v>44835.072916666664</v>
      </c>
      <c r="B10" s="6">
        <v>-58.62646484375</v>
      </c>
    </row>
    <row r="11" spans="1:2" ht="12.75">
      <c r="A11" s="5">
        <v>44835.08333333333</v>
      </c>
      <c r="B11" s="6">
        <v>-52.0485038757324</v>
      </c>
    </row>
    <row r="12" spans="1:2" ht="12.75">
      <c r="A12" s="5">
        <v>44835.09375</v>
      </c>
      <c r="B12" s="6">
        <v>-17.1290988922119</v>
      </c>
    </row>
    <row r="13" spans="1:2" ht="12.75">
      <c r="A13" s="5">
        <v>44835.104166666664</v>
      </c>
      <c r="B13" s="6">
        <v>-26.2572937011719</v>
      </c>
    </row>
    <row r="14" spans="1:2" ht="12.75">
      <c r="A14" s="5">
        <v>44835.11458333333</v>
      </c>
      <c r="B14" s="6">
        <v>-35.3986015319824</v>
      </c>
    </row>
    <row r="15" spans="1:2" ht="12.75">
      <c r="A15" s="5">
        <v>44835.125</v>
      </c>
      <c r="B15" s="6">
        <v>-5.24527740478516</v>
      </c>
    </row>
    <row r="16" spans="1:2" ht="12.75">
      <c r="A16" s="5">
        <v>44835.135416666664</v>
      </c>
      <c r="B16" s="6">
        <v>-6.08833074569702</v>
      </c>
    </row>
    <row r="17" spans="1:2" ht="12.75">
      <c r="A17" s="5">
        <v>44835.14583333333</v>
      </c>
      <c r="B17" s="6">
        <v>-4.70578002929688</v>
      </c>
    </row>
    <row r="18" spans="1:2" ht="12.75">
      <c r="A18" s="5">
        <v>44835.15625</v>
      </c>
      <c r="B18" s="6">
        <v>-3.55186891555786</v>
      </c>
    </row>
    <row r="19" spans="1:2" ht="12.75">
      <c r="A19" s="5">
        <v>44835.166666666664</v>
      </c>
      <c r="B19" s="6">
        <v>-6.22840452194214</v>
      </c>
    </row>
    <row r="20" spans="1:2" ht="12.75">
      <c r="A20" s="5">
        <v>44835.17708333333</v>
      </c>
      <c r="B20" s="6">
        <v>-3.84016919136047</v>
      </c>
    </row>
    <row r="21" spans="1:2" ht="12.75">
      <c r="A21" s="5">
        <v>44835.1875</v>
      </c>
      <c r="B21" s="6">
        <v>0.86193460226059</v>
      </c>
    </row>
    <row r="22" spans="1:2" ht="12.75">
      <c r="A22" s="5">
        <v>44835.197916666664</v>
      </c>
      <c r="B22" s="6">
        <v>1.06433486938477</v>
      </c>
    </row>
    <row r="23" spans="1:2" ht="12.75">
      <c r="A23" s="5">
        <v>44835.20833333333</v>
      </c>
      <c r="B23" s="6">
        <v>1.99381506443024</v>
      </c>
    </row>
    <row r="24" spans="1:2" ht="12.75">
      <c r="A24" s="5">
        <v>44835.21875</v>
      </c>
      <c r="B24" s="6">
        <v>1.77229821681976</v>
      </c>
    </row>
    <row r="25" spans="1:2" ht="12.75">
      <c r="A25" s="5">
        <v>44835.229166666664</v>
      </c>
      <c r="B25" s="6">
        <v>1.8876953125</v>
      </c>
    </row>
    <row r="26" spans="1:2" ht="12.75">
      <c r="A26" s="5">
        <v>44835.23958333333</v>
      </c>
      <c r="B26" s="6">
        <v>-0.5302734375</v>
      </c>
    </row>
    <row r="27" spans="1:2" ht="12.75">
      <c r="A27" s="5">
        <v>44835.25</v>
      </c>
      <c r="B27" s="6">
        <v>-10.8971357345581</v>
      </c>
    </row>
    <row r="28" spans="1:2" ht="12.75">
      <c r="A28" s="5">
        <v>44835.260416666664</v>
      </c>
      <c r="B28" s="6">
        <v>-24.6768684387207</v>
      </c>
    </row>
    <row r="29" spans="1:2" ht="12.75">
      <c r="A29" s="5">
        <v>44835.27083333333</v>
      </c>
      <c r="B29" s="6">
        <v>-30.6768112182617</v>
      </c>
    </row>
    <row r="30" spans="1:2" ht="12.75">
      <c r="A30" s="5">
        <v>44835.28125</v>
      </c>
      <c r="B30" s="6">
        <v>-18.7024745941162</v>
      </c>
    </row>
    <row r="31" spans="1:2" ht="12.75">
      <c r="A31" s="5">
        <v>44835.291666666664</v>
      </c>
      <c r="B31" s="6">
        <v>-6.96468114852905</v>
      </c>
    </row>
    <row r="32" spans="1:2" ht="12.75">
      <c r="A32" s="5">
        <v>44835.30208333333</v>
      </c>
      <c r="B32" s="6">
        <v>-3.74709439277649</v>
      </c>
    </row>
    <row r="33" spans="1:2" ht="12.75">
      <c r="A33" s="5">
        <v>44835.3125</v>
      </c>
      <c r="B33" s="6">
        <v>22.7470951080322</v>
      </c>
    </row>
    <row r="34" spans="1:2" ht="12.75">
      <c r="A34" s="5">
        <v>44835.322916666664</v>
      </c>
      <c r="B34" s="6">
        <v>62.4604949951172</v>
      </c>
    </row>
    <row r="35" spans="1:2" ht="12.75">
      <c r="A35" s="5">
        <v>44835.33333333333</v>
      </c>
      <c r="B35" s="6">
        <v>97.0120010375977</v>
      </c>
    </row>
    <row r="36" spans="1:2" ht="12.75">
      <c r="A36" s="5">
        <v>44835.34375</v>
      </c>
      <c r="B36" s="6">
        <v>124.0751953125</v>
      </c>
    </row>
    <row r="37" spans="1:2" ht="12.75">
      <c r="A37" s="5">
        <v>44835.354166666664</v>
      </c>
      <c r="B37" s="6">
        <v>153.49446105957</v>
      </c>
    </row>
    <row r="38" spans="1:2" ht="12.75">
      <c r="A38" s="5">
        <v>44835.36458333333</v>
      </c>
      <c r="B38" s="6">
        <v>159.355224609375</v>
      </c>
    </row>
    <row r="39" spans="1:2" ht="12.75">
      <c r="A39" s="5">
        <v>44835.375</v>
      </c>
      <c r="B39" s="6">
        <v>159.385345458984</v>
      </c>
    </row>
    <row r="40" spans="1:2" ht="12.75">
      <c r="A40" s="5">
        <v>44835.385416666664</v>
      </c>
      <c r="B40" s="6">
        <v>151.973190307617</v>
      </c>
    </row>
    <row r="41" spans="1:2" ht="12.75">
      <c r="A41" s="5">
        <v>44835.39583333333</v>
      </c>
      <c r="B41" s="6">
        <v>153.803833007813</v>
      </c>
    </row>
    <row r="42" spans="1:2" ht="12.75">
      <c r="A42" s="5">
        <v>44835.40625</v>
      </c>
      <c r="B42" s="6">
        <v>155.33561706543</v>
      </c>
    </row>
    <row r="43" spans="1:2" ht="12.75">
      <c r="A43" s="5">
        <v>44835.416666666664</v>
      </c>
      <c r="B43" s="6">
        <v>147.643051147461</v>
      </c>
    </row>
    <row r="44" spans="1:2" ht="12.75">
      <c r="A44" s="5">
        <v>44835.42708333333</v>
      </c>
      <c r="B44" s="6">
        <v>153.698776245117</v>
      </c>
    </row>
    <row r="45" spans="1:2" ht="12.75">
      <c r="A45" s="5">
        <v>44835.4375</v>
      </c>
      <c r="B45" s="6">
        <v>159.641723632813</v>
      </c>
    </row>
    <row r="46" spans="1:2" ht="12.75">
      <c r="A46" s="5">
        <v>44835.447916666664</v>
      </c>
      <c r="B46" s="6">
        <v>165.82551574707</v>
      </c>
    </row>
    <row r="47" spans="1:2" ht="12.75">
      <c r="A47" s="5">
        <v>44835.45833333333</v>
      </c>
      <c r="B47" s="6">
        <v>165.09309387207</v>
      </c>
    </row>
    <row r="48" spans="1:2" ht="12.75">
      <c r="A48" s="5">
        <v>44835.46875</v>
      </c>
      <c r="B48" s="6">
        <v>131.53694152832</v>
      </c>
    </row>
    <row r="49" spans="1:2" ht="12.75">
      <c r="A49" s="5">
        <v>44835.479166666664</v>
      </c>
      <c r="B49" s="6">
        <v>124.921485900879</v>
      </c>
    </row>
    <row r="50" spans="1:2" ht="12.75">
      <c r="A50" s="5">
        <v>44835.48958333333</v>
      </c>
      <c r="B50" s="6">
        <v>126.323951721191</v>
      </c>
    </row>
    <row r="51" spans="1:2" ht="12.75">
      <c r="A51" s="5">
        <v>44835.5</v>
      </c>
      <c r="B51" s="6">
        <v>131.01106262207</v>
      </c>
    </row>
    <row r="52" spans="1:2" ht="12.75">
      <c r="A52" s="5">
        <v>44835.510416666664</v>
      </c>
      <c r="B52" s="6">
        <v>148.00993347168</v>
      </c>
    </row>
    <row r="53" spans="1:2" ht="12.75">
      <c r="A53" s="5">
        <v>44835.52083333333</v>
      </c>
      <c r="B53" s="6">
        <v>141.18977355957</v>
      </c>
    </row>
    <row r="54" spans="1:2" ht="12.75">
      <c r="A54" s="5">
        <v>44835.53125</v>
      </c>
      <c r="B54" s="6">
        <v>154.03483581543</v>
      </c>
    </row>
    <row r="55" spans="1:2" ht="12.75">
      <c r="A55" s="5">
        <v>44835.541666666664</v>
      </c>
      <c r="B55" s="6">
        <v>163.89826965332</v>
      </c>
    </row>
    <row r="56" spans="1:2" ht="12.75">
      <c r="A56" s="5">
        <v>44835.55208333333</v>
      </c>
      <c r="B56" s="6">
        <v>170.15397644043</v>
      </c>
    </row>
    <row r="57" spans="1:2" ht="12.75">
      <c r="A57" s="5">
        <v>44835.5625</v>
      </c>
      <c r="B57" s="6">
        <v>170.45051574707</v>
      </c>
    </row>
    <row r="58" spans="1:2" ht="12.75">
      <c r="A58" s="5">
        <v>44835.572916666664</v>
      </c>
      <c r="B58" s="6">
        <v>173.66828918457</v>
      </c>
    </row>
    <row r="59" spans="1:2" ht="12.75">
      <c r="A59" s="5">
        <v>44835.58333333333</v>
      </c>
      <c r="B59" s="6">
        <v>172.300445556641</v>
      </c>
    </row>
    <row r="60" spans="1:2" ht="12.75">
      <c r="A60" s="5">
        <v>44835.59375</v>
      </c>
      <c r="B60" s="6">
        <v>158.613388061523</v>
      </c>
    </row>
    <row r="61" spans="1:2" ht="12.75">
      <c r="A61" s="5">
        <v>44835.604166666664</v>
      </c>
      <c r="B61" s="6">
        <v>160.653869628906</v>
      </c>
    </row>
    <row r="62" spans="1:2" ht="12.75">
      <c r="A62" s="5">
        <v>44835.61458333333</v>
      </c>
      <c r="B62" s="6">
        <v>166.433441162109</v>
      </c>
    </row>
    <row r="63" spans="1:2" ht="12.75">
      <c r="A63" s="5">
        <v>44835.625</v>
      </c>
      <c r="B63" s="6">
        <v>166.083160400391</v>
      </c>
    </row>
    <row r="64" spans="1:2" ht="12.75">
      <c r="A64" s="5">
        <v>44835.635416666664</v>
      </c>
      <c r="B64" s="6">
        <v>164.491577148438</v>
      </c>
    </row>
    <row r="65" spans="1:2" ht="12.75">
      <c r="A65" s="5">
        <v>44835.64583333333</v>
      </c>
      <c r="B65" s="6">
        <v>144.262451171875</v>
      </c>
    </row>
    <row r="66" spans="1:2" ht="12.75">
      <c r="A66" s="5">
        <v>44835.65625</v>
      </c>
      <c r="B66" s="6">
        <v>149.202178955078</v>
      </c>
    </row>
    <row r="67" spans="1:2" ht="12.75">
      <c r="A67" s="5">
        <v>44835.666666666664</v>
      </c>
      <c r="B67" s="6">
        <v>143.65104675293</v>
      </c>
    </row>
    <row r="68" spans="1:2" ht="12.75">
      <c r="A68" s="5">
        <v>44835.67708333333</v>
      </c>
      <c r="B68" s="6">
        <v>131.47590637207</v>
      </c>
    </row>
    <row r="69" spans="1:2" ht="12.75">
      <c r="A69" s="5">
        <v>44835.6875</v>
      </c>
      <c r="B69" s="6">
        <v>128.87663269043</v>
      </c>
    </row>
    <row r="70" spans="1:2" ht="12.75">
      <c r="A70" s="5">
        <v>44835.697916666664</v>
      </c>
      <c r="B70" s="6">
        <v>120.007110595703</v>
      </c>
    </row>
    <row r="71" spans="1:2" ht="12.75">
      <c r="A71" s="5">
        <v>44835.70833333333</v>
      </c>
      <c r="B71" s="6">
        <v>86.6689987182617</v>
      </c>
    </row>
    <row r="72" spans="1:2" ht="12.75">
      <c r="A72" s="5">
        <v>44835.71875</v>
      </c>
      <c r="B72" s="6">
        <v>52.8434257507324</v>
      </c>
    </row>
    <row r="73" spans="1:2" ht="12.75">
      <c r="A73" s="5">
        <v>44835.729166666664</v>
      </c>
      <c r="B73" s="6">
        <v>19.5374355316162</v>
      </c>
    </row>
    <row r="74" spans="1:2" ht="12.75">
      <c r="A74" s="5">
        <v>44835.73958333333</v>
      </c>
      <c r="B74" s="6">
        <v>-6.86926889419556</v>
      </c>
    </row>
    <row r="75" spans="1:2" ht="12.75">
      <c r="A75" s="5">
        <v>44835.75</v>
      </c>
      <c r="B75" s="6">
        <v>-11.4996681213379</v>
      </c>
    </row>
    <row r="76" spans="1:2" ht="12.75">
      <c r="A76" s="5">
        <v>44835.760416666664</v>
      </c>
      <c r="B76" s="6">
        <v>-20.6728935241699</v>
      </c>
    </row>
    <row r="77" spans="1:2" ht="12.75">
      <c r="A77" s="5">
        <v>44835.77083333333</v>
      </c>
      <c r="B77" s="6">
        <v>-32.9671211242676</v>
      </c>
    </row>
    <row r="78" spans="1:2" ht="12.75">
      <c r="A78" s="5">
        <v>44835.78125</v>
      </c>
      <c r="B78" s="6">
        <v>-29.7014980316162</v>
      </c>
    </row>
    <row r="79" spans="1:2" ht="12.75">
      <c r="A79" s="5">
        <v>44835.791666666664</v>
      </c>
      <c r="B79" s="6">
        <v>-26.1423645019531</v>
      </c>
    </row>
    <row r="80" spans="1:2" ht="12.75">
      <c r="A80" s="5">
        <v>44835.80208333333</v>
      </c>
      <c r="B80" s="6">
        <v>-11.3880710601807</v>
      </c>
    </row>
    <row r="81" spans="1:2" ht="12.75">
      <c r="A81" s="5">
        <v>44835.8125</v>
      </c>
      <c r="B81" s="6">
        <v>-31.6389980316162</v>
      </c>
    </row>
    <row r="82" spans="1:2" ht="12.75">
      <c r="A82" s="5">
        <v>44835.822916666664</v>
      </c>
      <c r="B82" s="6">
        <v>-28.0558261871338</v>
      </c>
    </row>
    <row r="83" spans="1:2" ht="12.75">
      <c r="A83" s="5">
        <v>44835.83333333333</v>
      </c>
      <c r="B83" s="6">
        <v>-17.2103176116943</v>
      </c>
    </row>
    <row r="84" spans="1:2" ht="12.75">
      <c r="A84" s="5">
        <v>44835.84375</v>
      </c>
      <c r="B84" s="6">
        <v>-8.11585426330566</v>
      </c>
    </row>
    <row r="85" spans="1:2" ht="12.75">
      <c r="A85" s="5">
        <v>44835.854166666664</v>
      </c>
      <c r="B85" s="6">
        <v>1.18717443943024</v>
      </c>
    </row>
    <row r="86" spans="1:2" ht="12.75">
      <c r="A86" s="5">
        <v>44835.86458333333</v>
      </c>
      <c r="B86" s="6">
        <v>6.90869140625</v>
      </c>
    </row>
    <row r="87" spans="1:2" ht="12.75">
      <c r="A87" s="5">
        <v>44835.875</v>
      </c>
      <c r="B87" s="6">
        <v>-1.15348303318024</v>
      </c>
    </row>
    <row r="88" spans="1:2" ht="12.75">
      <c r="A88" s="5">
        <v>44835.885416666664</v>
      </c>
      <c r="B88" s="6">
        <v>-17.60302734375</v>
      </c>
    </row>
    <row r="89" spans="1:2" ht="12.75">
      <c r="A89" s="5">
        <v>44835.89583333333</v>
      </c>
      <c r="B89" s="6">
        <v>-19.67431640625</v>
      </c>
    </row>
    <row r="90" spans="1:2" ht="12.75">
      <c r="A90" s="5">
        <v>44835.90625</v>
      </c>
      <c r="B90" s="6">
        <v>-15.9441261291504</v>
      </c>
    </row>
    <row r="91" spans="1:2" ht="12.75">
      <c r="A91" s="5">
        <v>44835.916666666664</v>
      </c>
      <c r="B91" s="6">
        <v>-14.6042137145996</v>
      </c>
    </row>
    <row r="92" spans="1:2" ht="12.75">
      <c r="A92" s="5">
        <v>44835.92708333333</v>
      </c>
      <c r="B92" s="6">
        <v>-9.50520801544189</v>
      </c>
    </row>
    <row r="93" spans="1:2" ht="12.75">
      <c r="A93" s="5">
        <v>44835.9375</v>
      </c>
      <c r="B93" s="6">
        <v>-0.313207864761353</v>
      </c>
    </row>
    <row r="94" spans="1:2" ht="12.75">
      <c r="A94" s="5">
        <v>44835.947916666664</v>
      </c>
      <c r="B94" s="6">
        <v>7.35533666610718</v>
      </c>
    </row>
    <row r="95" spans="1:2" ht="12.75">
      <c r="A95" s="5">
        <v>44835.95833333333</v>
      </c>
      <c r="B95" s="6">
        <v>11.2990169525146</v>
      </c>
    </row>
    <row r="96" spans="1:2" ht="12.75">
      <c r="A96" s="5">
        <v>44835.96875</v>
      </c>
      <c r="B96" s="6">
        <v>10.1035509109497</v>
      </c>
    </row>
    <row r="97" spans="1:2" ht="12.75">
      <c r="A97" s="5">
        <v>44835.979166666664</v>
      </c>
      <c r="B97" s="6">
        <v>12.3293924331665</v>
      </c>
    </row>
    <row r="98" spans="1:2" ht="12.75">
      <c r="A98" s="5">
        <v>44835.98958333333</v>
      </c>
      <c r="B98" s="6">
        <v>13.6402997970581</v>
      </c>
    </row>
    <row r="99" spans="1:2" ht="12.75">
      <c r="A99" s="5">
        <v>44836</v>
      </c>
      <c r="B99" s="6">
        <v>14.5037431716919</v>
      </c>
    </row>
    <row r="100" spans="1:2" ht="12.75">
      <c r="A100" s="5">
        <v>44836.010416666664</v>
      </c>
      <c r="B100" s="6">
        <v>11.4581708908081</v>
      </c>
    </row>
    <row r="101" spans="1:2" ht="12.75">
      <c r="A101" s="5">
        <v>44836.02083333333</v>
      </c>
      <c r="B101" s="6">
        <v>8.51276206970215</v>
      </c>
    </row>
    <row r="102" spans="1:2" ht="12.75">
      <c r="A102" s="5">
        <v>44836.03125</v>
      </c>
      <c r="B102" s="6">
        <v>10.0459156036377</v>
      </c>
    </row>
    <row r="103" spans="1:2" ht="12.75">
      <c r="A103" s="5">
        <v>44836.041666666664</v>
      </c>
      <c r="B103" s="6">
        <v>7.8604302406311</v>
      </c>
    </row>
    <row r="104" spans="1:2" ht="12.75">
      <c r="A104" s="5">
        <v>44836.05208333333</v>
      </c>
      <c r="B104" s="6">
        <v>8.12992191314697</v>
      </c>
    </row>
    <row r="105" spans="1:2" ht="12.75">
      <c r="A105" s="5">
        <v>44836.0625</v>
      </c>
      <c r="B105" s="6">
        <v>11.3616142272949</v>
      </c>
    </row>
    <row r="106" spans="1:2" ht="12.75">
      <c r="A106" s="5">
        <v>44836.072916666664</v>
      </c>
      <c r="B106" s="6">
        <v>14.8654222488403</v>
      </c>
    </row>
    <row r="107" spans="1:2" ht="12.75">
      <c r="A107" s="5">
        <v>44836.08333333333</v>
      </c>
      <c r="B107" s="6">
        <v>20.1767692565918</v>
      </c>
    </row>
    <row r="108" spans="1:2" ht="12.75">
      <c r="A108" s="5">
        <v>44836.09375</v>
      </c>
      <c r="B108" s="6">
        <v>13.7291097640991</v>
      </c>
    </row>
    <row r="109" spans="1:2" ht="12.75">
      <c r="A109" s="5">
        <v>44836.104166666664</v>
      </c>
      <c r="B109" s="6">
        <v>5.40938186645508</v>
      </c>
    </row>
    <row r="110" spans="1:2" ht="12.75">
      <c r="A110" s="5">
        <v>44836.11458333333</v>
      </c>
      <c r="B110" s="6">
        <v>4.69610643386841</v>
      </c>
    </row>
    <row r="111" spans="1:2" ht="12.75">
      <c r="A111" s="5">
        <v>44836.125</v>
      </c>
      <c r="B111" s="6">
        <v>0.21956379711628</v>
      </c>
    </row>
    <row r="112" spans="1:2" ht="12.75">
      <c r="A112" s="5">
        <v>44836.135416666664</v>
      </c>
      <c r="B112" s="6">
        <v>1.74951171875</v>
      </c>
    </row>
    <row r="113" spans="1:2" ht="12.75">
      <c r="A113" s="5">
        <v>44836.14583333333</v>
      </c>
      <c r="B113" s="6">
        <v>-2.58857488632202</v>
      </c>
    </row>
    <row r="114" spans="1:2" ht="12.75">
      <c r="A114" s="5">
        <v>44836.15625</v>
      </c>
      <c r="B114" s="6">
        <v>-3.9892246723175</v>
      </c>
    </row>
    <row r="115" spans="1:2" ht="12.75">
      <c r="A115" s="5">
        <v>44836.166666666664</v>
      </c>
      <c r="B115" s="6">
        <v>-8.22308158874512</v>
      </c>
    </row>
    <row r="116" spans="1:2" ht="12.75">
      <c r="A116" s="5">
        <v>44836.17708333333</v>
      </c>
      <c r="B116" s="6">
        <v>-3.45514106750488</v>
      </c>
    </row>
    <row r="117" spans="1:2" ht="12.75">
      <c r="A117" s="5">
        <v>44836.1875</v>
      </c>
      <c r="B117" s="6">
        <v>-0.642740905284882</v>
      </c>
    </row>
    <row r="118" spans="1:2" ht="12.75">
      <c r="A118" s="5">
        <v>44836.197916666664</v>
      </c>
      <c r="B118" s="6">
        <v>2.10481762886047</v>
      </c>
    </row>
    <row r="119" spans="1:2" ht="12.75">
      <c r="A119" s="5">
        <v>44836.20833333333</v>
      </c>
      <c r="B119" s="6">
        <v>3.638671875</v>
      </c>
    </row>
    <row r="120" spans="1:2" ht="12.75">
      <c r="A120" s="5">
        <v>44836.21875</v>
      </c>
      <c r="B120" s="6">
        <v>1.65185546875</v>
      </c>
    </row>
    <row r="121" spans="1:2" ht="12.75">
      <c r="A121" s="5">
        <v>44836.229166666664</v>
      </c>
      <c r="B121" s="6">
        <v>2.84798169136047</v>
      </c>
    </row>
    <row r="122" spans="1:2" ht="12.75">
      <c r="A122" s="5">
        <v>44836.23958333333</v>
      </c>
      <c r="B122" s="6">
        <v>7.18522119522095</v>
      </c>
    </row>
    <row r="123" spans="1:2" ht="12.75">
      <c r="A123" s="5">
        <v>44836.25</v>
      </c>
      <c r="B123" s="6">
        <v>9.8681640625</v>
      </c>
    </row>
    <row r="124" spans="1:2" ht="12.75">
      <c r="A124" s="5">
        <v>44836.260416666664</v>
      </c>
      <c r="B124" s="6">
        <v>16.5574550628662</v>
      </c>
    </row>
    <row r="125" spans="1:2" ht="12.75">
      <c r="A125" s="5">
        <v>44836.27083333333</v>
      </c>
      <c r="B125" s="6">
        <v>23.3887100219727</v>
      </c>
    </row>
    <row r="126" spans="1:2" ht="12.75">
      <c r="A126" s="5">
        <v>44836.28125</v>
      </c>
      <c r="B126" s="6">
        <v>25.4740428924561</v>
      </c>
    </row>
    <row r="127" spans="1:2" ht="12.75">
      <c r="A127" s="5">
        <v>44836.291666666664</v>
      </c>
      <c r="B127" s="6">
        <v>33.8952217102051</v>
      </c>
    </row>
    <row r="128" spans="1:2" ht="12.75">
      <c r="A128" s="5">
        <v>44836.30208333333</v>
      </c>
      <c r="B128" s="6">
        <v>27.9051113128662</v>
      </c>
    </row>
    <row r="129" spans="1:2" ht="12.75">
      <c r="A129" s="5">
        <v>44836.3125</v>
      </c>
      <c r="B129" s="6">
        <v>50.1437187194824</v>
      </c>
    </row>
    <row r="130" spans="1:2" ht="12.75">
      <c r="A130" s="5">
        <v>44836.322916666664</v>
      </c>
      <c r="B130" s="6">
        <v>62.3867721557617</v>
      </c>
    </row>
    <row r="131" spans="1:2" ht="12.75">
      <c r="A131" s="5">
        <v>44836.33333333333</v>
      </c>
      <c r="B131" s="6">
        <v>93.7650833129883</v>
      </c>
    </row>
    <row r="132" spans="1:2" ht="12.75">
      <c r="A132" s="5">
        <v>44836.34375</v>
      </c>
      <c r="B132" s="6">
        <v>95.5174179077148</v>
      </c>
    </row>
    <row r="133" spans="1:2" ht="12.75">
      <c r="A133" s="5">
        <v>44836.354166666664</v>
      </c>
      <c r="B133" s="6">
        <v>85.0162734985352</v>
      </c>
    </row>
    <row r="134" spans="1:2" ht="12.75">
      <c r="A134" s="5">
        <v>44836.36458333333</v>
      </c>
      <c r="B134" s="6">
        <v>96.20751953125</v>
      </c>
    </row>
    <row r="135" spans="1:2" ht="12.75">
      <c r="A135" s="5">
        <v>44836.375</v>
      </c>
      <c r="B135" s="6">
        <v>103.247718811035</v>
      </c>
    </row>
    <row r="136" spans="1:2" ht="12.75">
      <c r="A136" s="5">
        <v>44836.385416666664</v>
      </c>
      <c r="B136" s="6">
        <v>123.644638061523</v>
      </c>
    </row>
    <row r="137" spans="1:2" ht="12.75">
      <c r="A137" s="5">
        <v>44836.39583333333</v>
      </c>
      <c r="B137" s="6">
        <v>137.047409057617</v>
      </c>
    </row>
    <row r="138" spans="1:2" ht="12.75">
      <c r="A138" s="5">
        <v>44836.40625</v>
      </c>
      <c r="B138" s="6">
        <v>136.86067199707</v>
      </c>
    </row>
    <row r="139" spans="1:2" ht="12.75">
      <c r="A139" s="5">
        <v>44836.416666666664</v>
      </c>
      <c r="B139" s="6">
        <v>138.74284362793</v>
      </c>
    </row>
    <row r="140" spans="1:2" ht="12.75">
      <c r="A140" s="5">
        <v>44836.42708333333</v>
      </c>
      <c r="B140" s="6">
        <v>141.97233581543</v>
      </c>
    </row>
    <row r="141" spans="1:2" ht="12.75">
      <c r="A141" s="5">
        <v>44836.4375</v>
      </c>
      <c r="B141" s="6">
        <v>137.10417175293</v>
      </c>
    </row>
    <row r="142" spans="1:2" ht="12.75">
      <c r="A142" s="5">
        <v>44836.447916666664</v>
      </c>
      <c r="B142" s="6">
        <v>133.44010925293</v>
      </c>
    </row>
    <row r="143" spans="1:2" ht="12.75">
      <c r="A143" s="5">
        <v>44836.45833333333</v>
      </c>
      <c r="B143" s="6">
        <v>124.337562561035</v>
      </c>
    </row>
    <row r="144" spans="1:2" ht="12.75">
      <c r="A144" s="5">
        <v>44836.46875</v>
      </c>
      <c r="B144" s="6">
        <v>148.944900512695</v>
      </c>
    </row>
    <row r="145" spans="1:2" ht="12.75">
      <c r="A145" s="5">
        <v>44836.479166666664</v>
      </c>
      <c r="B145" s="6">
        <v>150.072647094727</v>
      </c>
    </row>
    <row r="146" spans="1:2" ht="12.75">
      <c r="A146" s="5">
        <v>44836.48958333333</v>
      </c>
      <c r="B146" s="6">
        <v>150.337600708008</v>
      </c>
    </row>
    <row r="147" spans="1:2" ht="12.75">
      <c r="A147" s="5">
        <v>44836.5</v>
      </c>
      <c r="B147" s="6">
        <v>152.4716796875</v>
      </c>
    </row>
    <row r="148" spans="1:2" ht="12.75">
      <c r="A148" s="5">
        <v>44836.510416666664</v>
      </c>
      <c r="B148" s="6">
        <v>140.65673828125</v>
      </c>
    </row>
    <row r="149" spans="1:2" ht="12.75">
      <c r="A149" s="5">
        <v>44836.52083333333</v>
      </c>
      <c r="B149" s="6">
        <v>141.9990234375</v>
      </c>
    </row>
    <row r="150" spans="1:2" ht="12.75">
      <c r="A150" s="5">
        <v>44836.53125</v>
      </c>
      <c r="B150" s="6">
        <v>133.741119384766</v>
      </c>
    </row>
    <row r="151" spans="1:2" ht="12.75">
      <c r="A151" s="5">
        <v>44836.541666666664</v>
      </c>
      <c r="B151" s="6">
        <v>133.256439208984</v>
      </c>
    </row>
    <row r="152" spans="1:2" ht="12.75">
      <c r="A152" s="5">
        <v>44836.55208333333</v>
      </c>
      <c r="B152" s="6">
        <v>120.533897399902</v>
      </c>
    </row>
    <row r="153" spans="1:2" ht="12.75">
      <c r="A153" s="5">
        <v>44836.5625</v>
      </c>
      <c r="B153" s="6">
        <v>127.135047912598</v>
      </c>
    </row>
    <row r="154" spans="1:2" ht="12.75">
      <c r="A154" s="5">
        <v>44836.572916666664</v>
      </c>
      <c r="B154" s="6">
        <v>139.91975402832</v>
      </c>
    </row>
    <row r="155" spans="1:2" ht="12.75">
      <c r="A155" s="5">
        <v>44836.58333333333</v>
      </c>
      <c r="B155" s="6">
        <v>130.83039855957</v>
      </c>
    </row>
    <row r="156" spans="1:2" ht="12.75">
      <c r="A156" s="5">
        <v>44836.59375</v>
      </c>
      <c r="B156" s="6">
        <v>128.118667602539</v>
      </c>
    </row>
    <row r="157" spans="1:2" ht="12.75">
      <c r="A157" s="5">
        <v>44836.604166666664</v>
      </c>
      <c r="B157" s="6">
        <v>130.44091796875</v>
      </c>
    </row>
    <row r="158" spans="1:2" ht="12.75">
      <c r="A158" s="5">
        <v>44836.61458333333</v>
      </c>
      <c r="B158" s="6">
        <v>128.81169128418</v>
      </c>
    </row>
    <row r="159" spans="1:2" ht="12.75">
      <c r="A159" s="5">
        <v>44836.625</v>
      </c>
      <c r="B159" s="6">
        <v>147.88786315918</v>
      </c>
    </row>
    <row r="160" spans="1:2" ht="12.75">
      <c r="A160" s="5">
        <v>44836.635416666664</v>
      </c>
      <c r="B160" s="6">
        <v>151.27490234375</v>
      </c>
    </row>
    <row r="161" spans="1:2" ht="12.75">
      <c r="A161" s="5">
        <v>44836.64583333333</v>
      </c>
      <c r="B161" s="6">
        <v>147.89533996582</v>
      </c>
    </row>
    <row r="162" spans="1:2" ht="12.75">
      <c r="A162" s="5">
        <v>44836.65625</v>
      </c>
      <c r="B162" s="6">
        <v>148.982421875</v>
      </c>
    </row>
    <row r="163" spans="1:2" ht="12.75">
      <c r="A163" s="5">
        <v>44836.666666666664</v>
      </c>
      <c r="B163" s="6">
        <v>141.39582824707</v>
      </c>
    </row>
    <row r="164" spans="1:2" ht="12.75">
      <c r="A164" s="5">
        <v>44836.67708333333</v>
      </c>
      <c r="B164" s="6">
        <v>145.24055480957</v>
      </c>
    </row>
    <row r="165" spans="1:2" ht="12.75">
      <c r="A165" s="5">
        <v>44836.6875</v>
      </c>
      <c r="B165" s="6">
        <v>141.35676574707</v>
      </c>
    </row>
    <row r="166" spans="1:2" ht="12.75">
      <c r="A166" s="5">
        <v>44836.697916666664</v>
      </c>
      <c r="B166" s="6">
        <v>105.06884765625</v>
      </c>
    </row>
    <row r="167" spans="1:2" ht="12.75">
      <c r="A167" s="5">
        <v>44836.70833333333</v>
      </c>
      <c r="B167" s="6">
        <v>64.6183242797852</v>
      </c>
    </row>
    <row r="168" spans="1:2" ht="12.75">
      <c r="A168" s="5">
        <v>44836.71875</v>
      </c>
      <c r="B168" s="6">
        <v>-1.8379317522049</v>
      </c>
    </row>
    <row r="169" spans="1:2" ht="12.75">
      <c r="A169" s="5">
        <v>44836.729166666664</v>
      </c>
      <c r="B169" s="6">
        <v>-12.4145097732544</v>
      </c>
    </row>
    <row r="170" spans="1:2" ht="12.75">
      <c r="A170" s="5">
        <v>44836.73958333333</v>
      </c>
      <c r="B170" s="6">
        <v>2.47721362113953</v>
      </c>
    </row>
    <row r="171" spans="1:2" ht="12.75">
      <c r="A171" s="5">
        <v>44836.75</v>
      </c>
      <c r="B171" s="6">
        <v>-9.97379589080811</v>
      </c>
    </row>
    <row r="172" spans="1:2" ht="12.75">
      <c r="A172" s="5">
        <v>44836.760416666664</v>
      </c>
      <c r="B172" s="6">
        <v>-22.6278781890869</v>
      </c>
    </row>
    <row r="173" spans="1:2" ht="12.75">
      <c r="A173" s="5">
        <v>44836.77083333333</v>
      </c>
      <c r="B173" s="6">
        <v>-27.0046081542969</v>
      </c>
    </row>
    <row r="174" spans="1:2" ht="12.75">
      <c r="A174" s="5">
        <v>44836.78125</v>
      </c>
      <c r="B174" s="6">
        <v>-27.2893886566162</v>
      </c>
    </row>
    <row r="175" spans="1:2" ht="12.75">
      <c r="A175" s="5">
        <v>44836.791666666664</v>
      </c>
      <c r="B175" s="6">
        <v>-21.45556640625</v>
      </c>
    </row>
    <row r="176" spans="1:2" ht="12.75">
      <c r="A176" s="5">
        <v>44836.80208333333</v>
      </c>
      <c r="B176" s="6">
        <v>-5.46500635147095</v>
      </c>
    </row>
    <row r="177" spans="1:2" ht="12.75">
      <c r="A177" s="5">
        <v>44836.8125</v>
      </c>
      <c r="B177" s="6">
        <v>0.647786438465118</v>
      </c>
    </row>
    <row r="178" spans="1:2" ht="12.75">
      <c r="A178" s="5">
        <v>44836.822916666664</v>
      </c>
      <c r="B178" s="6">
        <v>-6.20882177352905</v>
      </c>
    </row>
    <row r="179" spans="1:2" ht="12.75">
      <c r="A179" s="5">
        <v>44836.83333333333</v>
      </c>
      <c r="B179" s="6">
        <v>6.91412687301636</v>
      </c>
    </row>
    <row r="180" spans="1:2" ht="12.75">
      <c r="A180" s="5">
        <v>44836.84375</v>
      </c>
      <c r="B180" s="6">
        <v>13.6174726486206</v>
      </c>
    </row>
    <row r="181" spans="1:2" ht="12.75">
      <c r="A181" s="5">
        <v>44836.854166666664</v>
      </c>
      <c r="B181" s="6">
        <v>14.7489995956421</v>
      </c>
    </row>
    <row r="182" spans="1:2" ht="12.75">
      <c r="A182" s="5">
        <v>44836.86458333333</v>
      </c>
      <c r="B182" s="6">
        <v>7.00594758987427</v>
      </c>
    </row>
    <row r="183" spans="1:2" ht="12.75">
      <c r="A183" s="5">
        <v>44836.875</v>
      </c>
      <c r="B183" s="6">
        <v>4.76440000534058</v>
      </c>
    </row>
    <row r="184" spans="1:2" ht="12.75">
      <c r="A184" s="5">
        <v>44836.885416666664</v>
      </c>
      <c r="B184" s="6">
        <v>-4.60402011871338</v>
      </c>
    </row>
    <row r="185" spans="1:2" ht="12.75">
      <c r="A185" s="5">
        <v>44836.89583333333</v>
      </c>
      <c r="B185" s="6">
        <v>-4.67952156066895</v>
      </c>
    </row>
    <row r="186" spans="1:2" ht="12.75">
      <c r="A186" s="5">
        <v>44836.90625</v>
      </c>
      <c r="B186" s="6">
        <v>-2.19839429855347</v>
      </c>
    </row>
    <row r="187" spans="1:2" ht="12.75">
      <c r="A187" s="5">
        <v>44836.916666666664</v>
      </c>
      <c r="B187" s="6">
        <v>-8.29231739044189</v>
      </c>
    </row>
    <row r="188" spans="1:2" ht="12.75">
      <c r="A188" s="5">
        <v>44836.92708333333</v>
      </c>
      <c r="B188" s="6">
        <v>-15.5704755783081</v>
      </c>
    </row>
    <row r="189" spans="1:2" ht="12.75">
      <c r="A189" s="5">
        <v>44836.9375</v>
      </c>
      <c r="B189" s="6">
        <v>-45.7049140930176</v>
      </c>
    </row>
    <row r="190" spans="1:2" ht="12.75">
      <c r="A190" s="5">
        <v>44836.947916666664</v>
      </c>
      <c r="B190" s="6">
        <v>-64.60595703125</v>
      </c>
    </row>
    <row r="191" spans="1:2" ht="12.75">
      <c r="A191" s="5">
        <v>44836.95833333333</v>
      </c>
      <c r="B191" s="6">
        <v>-65.7918319702148</v>
      </c>
    </row>
    <row r="192" spans="1:2" ht="12.75">
      <c r="A192" s="5">
        <v>44836.96875</v>
      </c>
      <c r="B192" s="6">
        <v>-32.29736328125</v>
      </c>
    </row>
    <row r="193" spans="1:2" ht="12.75">
      <c r="A193" s="5">
        <v>44836.979166666664</v>
      </c>
      <c r="B193" s="6">
        <v>-11.9765625</v>
      </c>
    </row>
    <row r="194" spans="1:2" ht="12.75">
      <c r="A194" s="5">
        <v>44836.98958333333</v>
      </c>
      <c r="B194" s="6">
        <v>-11.9138622283936</v>
      </c>
    </row>
    <row r="195" spans="1:2" ht="12.75">
      <c r="A195" s="5">
        <v>44837</v>
      </c>
      <c r="B195" s="6">
        <v>-28.6304092407227</v>
      </c>
    </row>
    <row r="196" spans="1:2" ht="12.75">
      <c r="A196" s="5">
        <v>44837.010416666664</v>
      </c>
      <c r="B196" s="6">
        <v>-53.9453125</v>
      </c>
    </row>
    <row r="197" spans="1:2" ht="12.75">
      <c r="A197" s="5">
        <v>44837.02083333333</v>
      </c>
      <c r="B197" s="6">
        <v>-17.6471786499023</v>
      </c>
    </row>
    <row r="198" spans="1:2" ht="12.75">
      <c r="A198" s="5">
        <v>44837.03125</v>
      </c>
      <c r="B198" s="6">
        <v>-11.4568243026733</v>
      </c>
    </row>
    <row r="199" spans="1:2" ht="12.75">
      <c r="A199" s="5">
        <v>44837.041666666664</v>
      </c>
      <c r="B199" s="6">
        <v>-33.73974609375</v>
      </c>
    </row>
    <row r="200" spans="1:2" ht="12.75">
      <c r="A200" s="5">
        <v>44837.05208333333</v>
      </c>
      <c r="B200" s="6">
        <v>-34.5003242492676</v>
      </c>
    </row>
    <row r="201" spans="1:2" ht="12.75">
      <c r="A201" s="5">
        <v>44837.0625</v>
      </c>
      <c r="B201" s="6">
        <v>-49.1403923034668</v>
      </c>
    </row>
    <row r="202" spans="1:2" ht="12.75">
      <c r="A202" s="5">
        <v>44837.072916666664</v>
      </c>
      <c r="B202" s="6">
        <v>-49.7235412597656</v>
      </c>
    </row>
    <row r="203" spans="1:2" ht="12.75">
      <c r="A203" s="5">
        <v>44837.08333333333</v>
      </c>
      <c r="B203" s="6">
        <v>-49.9000663757324</v>
      </c>
    </row>
    <row r="204" spans="1:2" ht="12.75">
      <c r="A204" s="5">
        <v>44837.09375</v>
      </c>
      <c r="B204" s="6">
        <v>-46.8500938415527</v>
      </c>
    </row>
    <row r="205" spans="1:2" ht="12.75">
      <c r="A205" s="5">
        <v>44837.104166666664</v>
      </c>
      <c r="B205" s="6">
        <v>-51.0265312194824</v>
      </c>
    </row>
    <row r="206" spans="1:2" ht="12.75">
      <c r="A206" s="5">
        <v>44837.11458333333</v>
      </c>
      <c r="B206" s="6">
        <v>-52.1642265319824</v>
      </c>
    </row>
    <row r="207" spans="1:2" ht="12.75">
      <c r="A207" s="5">
        <v>44837.125</v>
      </c>
      <c r="B207" s="6">
        <v>-44.1385879516602</v>
      </c>
    </row>
    <row r="208" spans="1:2" ht="12.75">
      <c r="A208" s="5">
        <v>44837.135416666664</v>
      </c>
      <c r="B208" s="6">
        <v>-38.3135604858398</v>
      </c>
    </row>
    <row r="209" spans="1:2" ht="12.75">
      <c r="A209" s="5">
        <v>44837.14583333333</v>
      </c>
      <c r="B209" s="6">
        <v>-34.2999687194824</v>
      </c>
    </row>
    <row r="210" spans="1:2" ht="12.75">
      <c r="A210" s="5">
        <v>44837.15625</v>
      </c>
      <c r="B210" s="6">
        <v>-33.3518867492676</v>
      </c>
    </row>
    <row r="211" spans="1:2" ht="12.75">
      <c r="A211" s="5">
        <v>44837.166666666664</v>
      </c>
      <c r="B211" s="6">
        <v>-47.1847343444824</v>
      </c>
    </row>
    <row r="212" spans="1:2" ht="12.75">
      <c r="A212" s="5">
        <v>44837.17708333333</v>
      </c>
      <c r="B212" s="6">
        <v>-49.07470703125</v>
      </c>
    </row>
    <row r="213" spans="1:2" ht="12.75">
      <c r="A213" s="5">
        <v>44837.1875</v>
      </c>
      <c r="B213" s="6">
        <v>-42.54541015625</v>
      </c>
    </row>
    <row r="214" spans="1:2" ht="12.75">
      <c r="A214" s="5">
        <v>44837.197916666664</v>
      </c>
      <c r="B214" s="6">
        <v>-40.57275390625</v>
      </c>
    </row>
    <row r="215" spans="1:2" ht="12.75">
      <c r="A215" s="5">
        <v>44837.20833333333</v>
      </c>
      <c r="B215" s="6">
        <v>-28.4186191558838</v>
      </c>
    </row>
    <row r="216" spans="1:2" ht="12.75">
      <c r="A216" s="5">
        <v>44837.21875</v>
      </c>
      <c r="B216" s="6">
        <v>-30.7410488128662</v>
      </c>
    </row>
    <row r="217" spans="1:2" ht="12.75">
      <c r="A217" s="5">
        <v>44837.229166666664</v>
      </c>
      <c r="B217" s="6">
        <v>-38.1962585449219</v>
      </c>
    </row>
    <row r="218" spans="1:2" ht="12.75">
      <c r="A218" s="5">
        <v>44837.23958333333</v>
      </c>
      <c r="B218" s="6">
        <v>-44.5936164855957</v>
      </c>
    </row>
    <row r="219" spans="1:2" ht="12.75">
      <c r="A219" s="5">
        <v>44837.25</v>
      </c>
      <c r="B219" s="6">
        <v>-56.1225471496582</v>
      </c>
    </row>
    <row r="220" spans="1:2" ht="12.75">
      <c r="A220" s="5">
        <v>44837.260416666664</v>
      </c>
      <c r="B220" s="6">
        <v>-53.4376754760742</v>
      </c>
    </row>
    <row r="221" spans="1:2" ht="12.75">
      <c r="A221" s="5">
        <v>44837.27083333333</v>
      </c>
      <c r="B221" s="6">
        <v>-46.0272521972656</v>
      </c>
    </row>
    <row r="222" spans="1:2" ht="12.75">
      <c r="A222" s="5">
        <v>44837.28125</v>
      </c>
      <c r="B222" s="6">
        <v>-28.551851272583</v>
      </c>
    </row>
    <row r="223" spans="1:2" ht="12.75">
      <c r="A223" s="5">
        <v>44837.291666666664</v>
      </c>
      <c r="B223" s="6">
        <v>-15.9653005599976</v>
      </c>
    </row>
    <row r="224" spans="1:2" ht="12.75">
      <c r="A224" s="5">
        <v>44837.30208333333</v>
      </c>
      <c r="B224" s="6">
        <v>-13.3958644866943</v>
      </c>
    </row>
    <row r="225" spans="1:2" ht="12.75">
      <c r="A225" s="5">
        <v>44837.3125</v>
      </c>
      <c r="B225" s="6">
        <v>-13.0309247970581</v>
      </c>
    </row>
    <row r="226" spans="1:2" ht="12.75">
      <c r="A226" s="5">
        <v>44837.322916666664</v>
      </c>
      <c r="B226" s="6">
        <v>1.2060546875</v>
      </c>
    </row>
    <row r="227" spans="1:2" ht="12.75">
      <c r="A227" s="5">
        <v>44837.33333333333</v>
      </c>
      <c r="B227" s="6">
        <v>52.9309883117676</v>
      </c>
    </row>
    <row r="228" spans="1:2" ht="12.75">
      <c r="A228" s="5">
        <v>44837.34375</v>
      </c>
      <c r="B228" s="6">
        <v>74.4880447387695</v>
      </c>
    </row>
    <row r="229" spans="1:2" ht="12.75">
      <c r="A229" s="5">
        <v>44837.354166666664</v>
      </c>
      <c r="B229" s="6">
        <v>93.2934875488281</v>
      </c>
    </row>
    <row r="230" spans="1:2" ht="12.75">
      <c r="A230" s="5">
        <v>44837.36458333333</v>
      </c>
      <c r="B230" s="6">
        <v>143.911651611328</v>
      </c>
    </row>
    <row r="231" spans="1:2" ht="12.75">
      <c r="A231" s="5">
        <v>44837.375</v>
      </c>
      <c r="B231" s="6">
        <v>144.518005371094</v>
      </c>
    </row>
    <row r="232" spans="1:2" ht="12.75">
      <c r="A232" s="5">
        <v>44837.385416666664</v>
      </c>
      <c r="B232" s="6">
        <v>134.760482788086</v>
      </c>
    </row>
    <row r="233" spans="1:2" ht="12.75">
      <c r="A233" s="5">
        <v>44837.39583333333</v>
      </c>
      <c r="B233" s="6">
        <v>137.436264038086</v>
      </c>
    </row>
    <row r="234" spans="1:2" ht="12.75">
      <c r="A234" s="5">
        <v>44837.40625</v>
      </c>
      <c r="B234" s="6">
        <v>135.043228149414</v>
      </c>
    </row>
    <row r="235" spans="1:2" ht="12.75">
      <c r="A235" s="5">
        <v>44837.416666666664</v>
      </c>
      <c r="B235" s="6">
        <v>142.54997253418</v>
      </c>
    </row>
    <row r="236" spans="1:2" ht="12.75">
      <c r="A236" s="5">
        <v>44837.42708333333</v>
      </c>
      <c r="B236" s="6">
        <v>143.845825195313</v>
      </c>
    </row>
    <row r="237" spans="1:2" ht="12.75">
      <c r="A237" s="5">
        <v>44837.4375</v>
      </c>
      <c r="B237" s="6">
        <v>148.314498901367</v>
      </c>
    </row>
    <row r="238" spans="1:2" ht="12.75">
      <c r="A238" s="5">
        <v>44837.447916666664</v>
      </c>
      <c r="B238" s="6">
        <v>146.37580871582</v>
      </c>
    </row>
    <row r="239" spans="1:2" ht="12.75">
      <c r="A239" s="5">
        <v>44837.45833333333</v>
      </c>
      <c r="B239" s="6">
        <v>142.57487487793</v>
      </c>
    </row>
    <row r="240" spans="1:2" ht="12.75">
      <c r="A240" s="5">
        <v>44837.46875</v>
      </c>
      <c r="B240" s="6">
        <v>136.31672668457</v>
      </c>
    </row>
    <row r="241" spans="1:2" ht="12.75">
      <c r="A241" s="5">
        <v>44837.479166666664</v>
      </c>
      <c r="B241" s="6">
        <v>136.733551025391</v>
      </c>
    </row>
    <row r="242" spans="1:2" ht="12.75">
      <c r="A242" s="5">
        <v>44837.48958333333</v>
      </c>
      <c r="B242" s="6">
        <v>135.574554443359</v>
      </c>
    </row>
    <row r="243" spans="1:2" ht="12.75">
      <c r="A243" s="5">
        <v>44837.5</v>
      </c>
      <c r="B243" s="6">
        <v>138.676452636719</v>
      </c>
    </row>
    <row r="244" spans="1:2" ht="12.75">
      <c r="A244" s="5">
        <v>44837.510416666664</v>
      </c>
      <c r="B244" s="6">
        <v>141.196426391602</v>
      </c>
    </row>
    <row r="245" spans="1:2" ht="12.75">
      <c r="A245" s="5">
        <v>44837.52083333333</v>
      </c>
      <c r="B245" s="6">
        <v>139.464721679688</v>
      </c>
    </row>
    <row r="246" spans="1:2" ht="12.75">
      <c r="A246" s="5">
        <v>44837.53125</v>
      </c>
      <c r="B246" s="6">
        <v>142.887283325195</v>
      </c>
    </row>
    <row r="247" spans="1:2" ht="12.75">
      <c r="A247" s="5">
        <v>44837.541666666664</v>
      </c>
      <c r="B247" s="6">
        <v>149.350997924805</v>
      </c>
    </row>
    <row r="248" spans="1:2" ht="12.75">
      <c r="A248" s="5">
        <v>44837.55208333333</v>
      </c>
      <c r="B248" s="6">
        <v>158.255157470703</v>
      </c>
    </row>
    <row r="249" spans="1:2" ht="12.75">
      <c r="A249" s="5">
        <v>44837.5625</v>
      </c>
      <c r="B249" s="6">
        <v>167.96875</v>
      </c>
    </row>
    <row r="250" spans="1:2" ht="12.75">
      <c r="A250" s="5">
        <v>44837.572916666664</v>
      </c>
      <c r="B250" s="6">
        <v>147.35871887207</v>
      </c>
    </row>
    <row r="251" spans="1:2" ht="12.75">
      <c r="A251" s="5">
        <v>44837.58333333333</v>
      </c>
      <c r="B251" s="6">
        <v>139.990570068359</v>
      </c>
    </row>
    <row r="252" spans="1:2" ht="12.75">
      <c r="A252" s="5">
        <v>44837.59375</v>
      </c>
      <c r="B252" s="6">
        <v>109.615791320801</v>
      </c>
    </row>
    <row r="253" spans="1:2" ht="12.75">
      <c r="A253" s="5">
        <v>44837.604166666664</v>
      </c>
      <c r="B253" s="6">
        <v>112.98486328125</v>
      </c>
    </row>
    <row r="254" spans="1:2" ht="12.75">
      <c r="A254" s="5">
        <v>44837.61458333333</v>
      </c>
      <c r="B254" s="6">
        <v>132.609313964844</v>
      </c>
    </row>
    <row r="255" spans="1:2" ht="12.75">
      <c r="A255" s="5">
        <v>44837.625</v>
      </c>
      <c r="B255" s="6">
        <v>138.07585144043</v>
      </c>
    </row>
    <row r="256" spans="1:2" ht="12.75">
      <c r="A256" s="5">
        <v>44837.635416666664</v>
      </c>
      <c r="B256" s="6">
        <v>131.32470703125</v>
      </c>
    </row>
    <row r="257" spans="1:2" ht="12.75">
      <c r="A257" s="5">
        <v>44837.64583333333</v>
      </c>
      <c r="B257" s="6">
        <v>132.36100769043</v>
      </c>
    </row>
    <row r="258" spans="1:2" ht="12.75">
      <c r="A258" s="5">
        <v>44837.65625</v>
      </c>
      <c r="B258" s="6">
        <v>139.501892089844</v>
      </c>
    </row>
    <row r="259" spans="1:2" ht="12.75">
      <c r="A259" s="5">
        <v>44837.666666666664</v>
      </c>
      <c r="B259" s="6">
        <v>139.050186157227</v>
      </c>
    </row>
    <row r="260" spans="1:2" ht="12.75">
      <c r="A260" s="5">
        <v>44837.67708333333</v>
      </c>
      <c r="B260" s="6">
        <v>150.749465942383</v>
      </c>
    </row>
    <row r="261" spans="1:2" ht="12.75">
      <c r="A261" s="5">
        <v>44837.6875</v>
      </c>
      <c r="B261" s="6">
        <v>143.445007324219</v>
      </c>
    </row>
    <row r="262" spans="1:2" ht="12.75">
      <c r="A262" s="5">
        <v>44837.697916666664</v>
      </c>
      <c r="B262" s="6">
        <v>131.481475830078</v>
      </c>
    </row>
    <row r="263" spans="1:2" ht="12.75">
      <c r="A263" s="5">
        <v>44837.70833333333</v>
      </c>
      <c r="B263" s="6">
        <v>138.83903503418</v>
      </c>
    </row>
    <row r="264" spans="1:2" ht="12.75">
      <c r="A264" s="5">
        <v>44837.71875</v>
      </c>
      <c r="B264" s="6">
        <v>139.269302368164</v>
      </c>
    </row>
    <row r="265" spans="1:2" ht="12.75">
      <c r="A265" s="5">
        <v>44837.729166666664</v>
      </c>
      <c r="B265" s="6">
        <v>95.9912796020508</v>
      </c>
    </row>
    <row r="266" spans="1:2" ht="12.75">
      <c r="A266" s="5">
        <v>44837.73958333333</v>
      </c>
      <c r="B266" s="6">
        <v>70.9293594360352</v>
      </c>
    </row>
    <row r="267" spans="1:2" ht="12.75">
      <c r="A267" s="5">
        <v>44837.75</v>
      </c>
      <c r="B267" s="6">
        <v>47.2529296875</v>
      </c>
    </row>
    <row r="268" spans="1:2" ht="12.75">
      <c r="A268" s="5">
        <v>44837.760416666664</v>
      </c>
      <c r="B268" s="6">
        <v>11.73046875</v>
      </c>
    </row>
    <row r="269" spans="1:2" ht="12.75">
      <c r="A269" s="5">
        <v>44837.77083333333</v>
      </c>
      <c r="B269" s="6">
        <v>6.01940155029297</v>
      </c>
    </row>
    <row r="270" spans="1:2" ht="12.75">
      <c r="A270" s="5">
        <v>44837.78125</v>
      </c>
      <c r="B270" s="6">
        <v>5.71806573867798</v>
      </c>
    </row>
    <row r="271" spans="1:2" ht="12.75">
      <c r="A271" s="5">
        <v>44837.791666666664</v>
      </c>
      <c r="B271" s="6">
        <v>15.3885164260864</v>
      </c>
    </row>
    <row r="272" spans="1:2" ht="12.75">
      <c r="A272" s="5">
        <v>44837.80208333333</v>
      </c>
      <c r="B272" s="6">
        <v>30.6708908081055</v>
      </c>
    </row>
    <row r="273" spans="1:2" ht="12.75">
      <c r="A273" s="5">
        <v>44837.8125</v>
      </c>
      <c r="B273" s="6">
        <v>18.8330078125</v>
      </c>
    </row>
    <row r="274" spans="1:2" ht="12.75">
      <c r="A274" s="5">
        <v>44837.822916666664</v>
      </c>
      <c r="B274" s="6">
        <v>6.4894437789917</v>
      </c>
    </row>
    <row r="275" spans="1:2" ht="12.75">
      <c r="A275" s="5">
        <v>44837.83333333333</v>
      </c>
      <c r="B275" s="6">
        <v>3.76364850997925</v>
      </c>
    </row>
    <row r="276" spans="1:2" ht="12.75">
      <c r="A276" s="5">
        <v>44837.84375</v>
      </c>
      <c r="B276" s="6">
        <v>11.3708839416504</v>
      </c>
    </row>
    <row r="277" spans="1:2" ht="12.75">
      <c r="A277" s="5">
        <v>44837.854166666664</v>
      </c>
      <c r="B277" s="6">
        <v>15.7703924179077</v>
      </c>
    </row>
    <row r="278" spans="1:2" ht="12.75">
      <c r="A278" s="5">
        <v>44837.86458333333</v>
      </c>
      <c r="B278" s="6">
        <v>0.743412256240845</v>
      </c>
    </row>
    <row r="279" spans="1:2" ht="12.75">
      <c r="A279" s="5">
        <v>44837.875</v>
      </c>
      <c r="B279" s="6">
        <v>-5.95255947113037</v>
      </c>
    </row>
    <row r="280" spans="1:2" ht="12.75">
      <c r="A280" s="5">
        <v>44837.885416666664</v>
      </c>
      <c r="B280" s="6">
        <v>11.5788812637329</v>
      </c>
    </row>
    <row r="281" spans="1:2" ht="12.75">
      <c r="A281" s="5">
        <v>44837.89583333333</v>
      </c>
      <c r="B281" s="6">
        <v>7.61671590805054</v>
      </c>
    </row>
    <row r="282" spans="1:2" ht="12.75">
      <c r="A282" s="5">
        <v>44837.90625</v>
      </c>
      <c r="B282" s="6">
        <v>2.80301713943481</v>
      </c>
    </row>
    <row r="283" spans="1:2" ht="12.75">
      <c r="A283" s="5">
        <v>44837.916666666664</v>
      </c>
      <c r="B283" s="6">
        <v>8.62378215789795</v>
      </c>
    </row>
    <row r="284" spans="1:2" ht="12.75">
      <c r="A284" s="5">
        <v>44837.92708333333</v>
      </c>
      <c r="B284" s="6">
        <v>15.3236656188965</v>
      </c>
    </row>
    <row r="285" spans="1:2" ht="12.75">
      <c r="A285" s="5">
        <v>44837.9375</v>
      </c>
      <c r="B285" s="6">
        <v>19.0720043182373</v>
      </c>
    </row>
    <row r="286" spans="1:2" ht="12.75">
      <c r="A286" s="5">
        <v>44837.947916666664</v>
      </c>
      <c r="B286" s="6">
        <v>7.33642578125</v>
      </c>
    </row>
    <row r="287" spans="1:2" ht="12.75">
      <c r="A287" s="5">
        <v>44837.95833333333</v>
      </c>
      <c r="B287" s="6">
        <v>5.08577489852905</v>
      </c>
    </row>
    <row r="288" spans="1:2" ht="12.75">
      <c r="A288" s="5">
        <v>44837.96875</v>
      </c>
      <c r="B288" s="6">
        <v>2.89208984375</v>
      </c>
    </row>
    <row r="289" spans="1:2" ht="12.75">
      <c r="A289" s="5">
        <v>44837.979166666664</v>
      </c>
      <c r="B289" s="6">
        <v>15.21630859375</v>
      </c>
    </row>
    <row r="290" spans="1:2" ht="12.75">
      <c r="A290" s="5">
        <v>44837.98958333333</v>
      </c>
      <c r="B290" s="6">
        <v>17.66552734375</v>
      </c>
    </row>
    <row r="291" spans="1:2" ht="12.75">
      <c r="A291" s="5">
        <v>44838</v>
      </c>
      <c r="B291" s="6">
        <v>15.1178293228149</v>
      </c>
    </row>
    <row r="292" spans="1:2" ht="12.75">
      <c r="A292" s="5">
        <v>44838.010416666664</v>
      </c>
      <c r="B292" s="6">
        <v>12.345386505127</v>
      </c>
    </row>
    <row r="293" spans="1:2" ht="12.75">
      <c r="A293" s="5">
        <v>44838.02083333333</v>
      </c>
      <c r="B293" s="6">
        <v>21.1139316558838</v>
      </c>
    </row>
    <row r="294" spans="1:2" ht="12.75">
      <c r="A294" s="5">
        <v>44838.03125</v>
      </c>
      <c r="B294" s="6">
        <v>20.3450889587402</v>
      </c>
    </row>
    <row r="295" spans="1:2" ht="12.75">
      <c r="A295" s="5">
        <v>44838.041666666664</v>
      </c>
      <c r="B295" s="6">
        <v>22.7366142272949</v>
      </c>
    </row>
    <row r="296" spans="1:2" ht="12.75">
      <c r="A296" s="5">
        <v>44838.05208333333</v>
      </c>
      <c r="B296" s="6">
        <v>22.1933612823486</v>
      </c>
    </row>
    <row r="297" spans="1:2" ht="12.75">
      <c r="A297" s="5">
        <v>44838.0625</v>
      </c>
      <c r="B297" s="6">
        <v>21.51171875</v>
      </c>
    </row>
    <row r="298" spans="1:2" ht="12.75">
      <c r="A298" s="5">
        <v>44838.072916666664</v>
      </c>
      <c r="B298" s="6">
        <v>22.16455078125</v>
      </c>
    </row>
    <row r="299" spans="1:2" ht="12.75">
      <c r="A299" s="5">
        <v>44838.08333333333</v>
      </c>
      <c r="B299" s="6">
        <v>26.144344329834</v>
      </c>
    </row>
    <row r="300" spans="1:2" ht="12.75">
      <c r="A300" s="5">
        <v>44838.09375</v>
      </c>
      <c r="B300" s="6">
        <v>15.0416669845581</v>
      </c>
    </row>
    <row r="301" spans="1:2" ht="12.75">
      <c r="A301" s="5">
        <v>44838.104166666664</v>
      </c>
      <c r="B301" s="6">
        <v>11.9634742736816</v>
      </c>
    </row>
    <row r="302" spans="1:2" ht="12.75">
      <c r="A302" s="5">
        <v>44838.11458333333</v>
      </c>
      <c r="B302" s="6">
        <v>12.0503826141357</v>
      </c>
    </row>
    <row r="303" spans="1:2" ht="12.75">
      <c r="A303" s="5">
        <v>44838.125</v>
      </c>
      <c r="B303" s="6">
        <v>10.3873701095581</v>
      </c>
    </row>
    <row r="304" spans="1:2" ht="12.75">
      <c r="A304" s="5">
        <v>44838.135416666664</v>
      </c>
      <c r="B304" s="6">
        <v>3.08447265625</v>
      </c>
    </row>
    <row r="305" spans="1:2" ht="12.75">
      <c r="A305" s="5">
        <v>44838.14583333333</v>
      </c>
      <c r="B305" s="6">
        <v>4.93457317352295</v>
      </c>
    </row>
    <row r="306" spans="1:2" ht="12.75">
      <c r="A306" s="5">
        <v>44838.15625</v>
      </c>
      <c r="B306" s="6">
        <v>7.43563556671143</v>
      </c>
    </row>
    <row r="307" spans="1:2" ht="12.75">
      <c r="A307" s="5">
        <v>44838.166666666664</v>
      </c>
      <c r="B307" s="6">
        <v>7.88727855682373</v>
      </c>
    </row>
    <row r="308" spans="1:2" ht="12.75">
      <c r="A308" s="5">
        <v>44838.17708333333</v>
      </c>
      <c r="B308" s="6">
        <v>15.451171875</v>
      </c>
    </row>
    <row r="309" spans="1:2" ht="12.75">
      <c r="A309" s="5">
        <v>44838.1875</v>
      </c>
      <c r="B309" s="6">
        <v>20.5250644683838</v>
      </c>
    </row>
    <row r="310" spans="1:2" ht="12.75">
      <c r="A310" s="5">
        <v>44838.197916666664</v>
      </c>
      <c r="B310" s="6">
        <v>25.3236503601074</v>
      </c>
    </row>
    <row r="311" spans="1:2" ht="12.75">
      <c r="A311" s="5">
        <v>44838.20833333333</v>
      </c>
      <c r="B311" s="6">
        <v>24.2338047027588</v>
      </c>
    </row>
    <row r="312" spans="1:2" ht="12.75">
      <c r="A312" s="5">
        <v>44838.21875</v>
      </c>
      <c r="B312" s="6">
        <v>6.11165380477905</v>
      </c>
    </row>
    <row r="313" spans="1:2" ht="12.75">
      <c r="A313" s="5">
        <v>44838.229166666664</v>
      </c>
      <c r="B313" s="6">
        <v>3.73828125</v>
      </c>
    </row>
    <row r="314" spans="1:2" ht="12.75">
      <c r="A314" s="5">
        <v>44838.23958333333</v>
      </c>
      <c r="B314" s="6">
        <v>-0.608019530773163</v>
      </c>
    </row>
    <row r="315" spans="1:2" ht="12.75">
      <c r="A315" s="5">
        <v>44838.25</v>
      </c>
      <c r="B315" s="6">
        <v>-5.15841913223267</v>
      </c>
    </row>
    <row r="316" spans="1:2" ht="12.75">
      <c r="A316" s="5">
        <v>44838.260416666664</v>
      </c>
      <c r="B316" s="6">
        <v>-22.7334995269775</v>
      </c>
    </row>
    <row r="317" spans="1:2" ht="12.75">
      <c r="A317" s="5">
        <v>44838.27083333333</v>
      </c>
      <c r="B317" s="6">
        <v>-26.8540649414063</v>
      </c>
    </row>
    <row r="318" spans="1:2" ht="12.75">
      <c r="A318" s="5">
        <v>44838.28125</v>
      </c>
      <c r="B318" s="6">
        <v>-27.71533203125</v>
      </c>
    </row>
    <row r="319" spans="1:2" ht="12.75">
      <c r="A319" s="5">
        <v>44838.291666666664</v>
      </c>
      <c r="B319" s="6">
        <v>-17.8834629058838</v>
      </c>
    </row>
    <row r="320" spans="1:2" ht="12.75">
      <c r="A320" s="5">
        <v>44838.30208333333</v>
      </c>
      <c r="B320" s="6">
        <v>-28.8776035308838</v>
      </c>
    </row>
    <row r="321" spans="1:2" ht="12.75">
      <c r="A321" s="5">
        <v>44838.3125</v>
      </c>
      <c r="B321" s="6">
        <v>-5.82193994522095</v>
      </c>
    </row>
    <row r="322" spans="1:2" ht="12.75">
      <c r="A322" s="5">
        <v>44838.322916666664</v>
      </c>
      <c r="B322" s="6">
        <v>36.8362617492676</v>
      </c>
    </row>
    <row r="323" spans="1:2" ht="12.75">
      <c r="A323" s="5">
        <v>44838.33333333333</v>
      </c>
      <c r="B323" s="6">
        <v>78.4425430297852</v>
      </c>
    </row>
    <row r="324" spans="1:2" ht="12.75">
      <c r="A324" s="5">
        <v>44838.34375</v>
      </c>
      <c r="B324" s="6">
        <v>107.982749938965</v>
      </c>
    </row>
    <row r="325" spans="1:2" ht="12.75">
      <c r="A325" s="5">
        <v>44838.354166666664</v>
      </c>
      <c r="B325" s="6">
        <v>145.7275390625</v>
      </c>
    </row>
    <row r="326" spans="1:2" ht="12.75">
      <c r="A326" s="5">
        <v>44838.36458333333</v>
      </c>
      <c r="B326" s="6">
        <v>168.4423828125</v>
      </c>
    </row>
    <row r="327" spans="1:2" ht="12.75">
      <c r="A327" s="5">
        <v>44838.375</v>
      </c>
      <c r="B327" s="6">
        <v>151.46418762207</v>
      </c>
    </row>
    <row r="328" spans="1:2" ht="12.75">
      <c r="A328" s="5">
        <v>44838.385416666664</v>
      </c>
      <c r="B328" s="6">
        <v>136.46452331543</v>
      </c>
    </row>
    <row r="329" spans="1:2" ht="12.75">
      <c r="A329" s="5">
        <v>44838.39583333333</v>
      </c>
      <c r="B329" s="6">
        <v>135.69416809082</v>
      </c>
    </row>
    <row r="330" spans="1:2" ht="12.75">
      <c r="A330" s="5">
        <v>44838.40625</v>
      </c>
      <c r="B330" s="6">
        <v>137.10595703125</v>
      </c>
    </row>
    <row r="331" spans="1:2" ht="12.75">
      <c r="A331" s="5">
        <v>44838.416666666664</v>
      </c>
      <c r="B331" s="6">
        <v>141.1025390625</v>
      </c>
    </row>
    <row r="332" spans="1:2" ht="12.75">
      <c r="A332" s="5">
        <v>44838.42708333333</v>
      </c>
      <c r="B332" s="6">
        <v>148.17138671875</v>
      </c>
    </row>
    <row r="333" spans="1:2" ht="12.75">
      <c r="A333" s="5">
        <v>44838.4375</v>
      </c>
      <c r="B333" s="6">
        <v>150.07551574707</v>
      </c>
    </row>
    <row r="334" spans="1:2" ht="12.75">
      <c r="A334" s="5">
        <v>44838.447916666664</v>
      </c>
      <c r="B334" s="6">
        <v>149.57829284668</v>
      </c>
    </row>
    <row r="335" spans="1:2" ht="12.75">
      <c r="A335" s="5">
        <v>44838.45833333333</v>
      </c>
      <c r="B335" s="6">
        <v>150.36979675293</v>
      </c>
    </row>
    <row r="336" spans="1:2" ht="12.75">
      <c r="A336" s="5">
        <v>44838.46875</v>
      </c>
      <c r="B336" s="6">
        <v>126.297523498535</v>
      </c>
    </row>
    <row r="337" spans="1:2" ht="12.75">
      <c r="A337" s="5">
        <v>44838.479166666664</v>
      </c>
      <c r="B337" s="6">
        <v>120.31591796875</v>
      </c>
    </row>
    <row r="338" spans="1:2" ht="12.75">
      <c r="A338" s="5">
        <v>44838.48958333333</v>
      </c>
      <c r="B338" s="6">
        <v>121.39111328125</v>
      </c>
    </row>
    <row r="339" spans="1:2" ht="12.75">
      <c r="A339" s="5">
        <v>44838.5</v>
      </c>
      <c r="B339" s="6">
        <v>115.581382751465</v>
      </c>
    </row>
    <row r="340" spans="1:2" ht="12.75">
      <c r="A340" s="5">
        <v>44838.510416666664</v>
      </c>
      <c r="B340" s="6">
        <v>115.009765625</v>
      </c>
    </row>
    <row r="341" spans="1:2" ht="12.75">
      <c r="A341" s="5">
        <v>44838.52083333333</v>
      </c>
      <c r="B341" s="6">
        <v>115.271812438965</v>
      </c>
    </row>
    <row r="342" spans="1:2" ht="12.75">
      <c r="A342" s="5">
        <v>44838.53125</v>
      </c>
      <c r="B342" s="6">
        <v>129.5458984375</v>
      </c>
    </row>
    <row r="343" spans="1:2" ht="12.75">
      <c r="A343" s="5">
        <v>44838.541666666664</v>
      </c>
      <c r="B343" s="6">
        <v>142.47297668457</v>
      </c>
    </row>
    <row r="344" spans="1:2" ht="12.75">
      <c r="A344" s="5">
        <v>44838.55208333333</v>
      </c>
      <c r="B344" s="6">
        <v>163.104827880859</v>
      </c>
    </row>
    <row r="345" spans="1:2" ht="12.75">
      <c r="A345" s="5">
        <v>44838.5625</v>
      </c>
      <c r="B345" s="6">
        <v>168.014282226563</v>
      </c>
    </row>
    <row r="346" spans="1:2" ht="12.75">
      <c r="A346" s="5">
        <v>44838.572916666664</v>
      </c>
      <c r="B346" s="6">
        <v>168.323608398438</v>
      </c>
    </row>
    <row r="347" spans="1:2" ht="12.75">
      <c r="A347" s="5">
        <v>44838.58333333333</v>
      </c>
      <c r="B347" s="6">
        <v>167.92741394043</v>
      </c>
    </row>
    <row r="348" spans="1:2" ht="12.75">
      <c r="A348" s="5">
        <v>44838.59375</v>
      </c>
      <c r="B348" s="6">
        <v>163.71662902832</v>
      </c>
    </row>
    <row r="349" spans="1:2" ht="12.75">
      <c r="A349" s="5">
        <v>44838.604166666664</v>
      </c>
      <c r="B349" s="6">
        <v>164.19384765625</v>
      </c>
    </row>
    <row r="350" spans="1:2" ht="12.75">
      <c r="A350" s="5">
        <v>44838.61458333333</v>
      </c>
      <c r="B350" s="6">
        <v>158.589904785156</v>
      </c>
    </row>
    <row r="351" spans="1:2" ht="12.75">
      <c r="A351" s="5">
        <v>44838.625</v>
      </c>
      <c r="B351" s="6">
        <v>159.664657592773</v>
      </c>
    </row>
    <row r="352" spans="1:2" ht="12.75">
      <c r="A352" s="5">
        <v>44838.635416666664</v>
      </c>
      <c r="B352" s="6">
        <v>160.1064453125</v>
      </c>
    </row>
    <row r="353" spans="1:2" ht="12.75">
      <c r="A353" s="5">
        <v>44838.64583333333</v>
      </c>
      <c r="B353" s="6">
        <v>157.498458862305</v>
      </c>
    </row>
    <row r="354" spans="1:2" ht="12.75">
      <c r="A354" s="5">
        <v>44838.65625</v>
      </c>
      <c r="B354" s="6">
        <v>165.939682006836</v>
      </c>
    </row>
    <row r="355" spans="1:2" ht="12.75">
      <c r="A355" s="5">
        <v>44838.666666666664</v>
      </c>
      <c r="B355" s="6">
        <v>158.568374633789</v>
      </c>
    </row>
    <row r="356" spans="1:2" ht="12.75">
      <c r="A356" s="5">
        <v>44838.67708333333</v>
      </c>
      <c r="B356" s="6">
        <v>116.727867126465</v>
      </c>
    </row>
    <row r="357" spans="1:2" ht="12.75">
      <c r="A357" s="5">
        <v>44838.6875</v>
      </c>
      <c r="B357" s="6">
        <v>98.6002578735352</v>
      </c>
    </row>
    <row r="358" spans="1:2" ht="12.75">
      <c r="A358" s="5">
        <v>44838.697916666664</v>
      </c>
      <c r="B358" s="6">
        <v>81.3404922485352</v>
      </c>
    </row>
    <row r="359" spans="1:2" ht="12.75">
      <c r="A359" s="5">
        <v>44838.70833333333</v>
      </c>
      <c r="B359" s="6">
        <v>41.4783515930176</v>
      </c>
    </row>
    <row r="360" spans="1:2" ht="12.75">
      <c r="A360" s="5">
        <v>44838.71875</v>
      </c>
      <c r="B360" s="6">
        <v>3.08479809761047</v>
      </c>
    </row>
    <row r="361" spans="1:2" ht="12.75">
      <c r="A361" s="5">
        <v>44838.729166666664</v>
      </c>
      <c r="B361" s="6">
        <v>-32.734375</v>
      </c>
    </row>
    <row r="362" spans="1:2" ht="12.75">
      <c r="A362" s="5">
        <v>44838.73958333333</v>
      </c>
      <c r="B362" s="6">
        <v>-69.7830429077148</v>
      </c>
    </row>
    <row r="363" spans="1:2" ht="12.75">
      <c r="A363" s="5">
        <v>44838.75</v>
      </c>
      <c r="B363" s="6">
        <v>-84.5330123901367</v>
      </c>
    </row>
    <row r="364" spans="1:2" ht="12.75">
      <c r="A364" s="5">
        <v>44838.760416666664</v>
      </c>
      <c r="B364" s="6">
        <v>-86.5241165161133</v>
      </c>
    </row>
    <row r="365" spans="1:2" ht="12.75">
      <c r="A365" s="5">
        <v>44838.77083333333</v>
      </c>
      <c r="B365" s="6">
        <v>-82.4384765625</v>
      </c>
    </row>
    <row r="366" spans="1:2" ht="12.75">
      <c r="A366" s="5">
        <v>44838.78125</v>
      </c>
      <c r="B366" s="6">
        <v>-78.23193359375</v>
      </c>
    </row>
    <row r="367" spans="1:2" ht="12.75">
      <c r="A367" s="5">
        <v>44838.791666666664</v>
      </c>
      <c r="B367" s="6">
        <v>-51.0690116882324</v>
      </c>
    </row>
    <row r="368" spans="1:2" ht="12.75">
      <c r="A368" s="5">
        <v>44838.80208333333</v>
      </c>
      <c r="B368" s="6">
        <v>-52.8693046569824</v>
      </c>
    </row>
    <row r="369" spans="1:2" ht="12.75">
      <c r="A369" s="5">
        <v>44838.8125</v>
      </c>
      <c r="B369" s="6">
        <v>-53.4200859069824</v>
      </c>
    </row>
    <row r="370" spans="1:2" ht="12.75">
      <c r="A370" s="5">
        <v>44838.822916666664</v>
      </c>
      <c r="B370" s="6">
        <v>-48.4753799438477</v>
      </c>
    </row>
    <row r="371" spans="1:2" ht="12.75">
      <c r="A371" s="5">
        <v>44838.83333333333</v>
      </c>
      <c r="B371" s="6">
        <v>-36.1222763061523</v>
      </c>
    </row>
    <row r="372" spans="1:2" ht="12.75">
      <c r="A372" s="5">
        <v>44838.84375</v>
      </c>
      <c r="B372" s="6">
        <v>-3.01822924613953</v>
      </c>
    </row>
    <row r="373" spans="1:2" ht="12.75">
      <c r="A373" s="5">
        <v>44838.854166666664</v>
      </c>
      <c r="B373" s="6">
        <v>0.528688549995422</v>
      </c>
    </row>
    <row r="374" spans="1:2" ht="12.75">
      <c r="A374" s="5">
        <v>44838.86458333333</v>
      </c>
      <c r="B374" s="6">
        <v>1.00484013557434</v>
      </c>
    </row>
    <row r="375" spans="1:2" ht="12.75">
      <c r="A375" s="5">
        <v>44838.875</v>
      </c>
      <c r="B375" s="6">
        <v>-2.36874532699585</v>
      </c>
    </row>
    <row r="376" spans="1:2" ht="12.75">
      <c r="A376" s="5">
        <v>44838.885416666664</v>
      </c>
      <c r="B376" s="6">
        <v>-3.70961213111877</v>
      </c>
    </row>
    <row r="377" spans="1:2" ht="12.75">
      <c r="A377" s="5">
        <v>44838.89583333333</v>
      </c>
      <c r="B377" s="6">
        <v>-6.7033805847168</v>
      </c>
    </row>
    <row r="378" spans="1:2" ht="12.75">
      <c r="A378" s="5">
        <v>44838.90625</v>
      </c>
      <c r="B378" s="6">
        <v>-11.3058271408081</v>
      </c>
    </row>
    <row r="379" spans="1:2" ht="12.75">
      <c r="A379" s="5">
        <v>44838.916666666664</v>
      </c>
      <c r="B379" s="6">
        <v>-6.52262353897095</v>
      </c>
    </row>
    <row r="380" spans="1:2" ht="12.75">
      <c r="A380" s="5">
        <v>44838.92708333333</v>
      </c>
      <c r="B380" s="6">
        <v>-10.076171875</v>
      </c>
    </row>
    <row r="381" spans="1:2" ht="12.75">
      <c r="A381" s="5">
        <v>44838.9375</v>
      </c>
      <c r="B381" s="6">
        <v>-17.3194026947021</v>
      </c>
    </row>
    <row r="382" spans="1:2" ht="12.75">
      <c r="A382" s="5">
        <v>44838.947916666664</v>
      </c>
      <c r="B382" s="6">
        <v>-12.4428043365479</v>
      </c>
    </row>
    <row r="383" spans="1:2" ht="12.75">
      <c r="A383" s="5">
        <v>44838.95833333333</v>
      </c>
      <c r="B383" s="6">
        <v>-16.1878261566162</v>
      </c>
    </row>
    <row r="384" spans="1:2" ht="12.75">
      <c r="A384" s="5">
        <v>44838.96875</v>
      </c>
      <c r="B384" s="6">
        <v>-7.46439838409424</v>
      </c>
    </row>
    <row r="385" spans="1:2" ht="12.75">
      <c r="A385" s="5">
        <v>44838.979166666664</v>
      </c>
      <c r="B385" s="6">
        <v>3.12064814567566</v>
      </c>
    </row>
    <row r="386" spans="1:2" ht="12.75">
      <c r="A386" s="5">
        <v>44838.98958333333</v>
      </c>
      <c r="B386" s="6">
        <v>8.79093360900879</v>
      </c>
    </row>
    <row r="387" spans="1:2" ht="12.75">
      <c r="A387" s="5">
        <v>44839</v>
      </c>
      <c r="B387" s="6">
        <v>3.20027756690979</v>
      </c>
    </row>
    <row r="388" spans="1:2" ht="12.75">
      <c r="A388" s="5">
        <v>44839.010416666664</v>
      </c>
      <c r="B388" s="6">
        <v>11.38916015625</v>
      </c>
    </row>
    <row r="389" spans="1:2" ht="12.75">
      <c r="A389" s="5">
        <v>44839.02083333333</v>
      </c>
      <c r="B389" s="6">
        <v>23.5091152191162</v>
      </c>
    </row>
    <row r="390" spans="1:2" ht="12.75">
      <c r="A390" s="5">
        <v>44839.03125</v>
      </c>
      <c r="B390" s="6">
        <v>32.1896171569824</v>
      </c>
    </row>
    <row r="391" spans="1:2" ht="12.75">
      <c r="A391" s="5">
        <v>44839.041666666664</v>
      </c>
      <c r="B391" s="6">
        <v>29.6111660003662</v>
      </c>
    </row>
    <row r="392" spans="1:2" ht="12.75">
      <c r="A392" s="5">
        <v>44839.05208333333</v>
      </c>
      <c r="B392" s="6">
        <v>29.6277675628662</v>
      </c>
    </row>
    <row r="393" spans="1:2" ht="12.75">
      <c r="A393" s="5">
        <v>44839.0625</v>
      </c>
      <c r="B393" s="6">
        <v>33.2347221374512</v>
      </c>
    </row>
    <row r="394" spans="1:2" ht="12.75">
      <c r="A394" s="5">
        <v>44839.072916666664</v>
      </c>
      <c r="B394" s="6">
        <v>35.234676361084</v>
      </c>
    </row>
    <row r="395" spans="1:2" ht="12.75">
      <c r="A395" s="5">
        <v>44839.08333333333</v>
      </c>
      <c r="B395" s="6">
        <v>38.8376808166504</v>
      </c>
    </row>
    <row r="396" spans="1:2" ht="12.75">
      <c r="A396" s="5">
        <v>44839.09375</v>
      </c>
      <c r="B396" s="6">
        <v>27.8787899017334</v>
      </c>
    </row>
    <row r="397" spans="1:2" ht="12.75">
      <c r="A397" s="5">
        <v>44839.104166666664</v>
      </c>
      <c r="B397" s="6">
        <v>32.1622352600098</v>
      </c>
    </row>
    <row r="398" spans="1:2" ht="12.75">
      <c r="A398" s="5">
        <v>44839.11458333333</v>
      </c>
      <c r="B398" s="6">
        <v>36.0525856018066</v>
      </c>
    </row>
    <row r="399" spans="1:2" ht="12.75">
      <c r="A399" s="5">
        <v>44839.125</v>
      </c>
      <c r="B399" s="6">
        <v>32.954174041748</v>
      </c>
    </row>
    <row r="400" spans="1:2" ht="12.75">
      <c r="A400" s="5">
        <v>44839.135416666664</v>
      </c>
      <c r="B400" s="6">
        <v>21.1677589416504</v>
      </c>
    </row>
    <row r="401" spans="1:2" ht="12.75">
      <c r="A401" s="5">
        <v>44839.14583333333</v>
      </c>
      <c r="B401" s="6">
        <v>20.1922206878662</v>
      </c>
    </row>
    <row r="402" spans="1:2" ht="12.75">
      <c r="A402" s="5">
        <v>44839.15625</v>
      </c>
      <c r="B402" s="6">
        <v>19.2644863128662</v>
      </c>
    </row>
    <row r="403" spans="1:2" ht="12.75">
      <c r="A403" s="5">
        <v>44839.166666666664</v>
      </c>
      <c r="B403" s="6">
        <v>18.8548183441162</v>
      </c>
    </row>
    <row r="404" spans="1:2" ht="12.75">
      <c r="A404" s="5">
        <v>44839.17708333333</v>
      </c>
      <c r="B404" s="6">
        <v>10.6873645782471</v>
      </c>
    </row>
    <row r="405" spans="1:2" ht="12.75">
      <c r="A405" s="5">
        <v>44839.1875</v>
      </c>
      <c r="B405" s="6">
        <v>10.0924263000488</v>
      </c>
    </row>
    <row r="406" spans="1:2" ht="12.75">
      <c r="A406" s="5">
        <v>44839.197916666664</v>
      </c>
      <c r="B406" s="6">
        <v>12.1857042312622</v>
      </c>
    </row>
    <row r="407" spans="1:2" ht="12.75">
      <c r="A407" s="5">
        <v>44839.20833333333</v>
      </c>
      <c r="B407" s="6">
        <v>5.9079442024231</v>
      </c>
    </row>
    <row r="408" spans="1:2" ht="12.75">
      <c r="A408" s="5">
        <v>44839.21875</v>
      </c>
      <c r="B408" s="6">
        <v>-3.48281407356262</v>
      </c>
    </row>
    <row r="409" spans="1:2" ht="12.75">
      <c r="A409" s="5">
        <v>44839.229166666664</v>
      </c>
      <c r="B409" s="6">
        <v>-0.27587890625</v>
      </c>
    </row>
    <row r="410" spans="1:2" ht="12.75">
      <c r="A410" s="5">
        <v>44839.23958333333</v>
      </c>
      <c r="B410" s="6">
        <v>-2.96695971488953</v>
      </c>
    </row>
    <row r="411" spans="1:2" ht="12.75">
      <c r="A411" s="5">
        <v>44839.25</v>
      </c>
      <c r="B411" s="6">
        <v>-7.46701812744141</v>
      </c>
    </row>
    <row r="412" spans="1:2" ht="12.75">
      <c r="A412" s="5">
        <v>44839.260416666664</v>
      </c>
      <c r="B412" s="6">
        <v>-9.46315765380859</v>
      </c>
    </row>
    <row r="413" spans="1:2" ht="12.75">
      <c r="A413" s="5">
        <v>44839.27083333333</v>
      </c>
      <c r="B413" s="6">
        <v>29.0566539764404</v>
      </c>
    </row>
    <row r="414" spans="1:2" ht="12.75">
      <c r="A414" s="5">
        <v>44839.28125</v>
      </c>
      <c r="B414" s="6">
        <v>31.8170433044434</v>
      </c>
    </row>
    <row r="415" spans="1:2" ht="12.75">
      <c r="A415" s="5">
        <v>44839.291666666664</v>
      </c>
      <c r="B415" s="6">
        <v>39.77685546875</v>
      </c>
    </row>
    <row r="416" spans="1:2" ht="12.75">
      <c r="A416" s="5">
        <v>44839.30208333333</v>
      </c>
      <c r="B416" s="6">
        <v>54.115234375</v>
      </c>
    </row>
    <row r="417" spans="1:2" ht="12.75">
      <c r="A417" s="5">
        <v>44839.3125</v>
      </c>
      <c r="B417" s="6">
        <v>77.0698318481445</v>
      </c>
    </row>
    <row r="418" spans="1:2" ht="12.75">
      <c r="A418" s="5">
        <v>44839.322916666664</v>
      </c>
      <c r="B418" s="6">
        <v>100.355094909668</v>
      </c>
    </row>
    <row r="419" spans="1:2" ht="12.75">
      <c r="A419" s="5">
        <v>44839.33333333333</v>
      </c>
      <c r="B419" s="6">
        <v>159.211456298828</v>
      </c>
    </row>
    <row r="420" spans="1:2" ht="12.75">
      <c r="A420" s="5">
        <v>44839.34375</v>
      </c>
      <c r="B420" s="6">
        <v>141.87629699707</v>
      </c>
    </row>
    <row r="421" spans="1:2" ht="12.75">
      <c r="A421" s="5">
        <v>44839.354166666664</v>
      </c>
      <c r="B421" s="6">
        <v>157.580078125</v>
      </c>
    </row>
    <row r="422" spans="1:2" ht="12.75">
      <c r="A422" s="5">
        <v>44839.36458333333</v>
      </c>
      <c r="B422" s="6">
        <v>169.27783203125</v>
      </c>
    </row>
    <row r="423" spans="1:2" ht="12.75">
      <c r="A423" s="5">
        <v>44839.375</v>
      </c>
      <c r="B423" s="6">
        <v>150.30632019043</v>
      </c>
    </row>
    <row r="424" spans="1:2" ht="12.75">
      <c r="A424" s="5">
        <v>44839.385416666664</v>
      </c>
      <c r="B424" s="6">
        <v>149.14729309082</v>
      </c>
    </row>
    <row r="425" spans="1:2" ht="12.75">
      <c r="A425" s="5">
        <v>44839.39583333333</v>
      </c>
      <c r="B425" s="6">
        <v>140.915328979492</v>
      </c>
    </row>
    <row r="426" spans="1:2" ht="12.75">
      <c r="A426" s="5">
        <v>44839.40625</v>
      </c>
      <c r="B426" s="6">
        <v>116.67423248291</v>
      </c>
    </row>
    <row r="427" spans="1:2" ht="12.75">
      <c r="A427" s="5">
        <v>44839.416666666664</v>
      </c>
      <c r="B427" s="6">
        <v>113.037353515625</v>
      </c>
    </row>
    <row r="428" spans="1:2" ht="12.75">
      <c r="A428" s="5">
        <v>44839.42708333333</v>
      </c>
      <c r="B428" s="6">
        <v>122.035087585449</v>
      </c>
    </row>
    <row r="429" spans="1:2" ht="12.75">
      <c r="A429" s="5">
        <v>44839.4375</v>
      </c>
      <c r="B429" s="6">
        <v>117.835357666016</v>
      </c>
    </row>
    <row r="430" spans="1:2" ht="12.75">
      <c r="A430" s="5">
        <v>44839.447916666664</v>
      </c>
      <c r="B430" s="6">
        <v>117.027503967285</v>
      </c>
    </row>
    <row r="431" spans="1:2" ht="12.75">
      <c r="A431" s="5">
        <v>44839.45833333333</v>
      </c>
      <c r="B431" s="6">
        <v>117.867324829102</v>
      </c>
    </row>
    <row r="432" spans="1:2" ht="12.75">
      <c r="A432" s="5">
        <v>44839.46875</v>
      </c>
      <c r="B432" s="6">
        <v>125.211936950684</v>
      </c>
    </row>
    <row r="433" spans="1:2" ht="12.75">
      <c r="A433" s="5">
        <v>44839.479166666664</v>
      </c>
      <c r="B433" s="6">
        <v>132.31852722168</v>
      </c>
    </row>
    <row r="434" spans="1:2" ht="12.75">
      <c r="A434" s="5">
        <v>44839.48958333333</v>
      </c>
      <c r="B434" s="6">
        <v>133.67578125</v>
      </c>
    </row>
    <row r="435" spans="1:2" ht="12.75">
      <c r="A435" s="5">
        <v>44839.5</v>
      </c>
      <c r="B435" s="6">
        <v>137.13410949707</v>
      </c>
    </row>
    <row r="436" spans="1:2" ht="12.75">
      <c r="A436" s="5">
        <v>44839.510416666664</v>
      </c>
      <c r="B436" s="6">
        <v>143.288208007813</v>
      </c>
    </row>
    <row r="437" spans="1:2" ht="12.75">
      <c r="A437" s="5">
        <v>44839.52083333333</v>
      </c>
      <c r="B437" s="6">
        <v>136.524185180664</v>
      </c>
    </row>
    <row r="438" spans="1:2" ht="12.75">
      <c r="A438" s="5">
        <v>44839.53125</v>
      </c>
      <c r="B438" s="6">
        <v>145.745880126953</v>
      </c>
    </row>
    <row r="439" spans="1:2" ht="12.75">
      <c r="A439" s="5">
        <v>44839.541666666664</v>
      </c>
      <c r="B439" s="6">
        <v>151.57405090332</v>
      </c>
    </row>
    <row r="440" spans="1:2" ht="12.75">
      <c r="A440" s="5">
        <v>44839.55208333333</v>
      </c>
      <c r="B440" s="6">
        <v>158.53385925293</v>
      </c>
    </row>
    <row r="441" spans="1:2" ht="12.75">
      <c r="A441" s="5">
        <v>44839.5625</v>
      </c>
      <c r="B441" s="6">
        <v>158.43896484375</v>
      </c>
    </row>
    <row r="442" spans="1:2" ht="12.75">
      <c r="A442" s="5">
        <v>44839.572916666664</v>
      </c>
      <c r="B442" s="6">
        <v>155.61442565918</v>
      </c>
    </row>
    <row r="443" spans="1:2" ht="12.75">
      <c r="A443" s="5">
        <v>44839.58333333333</v>
      </c>
      <c r="B443" s="6">
        <v>151.1064453125</v>
      </c>
    </row>
    <row r="444" spans="1:2" ht="12.75">
      <c r="A444" s="5">
        <v>44839.59375</v>
      </c>
      <c r="B444" s="6">
        <v>136.37548828125</v>
      </c>
    </row>
    <row r="445" spans="1:2" ht="12.75">
      <c r="A445" s="5">
        <v>44839.604166666664</v>
      </c>
      <c r="B445" s="6">
        <v>120.765296936035</v>
      </c>
    </row>
    <row r="446" spans="1:2" ht="12.75">
      <c r="A446" s="5">
        <v>44839.61458333333</v>
      </c>
      <c r="B446" s="6">
        <v>128.62272644043</v>
      </c>
    </row>
    <row r="447" spans="1:2" ht="12.75">
      <c r="A447" s="5">
        <v>44839.625</v>
      </c>
      <c r="B447" s="6">
        <v>138.66259765625</v>
      </c>
    </row>
    <row r="448" spans="1:2" ht="12.75">
      <c r="A448" s="5">
        <v>44839.635416666664</v>
      </c>
      <c r="B448" s="6">
        <v>138.28564453125</v>
      </c>
    </row>
    <row r="449" spans="1:2" ht="12.75">
      <c r="A449" s="5">
        <v>44839.64583333333</v>
      </c>
      <c r="B449" s="6">
        <v>116.58349609375</v>
      </c>
    </row>
    <row r="450" spans="1:2" ht="12.75">
      <c r="A450" s="5">
        <v>44839.65625</v>
      </c>
      <c r="B450" s="6">
        <v>111.155487060547</v>
      </c>
    </row>
    <row r="451" spans="1:2" ht="12.75">
      <c r="A451" s="5">
        <v>44839.666666666664</v>
      </c>
      <c r="B451" s="6">
        <v>111.317008972168</v>
      </c>
    </row>
    <row r="452" spans="1:2" ht="12.75">
      <c r="A452" s="5">
        <v>44839.67708333333</v>
      </c>
      <c r="B452" s="6">
        <v>140.42707824707</v>
      </c>
    </row>
    <row r="453" spans="1:2" ht="12.75">
      <c r="A453" s="5">
        <v>44839.6875</v>
      </c>
      <c r="B453" s="6">
        <v>123.446617126465</v>
      </c>
    </row>
    <row r="454" spans="1:2" ht="12.75">
      <c r="A454" s="5">
        <v>44839.697916666664</v>
      </c>
      <c r="B454" s="6">
        <v>100.548515319824</v>
      </c>
    </row>
    <row r="455" spans="1:2" ht="12.75">
      <c r="A455" s="5">
        <v>44839.70833333333</v>
      </c>
      <c r="B455" s="6">
        <v>86.0567932128906</v>
      </c>
    </row>
    <row r="456" spans="1:2" ht="12.75">
      <c r="A456" s="5">
        <v>44839.71875</v>
      </c>
      <c r="B456" s="6">
        <v>54.768482208252</v>
      </c>
    </row>
    <row r="457" spans="1:2" ht="12.75">
      <c r="A457" s="5">
        <v>44839.729166666664</v>
      </c>
      <c r="B457" s="6">
        <v>41.1555099487305</v>
      </c>
    </row>
    <row r="458" spans="1:2" ht="12.75">
      <c r="A458" s="5">
        <v>44839.73958333333</v>
      </c>
      <c r="B458" s="6">
        <v>10.3424482345581</v>
      </c>
    </row>
    <row r="459" spans="1:2" ht="12.75">
      <c r="A459" s="5">
        <v>44839.75</v>
      </c>
      <c r="B459" s="6">
        <v>-19.3518886566162</v>
      </c>
    </row>
    <row r="460" spans="1:2" ht="12.75">
      <c r="A460" s="5">
        <v>44839.760416666664</v>
      </c>
      <c r="B460" s="6">
        <v>-50.8828125</v>
      </c>
    </row>
    <row r="461" spans="1:2" ht="12.75">
      <c r="A461" s="5">
        <v>44839.77083333333</v>
      </c>
      <c r="B461" s="6">
        <v>-49.59326171875</v>
      </c>
    </row>
    <row r="462" spans="1:2" ht="12.75">
      <c r="A462" s="5">
        <v>44839.78125</v>
      </c>
      <c r="B462" s="6">
        <v>-52.1761474609375</v>
      </c>
    </row>
    <row r="463" spans="1:2" ht="12.75">
      <c r="A463" s="5">
        <v>44839.791666666664</v>
      </c>
      <c r="B463" s="6">
        <v>-48.9862861633301</v>
      </c>
    </row>
    <row r="464" spans="1:2" ht="12.75">
      <c r="A464" s="5">
        <v>44839.80208333333</v>
      </c>
      <c r="B464" s="6">
        <v>-33.04736328125</v>
      </c>
    </row>
    <row r="465" spans="1:2" ht="12.75">
      <c r="A465" s="5">
        <v>44839.8125</v>
      </c>
      <c r="B465" s="6">
        <v>-33.4625663757324</v>
      </c>
    </row>
    <row r="466" spans="1:2" ht="12.75">
      <c r="A466" s="5">
        <v>44839.822916666664</v>
      </c>
      <c r="B466" s="6">
        <v>-28.9486083984375</v>
      </c>
    </row>
    <row r="467" spans="1:2" ht="12.75">
      <c r="A467" s="5">
        <v>44839.83333333333</v>
      </c>
      <c r="B467" s="6">
        <v>-14.5040273666382</v>
      </c>
    </row>
    <row r="468" spans="1:2" ht="12.75">
      <c r="A468" s="5">
        <v>44839.84375</v>
      </c>
      <c r="B468" s="6">
        <v>-8.91858005523682</v>
      </c>
    </row>
    <row r="469" spans="1:2" ht="12.75">
      <c r="A469" s="5">
        <v>44839.854166666664</v>
      </c>
      <c r="B469" s="6">
        <v>-3.68388891220093</v>
      </c>
    </row>
    <row r="470" spans="1:2" ht="12.75">
      <c r="A470" s="5">
        <v>44839.86458333333</v>
      </c>
      <c r="B470" s="6">
        <v>-2.14687967300415</v>
      </c>
    </row>
    <row r="471" spans="1:2" ht="12.75">
      <c r="A471" s="5">
        <v>44839.875</v>
      </c>
      <c r="B471" s="6">
        <v>4.49320125579834</v>
      </c>
    </row>
    <row r="472" spans="1:2" ht="12.75">
      <c r="A472" s="5">
        <v>44839.885416666664</v>
      </c>
      <c r="B472" s="6">
        <v>11.1494140625</v>
      </c>
    </row>
    <row r="473" spans="1:2" ht="12.75">
      <c r="A473" s="5">
        <v>44839.89583333333</v>
      </c>
      <c r="B473" s="6">
        <v>13.4504833221436</v>
      </c>
    </row>
    <row r="474" spans="1:2" ht="12.75">
      <c r="A474" s="5">
        <v>44839.90625</v>
      </c>
      <c r="B474" s="6">
        <v>16.4740543365479</v>
      </c>
    </row>
    <row r="475" spans="1:2" ht="12.75">
      <c r="A475" s="5">
        <v>44839.916666666664</v>
      </c>
      <c r="B475" s="6">
        <v>24.6319026947021</v>
      </c>
    </row>
    <row r="476" spans="1:2" ht="12.75">
      <c r="A476" s="5">
        <v>44839.92708333333</v>
      </c>
      <c r="B476" s="6">
        <v>26.84716796875</v>
      </c>
    </row>
    <row r="477" spans="1:2" ht="12.75">
      <c r="A477" s="5">
        <v>44839.9375</v>
      </c>
      <c r="B477" s="6">
        <v>24.0383396148682</v>
      </c>
    </row>
    <row r="478" spans="1:2" ht="12.75">
      <c r="A478" s="5">
        <v>44839.947916666664</v>
      </c>
      <c r="B478" s="6">
        <v>21.0044994354248</v>
      </c>
    </row>
    <row r="479" spans="1:2" ht="12.75">
      <c r="A479" s="5">
        <v>44839.95833333333</v>
      </c>
      <c r="B479" s="6">
        <v>20.3267517089844</v>
      </c>
    </row>
    <row r="480" spans="1:2" ht="12.75">
      <c r="A480" s="5">
        <v>44839.96875</v>
      </c>
      <c r="B480" s="6">
        <v>25.3711318969727</v>
      </c>
    </row>
    <row r="481" spans="1:2" ht="12.75">
      <c r="A481" s="5">
        <v>44839.979166666664</v>
      </c>
      <c r="B481" s="6">
        <v>37.6891288757324</v>
      </c>
    </row>
    <row r="482" spans="1:2" ht="12.75">
      <c r="A482" s="5">
        <v>44839.98958333333</v>
      </c>
      <c r="B482" s="6">
        <v>36.240234375</v>
      </c>
    </row>
    <row r="483" spans="1:2" ht="12.75">
      <c r="A483" s="5">
        <v>44840</v>
      </c>
      <c r="B483" s="6">
        <v>40.8544921875</v>
      </c>
    </row>
    <row r="484" spans="1:2" ht="12.75">
      <c r="A484" s="5">
        <v>44840.010416666664</v>
      </c>
      <c r="B484" s="6">
        <v>63.1129570007324</v>
      </c>
    </row>
    <row r="485" spans="1:2" ht="12.75">
      <c r="A485" s="5">
        <v>44840.02083333333</v>
      </c>
      <c r="B485" s="6">
        <v>68.6299896240234</v>
      </c>
    </row>
    <row r="486" spans="1:2" ht="12.75">
      <c r="A486" s="5">
        <v>44840.03125</v>
      </c>
      <c r="B486" s="6">
        <v>67.8039321899414</v>
      </c>
    </row>
    <row r="487" spans="1:2" ht="12.75">
      <c r="A487" s="5">
        <v>44840.041666666664</v>
      </c>
      <c r="B487" s="6">
        <v>68.2784118652344</v>
      </c>
    </row>
    <row r="488" spans="1:2" ht="12.75">
      <c r="A488" s="5">
        <v>44840.05208333333</v>
      </c>
      <c r="B488" s="6">
        <v>70.0309295654297</v>
      </c>
    </row>
    <row r="489" spans="1:2" ht="12.75">
      <c r="A489" s="5">
        <v>44840.0625</v>
      </c>
      <c r="B489" s="6">
        <v>72.5939712524414</v>
      </c>
    </row>
    <row r="490" spans="1:2" ht="12.75">
      <c r="A490" s="5">
        <v>44840.072916666664</v>
      </c>
      <c r="B490" s="6">
        <v>74.6280899047852</v>
      </c>
    </row>
    <row r="491" spans="1:2" ht="12.75">
      <c r="A491" s="5">
        <v>44840.08333333333</v>
      </c>
      <c r="B491" s="6">
        <v>73.7164611816406</v>
      </c>
    </row>
    <row r="492" spans="1:2" ht="12.75">
      <c r="A492" s="5">
        <v>44840.09375</v>
      </c>
      <c r="B492" s="6">
        <v>76.9567031860352</v>
      </c>
    </row>
    <row r="493" spans="1:2" ht="12.75">
      <c r="A493" s="5">
        <v>44840.104166666664</v>
      </c>
      <c r="B493" s="6">
        <v>77.3266754150391</v>
      </c>
    </row>
    <row r="494" spans="1:2" ht="12.75">
      <c r="A494" s="5">
        <v>44840.11458333333</v>
      </c>
      <c r="B494" s="6">
        <v>78.4072647094727</v>
      </c>
    </row>
    <row r="495" spans="1:2" ht="12.75">
      <c r="A495" s="5">
        <v>44840.125</v>
      </c>
      <c r="B495" s="6">
        <v>89.9340438842773</v>
      </c>
    </row>
    <row r="496" spans="1:2" ht="12.75">
      <c r="A496" s="5">
        <v>44840.135416666664</v>
      </c>
      <c r="B496" s="6">
        <v>90.4795379638672</v>
      </c>
    </row>
    <row r="497" spans="1:2" ht="12.75">
      <c r="A497" s="5">
        <v>44840.14583333333</v>
      </c>
      <c r="B497" s="6">
        <v>96.7323760986328</v>
      </c>
    </row>
    <row r="498" spans="1:2" ht="12.75">
      <c r="A498" s="5">
        <v>44840.15625</v>
      </c>
      <c r="B498" s="6">
        <v>104.530372619629</v>
      </c>
    </row>
    <row r="499" spans="1:2" ht="12.75">
      <c r="A499" s="5">
        <v>44840.166666666664</v>
      </c>
      <c r="B499" s="6">
        <v>106.979751586914</v>
      </c>
    </row>
    <row r="500" spans="1:2" ht="12.75">
      <c r="A500" s="5">
        <v>44840.17708333333</v>
      </c>
      <c r="B500" s="6">
        <v>109.429161071777</v>
      </c>
    </row>
    <row r="501" spans="1:2" ht="12.75">
      <c r="A501" s="5">
        <v>44840.1875</v>
      </c>
      <c r="B501" s="6">
        <v>114.616180419922</v>
      </c>
    </row>
    <row r="502" spans="1:2" ht="12.75">
      <c r="A502" s="5">
        <v>44840.197916666664</v>
      </c>
      <c r="B502" s="6">
        <v>113.270668029785</v>
      </c>
    </row>
    <row r="503" spans="1:2" ht="12.75">
      <c r="A503" s="5">
        <v>44840.20833333333</v>
      </c>
      <c r="B503" s="6">
        <v>112.264007568359</v>
      </c>
    </row>
    <row r="504" spans="1:2" ht="12.75">
      <c r="A504" s="5">
        <v>44840.21875</v>
      </c>
      <c r="B504" s="6">
        <v>107.830261230469</v>
      </c>
    </row>
    <row r="505" spans="1:2" ht="12.75">
      <c r="A505" s="5">
        <v>44840.229166666664</v>
      </c>
      <c r="B505" s="6">
        <v>111.971176147461</v>
      </c>
    </row>
    <row r="506" spans="1:2" ht="12.75">
      <c r="A506" s="5">
        <v>44840.23958333333</v>
      </c>
      <c r="B506" s="6">
        <v>107.368385314941</v>
      </c>
    </row>
    <row r="507" spans="1:2" ht="12.75">
      <c r="A507" s="5">
        <v>44840.25</v>
      </c>
      <c r="B507" s="6">
        <v>100.326454162598</v>
      </c>
    </row>
    <row r="508" spans="1:2" ht="12.75">
      <c r="A508" s="5">
        <v>44840.260416666664</v>
      </c>
      <c r="B508" s="6">
        <v>79.1160125732422</v>
      </c>
    </row>
    <row r="509" spans="1:2" ht="12.75">
      <c r="A509" s="5">
        <v>44840.27083333333</v>
      </c>
      <c r="B509" s="6">
        <v>66.5065460205078</v>
      </c>
    </row>
    <row r="510" spans="1:2" ht="12.75">
      <c r="A510" s="5">
        <v>44840.28125</v>
      </c>
      <c r="B510" s="6">
        <v>81.2386093139648</v>
      </c>
    </row>
    <row r="511" spans="1:2" ht="12.75">
      <c r="A511" s="5">
        <v>44840.291666666664</v>
      </c>
      <c r="B511" s="6">
        <v>88.841796875</v>
      </c>
    </row>
    <row r="512" spans="1:2" ht="12.75">
      <c r="A512" s="5">
        <v>44840.30208333333</v>
      </c>
      <c r="B512" s="6">
        <v>87.46240234375</v>
      </c>
    </row>
    <row r="513" spans="1:2" ht="12.75">
      <c r="A513" s="5">
        <v>44840.3125</v>
      </c>
      <c r="B513" s="6">
        <v>99.6105117797852</v>
      </c>
    </row>
    <row r="514" spans="1:2" ht="12.75">
      <c r="A514" s="5">
        <v>44840.322916666664</v>
      </c>
      <c r="B514" s="6">
        <v>150.16162109375</v>
      </c>
    </row>
    <row r="515" spans="1:2" ht="12.75">
      <c r="A515" s="5">
        <v>44840.33333333333</v>
      </c>
      <c r="B515" s="6">
        <v>150.60823059082</v>
      </c>
    </row>
    <row r="516" spans="1:2" ht="12.75">
      <c r="A516" s="5">
        <v>44840.34375</v>
      </c>
      <c r="B516" s="6">
        <v>123.940315246582</v>
      </c>
    </row>
    <row r="517" spans="1:2" ht="12.75">
      <c r="A517" s="5">
        <v>44840.354166666664</v>
      </c>
      <c r="B517" s="6">
        <v>139.325637817383</v>
      </c>
    </row>
    <row r="518" spans="1:2" ht="12.75">
      <c r="A518" s="5">
        <v>44840.36458333333</v>
      </c>
      <c r="B518" s="6">
        <v>150.78010559082</v>
      </c>
    </row>
    <row r="519" spans="1:2" ht="12.75">
      <c r="A519" s="5">
        <v>44840.375</v>
      </c>
      <c r="B519" s="6">
        <v>160.26692199707</v>
      </c>
    </row>
    <row r="520" spans="1:2" ht="12.75">
      <c r="A520" s="5">
        <v>44840.385416666664</v>
      </c>
      <c r="B520" s="6">
        <v>168.32585144043</v>
      </c>
    </row>
    <row r="521" spans="1:2" ht="12.75">
      <c r="A521" s="5">
        <v>44840.39583333333</v>
      </c>
      <c r="B521" s="6">
        <v>169.03385925293</v>
      </c>
    </row>
    <row r="522" spans="1:2" ht="12.75">
      <c r="A522" s="5">
        <v>44840.40625</v>
      </c>
      <c r="B522" s="6">
        <v>155.68408203125</v>
      </c>
    </row>
    <row r="523" spans="1:2" ht="12.75">
      <c r="A523" s="5">
        <v>44840.416666666664</v>
      </c>
      <c r="B523" s="6">
        <v>155.21076965332</v>
      </c>
    </row>
    <row r="524" spans="1:2" ht="12.75">
      <c r="A524" s="5">
        <v>44840.42708333333</v>
      </c>
      <c r="B524" s="6">
        <v>149.04931640625</v>
      </c>
    </row>
    <row r="525" spans="1:2" ht="12.75">
      <c r="A525" s="5">
        <v>44840.4375</v>
      </c>
      <c r="B525" s="6">
        <v>137.171875</v>
      </c>
    </row>
    <row r="526" spans="1:2" ht="12.75">
      <c r="A526" s="5">
        <v>44840.447916666664</v>
      </c>
      <c r="B526" s="6">
        <v>138.71875</v>
      </c>
    </row>
    <row r="527" spans="1:2" ht="12.75">
      <c r="A527" s="5">
        <v>44840.45833333333</v>
      </c>
      <c r="B527" s="6">
        <v>133.26318359375</v>
      </c>
    </row>
    <row r="528" spans="1:2" ht="12.75">
      <c r="A528" s="5">
        <v>44840.46875</v>
      </c>
      <c r="B528" s="6">
        <v>141.32160949707</v>
      </c>
    </row>
    <row r="529" spans="1:2" ht="12.75">
      <c r="A529" s="5">
        <v>44840.479166666664</v>
      </c>
      <c r="B529" s="6">
        <v>138.379821777344</v>
      </c>
    </row>
    <row r="530" spans="1:2" ht="12.75">
      <c r="A530" s="5">
        <v>44840.48958333333</v>
      </c>
      <c r="B530" s="6">
        <v>135.102615356445</v>
      </c>
    </row>
    <row r="531" spans="1:2" ht="12.75">
      <c r="A531" s="5">
        <v>44840.5</v>
      </c>
      <c r="B531" s="6">
        <v>154.287033081055</v>
      </c>
    </row>
    <row r="532" spans="1:2" ht="12.75">
      <c r="A532" s="5">
        <v>44840.510416666664</v>
      </c>
      <c r="B532" s="6">
        <v>168.72412109375</v>
      </c>
    </row>
    <row r="533" spans="1:2" ht="12.75">
      <c r="A533" s="5">
        <v>44840.52083333333</v>
      </c>
      <c r="B533" s="6">
        <v>159.12370300293</v>
      </c>
    </row>
    <row r="534" spans="1:2" ht="12.75">
      <c r="A534" s="5">
        <v>44840.53125</v>
      </c>
      <c r="B534" s="6">
        <v>162.09211730957</v>
      </c>
    </row>
    <row r="535" spans="1:2" ht="12.75">
      <c r="A535" s="5">
        <v>44840.541666666664</v>
      </c>
      <c r="B535" s="6">
        <v>160.26725769043</v>
      </c>
    </row>
    <row r="536" spans="1:2" ht="12.75">
      <c r="A536" s="5">
        <v>44840.55208333333</v>
      </c>
      <c r="B536" s="6">
        <v>169.838989257813</v>
      </c>
    </row>
    <row r="537" spans="1:2" ht="12.75">
      <c r="A537" s="5">
        <v>44840.5625</v>
      </c>
      <c r="B537" s="6">
        <v>167.182983398438</v>
      </c>
    </row>
    <row r="538" spans="1:2" ht="12.75">
      <c r="A538" s="5">
        <v>44840.572916666664</v>
      </c>
      <c r="B538" s="6">
        <v>161.227767944336</v>
      </c>
    </row>
    <row r="539" spans="1:2" ht="12.75">
      <c r="A539" s="5">
        <v>44840.58333333333</v>
      </c>
      <c r="B539" s="6">
        <v>107.879013061523</v>
      </c>
    </row>
    <row r="540" spans="1:2" ht="12.75">
      <c r="A540" s="5">
        <v>44840.59375</v>
      </c>
      <c r="B540" s="6">
        <v>141.933486938477</v>
      </c>
    </row>
    <row r="541" spans="1:2" ht="12.75">
      <c r="A541" s="5">
        <v>44840.604166666664</v>
      </c>
      <c r="B541" s="6">
        <v>151.399032592773</v>
      </c>
    </row>
    <row r="542" spans="1:2" ht="12.75">
      <c r="A542" s="5">
        <v>44840.61458333333</v>
      </c>
      <c r="B542" s="6">
        <v>163.354843139648</v>
      </c>
    </row>
    <row r="543" spans="1:2" ht="12.75">
      <c r="A543" s="5">
        <v>44840.625</v>
      </c>
      <c r="B543" s="6">
        <v>155.375137329102</v>
      </c>
    </row>
    <row r="544" spans="1:2" ht="12.75">
      <c r="A544" s="5">
        <v>44840.635416666664</v>
      </c>
      <c r="B544" s="6">
        <v>157.07356262207</v>
      </c>
    </row>
    <row r="545" spans="1:2" ht="12.75">
      <c r="A545" s="5">
        <v>44840.64583333333</v>
      </c>
      <c r="B545" s="6">
        <v>153.939453125</v>
      </c>
    </row>
    <row r="546" spans="1:2" ht="12.75">
      <c r="A546" s="5">
        <v>44840.65625</v>
      </c>
      <c r="B546" s="6">
        <v>155.65657043457</v>
      </c>
    </row>
    <row r="547" spans="1:2" ht="12.75">
      <c r="A547" s="5">
        <v>44840.666666666664</v>
      </c>
      <c r="B547" s="6">
        <v>157.42350769043</v>
      </c>
    </row>
    <row r="548" spans="1:2" ht="12.75">
      <c r="A548" s="5">
        <v>44840.67708333333</v>
      </c>
      <c r="B548" s="6">
        <v>149.85807800293</v>
      </c>
    </row>
    <row r="549" spans="1:2" ht="12.75">
      <c r="A549" s="5">
        <v>44840.6875</v>
      </c>
      <c r="B549" s="6">
        <v>128.319137573242</v>
      </c>
    </row>
    <row r="550" spans="1:2" ht="12.75">
      <c r="A550" s="5">
        <v>44840.697916666664</v>
      </c>
      <c r="B550" s="6">
        <v>121.168495178223</v>
      </c>
    </row>
    <row r="551" spans="1:2" ht="12.75">
      <c r="A551" s="5">
        <v>44840.70833333333</v>
      </c>
      <c r="B551" s="6">
        <v>100.068199157715</v>
      </c>
    </row>
    <row r="552" spans="1:2" ht="12.75">
      <c r="A552" s="5">
        <v>44840.71875</v>
      </c>
      <c r="B552" s="6">
        <v>99.0111541748047</v>
      </c>
    </row>
    <row r="553" spans="1:2" ht="12.75">
      <c r="A553" s="5">
        <v>44840.729166666664</v>
      </c>
      <c r="B553" s="6">
        <v>72.1344909667969</v>
      </c>
    </row>
    <row r="554" spans="1:2" ht="12.75">
      <c r="A554" s="5">
        <v>44840.73958333333</v>
      </c>
      <c r="B554" s="6">
        <v>33.2441635131836</v>
      </c>
    </row>
    <row r="555" spans="1:2" ht="12.75">
      <c r="A555" s="5">
        <v>44840.75</v>
      </c>
      <c r="B555" s="6">
        <v>17.7972011566162</v>
      </c>
    </row>
    <row r="556" spans="1:2" ht="12.75">
      <c r="A556" s="5">
        <v>44840.760416666664</v>
      </c>
      <c r="B556" s="6">
        <v>16.650390625</v>
      </c>
    </row>
    <row r="557" spans="1:2" ht="12.75">
      <c r="A557" s="5">
        <v>44840.77083333333</v>
      </c>
      <c r="B557" s="6">
        <v>22.8289394378662</v>
      </c>
    </row>
    <row r="558" spans="1:2" ht="12.75">
      <c r="A558" s="5">
        <v>44840.78125</v>
      </c>
      <c r="B558" s="6">
        <v>22.1422519683838</v>
      </c>
    </row>
    <row r="559" spans="1:2" ht="12.75">
      <c r="A559" s="5">
        <v>44840.791666666664</v>
      </c>
      <c r="B559" s="6">
        <v>20.6663417816162</v>
      </c>
    </row>
    <row r="560" spans="1:2" ht="12.75">
      <c r="A560" s="5">
        <v>44840.80208333333</v>
      </c>
      <c r="B560" s="6">
        <v>39.6025390625</v>
      </c>
    </row>
    <row r="561" spans="1:2" ht="12.75">
      <c r="A561" s="5">
        <v>44840.8125</v>
      </c>
      <c r="B561" s="6">
        <v>23.1691074371338</v>
      </c>
    </row>
    <row r="562" spans="1:2" ht="12.75">
      <c r="A562" s="5">
        <v>44840.822916666664</v>
      </c>
      <c r="B562" s="6">
        <v>9.61181640625</v>
      </c>
    </row>
    <row r="563" spans="1:2" ht="12.75">
      <c r="A563" s="5">
        <v>44840.83333333333</v>
      </c>
      <c r="B563" s="6">
        <v>26.3362598419189</v>
      </c>
    </row>
    <row r="564" spans="1:2" ht="12.75">
      <c r="A564" s="5">
        <v>44840.84375</v>
      </c>
      <c r="B564" s="6">
        <v>29.0553417205811</v>
      </c>
    </row>
    <row r="565" spans="1:2" ht="12.75">
      <c r="A565" s="5">
        <v>44840.854166666664</v>
      </c>
      <c r="B565" s="6">
        <v>29.5030727386475</v>
      </c>
    </row>
    <row r="566" spans="1:2" ht="12.75">
      <c r="A566" s="5">
        <v>44840.86458333333</v>
      </c>
      <c r="B566" s="6">
        <v>35.9081077575684</v>
      </c>
    </row>
    <row r="567" spans="1:2" ht="12.75">
      <c r="A567" s="5">
        <v>44840.875</v>
      </c>
      <c r="B567" s="6">
        <v>51.1199073791504</v>
      </c>
    </row>
    <row r="568" spans="1:2" ht="12.75">
      <c r="A568" s="5">
        <v>44840.885416666664</v>
      </c>
      <c r="B568" s="6">
        <v>48.235466003418</v>
      </c>
    </row>
    <row r="569" spans="1:2" ht="12.75">
      <c r="A569" s="5">
        <v>44840.89583333333</v>
      </c>
      <c r="B569" s="6">
        <v>50.467658996582</v>
      </c>
    </row>
    <row r="570" spans="1:2" ht="12.75">
      <c r="A570" s="5">
        <v>44840.90625</v>
      </c>
      <c r="B570" s="6">
        <v>53.556640625</v>
      </c>
    </row>
    <row r="571" spans="1:2" ht="12.75">
      <c r="A571" s="5">
        <v>44840.916666666664</v>
      </c>
      <c r="B571" s="6">
        <v>70.8873672485352</v>
      </c>
    </row>
    <row r="572" spans="1:2" ht="12.75">
      <c r="A572" s="5">
        <v>44840.92708333333</v>
      </c>
      <c r="B572" s="6">
        <v>89.7352600097656</v>
      </c>
    </row>
    <row r="573" spans="1:2" ht="12.75">
      <c r="A573" s="5">
        <v>44840.9375</v>
      </c>
      <c r="B573" s="6">
        <v>94.7579040527344</v>
      </c>
    </row>
    <row r="574" spans="1:2" ht="12.75">
      <c r="A574" s="5">
        <v>44840.947916666664</v>
      </c>
      <c r="B574" s="6">
        <v>93.4788436889648</v>
      </c>
    </row>
    <row r="575" spans="1:2" ht="12.75">
      <c r="A575" s="5">
        <v>44840.95833333333</v>
      </c>
      <c r="B575" s="6">
        <v>76.27490234375</v>
      </c>
    </row>
    <row r="576" spans="1:2" ht="12.75">
      <c r="A576" s="5">
        <v>44840.96875</v>
      </c>
      <c r="B576" s="6">
        <v>81.687614440918</v>
      </c>
    </row>
    <row r="577" spans="1:2" ht="12.75">
      <c r="A577" s="5">
        <v>44840.979166666664</v>
      </c>
      <c r="B577" s="6">
        <v>86.221076965332</v>
      </c>
    </row>
    <row r="578" spans="1:2" ht="12.75">
      <c r="A578" s="5">
        <v>44840.98958333333</v>
      </c>
      <c r="B578" s="6">
        <v>91.0514297485352</v>
      </c>
    </row>
    <row r="579" spans="1:2" ht="12.75">
      <c r="A579" s="5">
        <v>44841</v>
      </c>
      <c r="B579" s="6">
        <v>87.0675430297852</v>
      </c>
    </row>
    <row r="580" spans="1:2" ht="12.75">
      <c r="A580" s="5">
        <v>44841.010416666664</v>
      </c>
      <c r="B580" s="6">
        <v>91.9076232910156</v>
      </c>
    </row>
    <row r="581" spans="1:2" ht="12.75">
      <c r="A581" s="5">
        <v>44841.02083333333</v>
      </c>
      <c r="B581" s="6">
        <v>93.0972595214844</v>
      </c>
    </row>
    <row r="582" spans="1:2" ht="12.75">
      <c r="A582" s="5">
        <v>44841.03125</v>
      </c>
      <c r="B582" s="6">
        <v>91.16015625</v>
      </c>
    </row>
    <row r="583" spans="1:2" ht="12.75">
      <c r="A583" s="5">
        <v>44841.041666666664</v>
      </c>
      <c r="B583" s="6">
        <v>56.5753593444824</v>
      </c>
    </row>
    <row r="584" spans="1:2" ht="12.75">
      <c r="A584" s="5">
        <v>44841.05208333333</v>
      </c>
      <c r="B584" s="6">
        <v>65.2688827514648</v>
      </c>
    </row>
    <row r="585" spans="1:2" ht="12.75">
      <c r="A585" s="5">
        <v>44841.0625</v>
      </c>
      <c r="B585" s="6">
        <v>65.875</v>
      </c>
    </row>
    <row r="586" spans="1:2" ht="12.75">
      <c r="A586" s="5">
        <v>44841.072916666664</v>
      </c>
      <c r="B586" s="6">
        <v>65.0362930297852</v>
      </c>
    </row>
    <row r="587" spans="1:2" ht="12.75">
      <c r="A587" s="5">
        <v>44841.08333333333</v>
      </c>
      <c r="B587" s="6">
        <v>66.7469100952148</v>
      </c>
    </row>
    <row r="588" spans="1:2" ht="12.75">
      <c r="A588" s="5">
        <v>44841.09375</v>
      </c>
      <c r="B588" s="6">
        <v>50.2538757324219</v>
      </c>
    </row>
    <row r="589" spans="1:2" ht="12.75">
      <c r="A589" s="5">
        <v>44841.104166666664</v>
      </c>
      <c r="B589" s="6">
        <v>49.7026672363281</v>
      </c>
    </row>
    <row r="590" spans="1:2" ht="12.75">
      <c r="A590" s="5">
        <v>44841.11458333333</v>
      </c>
      <c r="B590" s="6">
        <v>53.1774101257324</v>
      </c>
    </row>
    <row r="591" spans="1:2" ht="12.75">
      <c r="A591" s="5">
        <v>44841.125</v>
      </c>
      <c r="B591" s="6">
        <v>48.4779815673828</v>
      </c>
    </row>
    <row r="592" spans="1:2" ht="12.75">
      <c r="A592" s="5">
        <v>44841.135416666664</v>
      </c>
      <c r="B592" s="6">
        <v>48.654296875</v>
      </c>
    </row>
    <row r="593" spans="1:2" ht="12.75">
      <c r="A593" s="5">
        <v>44841.14583333333</v>
      </c>
      <c r="B593" s="6">
        <v>49.7368278503418</v>
      </c>
    </row>
    <row r="594" spans="1:2" ht="12.75">
      <c r="A594" s="5">
        <v>44841.15625</v>
      </c>
      <c r="B594" s="6">
        <v>50.9034576416016</v>
      </c>
    </row>
    <row r="595" spans="1:2" ht="12.75">
      <c r="A595" s="5">
        <v>44841.166666666664</v>
      </c>
      <c r="B595" s="6">
        <v>51.3013076782227</v>
      </c>
    </row>
    <row r="596" spans="1:2" ht="12.75">
      <c r="A596" s="5">
        <v>44841.17708333333</v>
      </c>
      <c r="B596" s="6">
        <v>50.809871673584</v>
      </c>
    </row>
    <row r="597" spans="1:2" ht="12.75">
      <c r="A597" s="5">
        <v>44841.1875</v>
      </c>
      <c r="B597" s="6">
        <v>49.0349922180176</v>
      </c>
    </row>
    <row r="598" spans="1:2" ht="12.75">
      <c r="A598" s="5">
        <v>44841.197916666664</v>
      </c>
      <c r="B598" s="6">
        <v>50.0458984375</v>
      </c>
    </row>
    <row r="599" spans="1:2" ht="12.75">
      <c r="A599" s="5">
        <v>44841.20833333333</v>
      </c>
      <c r="B599" s="6">
        <v>44.0812187194824</v>
      </c>
    </row>
    <row r="600" spans="1:2" ht="12.75">
      <c r="A600" s="5">
        <v>44841.21875</v>
      </c>
      <c r="B600" s="6">
        <v>35.2216796875</v>
      </c>
    </row>
    <row r="601" spans="1:2" ht="12.75">
      <c r="A601" s="5">
        <v>44841.229166666664</v>
      </c>
      <c r="B601" s="6">
        <v>32.3748359680176</v>
      </c>
    </row>
    <row r="602" spans="1:2" ht="12.75">
      <c r="A602" s="5">
        <v>44841.23958333333</v>
      </c>
      <c r="B602" s="6">
        <v>33.1232109069824</v>
      </c>
    </row>
    <row r="603" spans="1:2" ht="12.75">
      <c r="A603" s="5">
        <v>44841.25</v>
      </c>
      <c r="B603" s="6">
        <v>31.4612941741943</v>
      </c>
    </row>
    <row r="604" spans="1:2" ht="12.75">
      <c r="A604" s="5">
        <v>44841.260416666664</v>
      </c>
      <c r="B604" s="6">
        <v>28.9729499816895</v>
      </c>
    </row>
    <row r="605" spans="1:2" ht="12.75">
      <c r="A605" s="5">
        <v>44841.27083333333</v>
      </c>
      <c r="B605" s="6">
        <v>19.6026992797852</v>
      </c>
    </row>
    <row r="606" spans="1:2" ht="12.75">
      <c r="A606" s="5">
        <v>44841.28125</v>
      </c>
      <c r="B606" s="6">
        <v>15.5657577514648</v>
      </c>
    </row>
    <row r="607" spans="1:2" ht="12.75">
      <c r="A607" s="5">
        <v>44841.291666666664</v>
      </c>
      <c r="B607" s="6">
        <v>19.6595058441162</v>
      </c>
    </row>
    <row r="608" spans="1:2" ht="12.75">
      <c r="A608" s="5">
        <v>44841.30208333333</v>
      </c>
      <c r="B608" s="6">
        <v>25.5013027191162</v>
      </c>
    </row>
    <row r="609" spans="1:2" ht="12.75">
      <c r="A609" s="5">
        <v>44841.3125</v>
      </c>
      <c r="B609" s="6">
        <v>42.0047187805176</v>
      </c>
    </row>
    <row r="610" spans="1:2" ht="12.75">
      <c r="A610" s="5">
        <v>44841.322916666664</v>
      </c>
      <c r="B610" s="6">
        <v>74.943359375</v>
      </c>
    </row>
    <row r="611" spans="1:2" ht="12.75">
      <c r="A611" s="5">
        <v>44841.33333333333</v>
      </c>
      <c r="B611" s="6">
        <v>88.1056289672852</v>
      </c>
    </row>
    <row r="612" spans="1:2" ht="12.75">
      <c r="A612" s="5">
        <v>44841.34375</v>
      </c>
      <c r="B612" s="6">
        <v>101.194175720215</v>
      </c>
    </row>
    <row r="613" spans="1:2" ht="12.75">
      <c r="A613" s="5">
        <v>44841.354166666664</v>
      </c>
      <c r="B613" s="6">
        <v>114.4296875</v>
      </c>
    </row>
    <row r="614" spans="1:2" ht="12.75">
      <c r="A614" s="5">
        <v>44841.36458333333</v>
      </c>
      <c r="B614" s="6">
        <v>135.49739074707</v>
      </c>
    </row>
    <row r="615" spans="1:2" ht="12.75">
      <c r="A615" s="5">
        <v>44841.375</v>
      </c>
      <c r="B615" s="6">
        <v>139.38427734375</v>
      </c>
    </row>
    <row r="616" spans="1:2" ht="12.75">
      <c r="A616" s="5">
        <v>44841.385416666664</v>
      </c>
      <c r="B616" s="6">
        <v>152.04948425293</v>
      </c>
    </row>
    <row r="617" spans="1:2" ht="12.75">
      <c r="A617" s="5">
        <v>44841.39583333333</v>
      </c>
      <c r="B617" s="6">
        <v>146.46174621582</v>
      </c>
    </row>
    <row r="618" spans="1:2" ht="12.75">
      <c r="A618" s="5">
        <v>44841.40625</v>
      </c>
      <c r="B618" s="6">
        <v>137.41227722168</v>
      </c>
    </row>
    <row r="619" spans="1:2" ht="12.75">
      <c r="A619" s="5">
        <v>44841.416666666664</v>
      </c>
      <c r="B619" s="6">
        <v>145.23600769043</v>
      </c>
    </row>
    <row r="620" spans="1:2" ht="12.75">
      <c r="A620" s="5">
        <v>44841.42708333333</v>
      </c>
      <c r="B620" s="6">
        <v>142.07991027832</v>
      </c>
    </row>
    <row r="621" spans="1:2" ht="12.75">
      <c r="A621" s="5">
        <v>44841.4375</v>
      </c>
      <c r="B621" s="6">
        <v>136.07878112793</v>
      </c>
    </row>
    <row r="622" spans="1:2" ht="12.75">
      <c r="A622" s="5">
        <v>44841.447916666664</v>
      </c>
      <c r="B622" s="6">
        <v>137.36083984375</v>
      </c>
    </row>
    <row r="623" spans="1:2" ht="12.75">
      <c r="A623" s="5">
        <v>44841.45833333333</v>
      </c>
      <c r="B623" s="6">
        <v>131.18994140625</v>
      </c>
    </row>
    <row r="624" spans="1:2" ht="12.75">
      <c r="A624" s="5">
        <v>44841.46875</v>
      </c>
      <c r="B624" s="6">
        <v>124.08837890625</v>
      </c>
    </row>
    <row r="625" spans="1:2" ht="12.75">
      <c r="A625" s="5">
        <v>44841.479166666664</v>
      </c>
      <c r="B625" s="6">
        <v>120.058433532715</v>
      </c>
    </row>
    <row r="626" spans="1:2" ht="12.75">
      <c r="A626" s="5">
        <v>44841.48958333333</v>
      </c>
      <c r="B626" s="6">
        <v>116.266273498535</v>
      </c>
    </row>
    <row r="627" spans="1:2" ht="12.75">
      <c r="A627" s="5">
        <v>44841.5</v>
      </c>
      <c r="B627" s="6">
        <v>114.076011657715</v>
      </c>
    </row>
    <row r="628" spans="1:2" ht="12.75">
      <c r="A628" s="5">
        <v>44841.510416666664</v>
      </c>
      <c r="B628" s="6">
        <v>120.298500061035</v>
      </c>
    </row>
    <row r="629" spans="1:2" ht="12.75">
      <c r="A629" s="5">
        <v>44841.52083333333</v>
      </c>
      <c r="B629" s="6">
        <v>125.9521484375</v>
      </c>
    </row>
    <row r="630" spans="1:2" ht="12.75">
      <c r="A630" s="5">
        <v>44841.53125</v>
      </c>
      <c r="B630" s="6">
        <v>126.765625</v>
      </c>
    </row>
    <row r="631" spans="1:2" ht="12.75">
      <c r="A631" s="5">
        <v>44841.541666666664</v>
      </c>
      <c r="B631" s="6">
        <v>131.31396484375</v>
      </c>
    </row>
    <row r="632" spans="1:2" ht="12.75">
      <c r="A632" s="5">
        <v>44841.55208333333</v>
      </c>
      <c r="B632" s="6">
        <v>118.860145568848</v>
      </c>
    </row>
    <row r="633" spans="1:2" ht="12.75">
      <c r="A633" s="5">
        <v>44841.5625</v>
      </c>
      <c r="B633" s="6">
        <v>115.748901367188</v>
      </c>
    </row>
    <row r="634" spans="1:2" ht="12.75">
      <c r="A634" s="5">
        <v>44841.572916666664</v>
      </c>
      <c r="B634" s="6">
        <v>117.610916137695</v>
      </c>
    </row>
    <row r="635" spans="1:2" ht="12.75">
      <c r="A635" s="5">
        <v>44841.58333333333</v>
      </c>
      <c r="B635" s="6">
        <v>108.624923706055</v>
      </c>
    </row>
    <row r="636" spans="1:2" ht="12.75">
      <c r="A636" s="5">
        <v>44841.59375</v>
      </c>
      <c r="B636" s="6">
        <v>108.01220703125</v>
      </c>
    </row>
    <row r="637" spans="1:2" ht="12.75">
      <c r="A637" s="5">
        <v>44841.604166666664</v>
      </c>
      <c r="B637" s="6">
        <v>109.61962890625</v>
      </c>
    </row>
    <row r="638" spans="1:2" ht="12.75">
      <c r="A638" s="5">
        <v>44841.61458333333</v>
      </c>
      <c r="B638" s="6">
        <v>110.240562438965</v>
      </c>
    </row>
    <row r="639" spans="1:2" ht="12.75">
      <c r="A639" s="5">
        <v>44841.625</v>
      </c>
      <c r="B639" s="6">
        <v>117.547523498535</v>
      </c>
    </row>
    <row r="640" spans="1:2" ht="12.75">
      <c r="A640" s="5">
        <v>44841.635416666664</v>
      </c>
      <c r="B640" s="6">
        <v>120.521324157715</v>
      </c>
    </row>
    <row r="641" spans="1:2" ht="12.75">
      <c r="A641" s="5">
        <v>44841.64583333333</v>
      </c>
      <c r="B641" s="6">
        <v>127.314125061035</v>
      </c>
    </row>
    <row r="642" spans="1:2" ht="12.75">
      <c r="A642" s="5">
        <v>44841.65625</v>
      </c>
      <c r="B642" s="6">
        <v>129.89013671875</v>
      </c>
    </row>
    <row r="643" spans="1:2" ht="12.75">
      <c r="A643" s="5">
        <v>44841.666666666664</v>
      </c>
      <c r="B643" s="6">
        <v>134.73127746582</v>
      </c>
    </row>
    <row r="644" spans="1:2" ht="12.75">
      <c r="A644" s="5">
        <v>44841.67708333333</v>
      </c>
      <c r="B644" s="6">
        <v>133.57568359375</v>
      </c>
    </row>
    <row r="645" spans="1:2" ht="12.75">
      <c r="A645" s="5">
        <v>44841.6875</v>
      </c>
      <c r="B645" s="6">
        <v>137.57275390625</v>
      </c>
    </row>
    <row r="646" spans="1:2" ht="12.75">
      <c r="A646" s="5">
        <v>44841.697916666664</v>
      </c>
      <c r="B646" s="6">
        <v>130.085647583008</v>
      </c>
    </row>
    <row r="647" spans="1:2" ht="12.75">
      <c r="A647" s="5">
        <v>44841.70833333333</v>
      </c>
      <c r="B647" s="6">
        <v>106.208129882813</v>
      </c>
    </row>
    <row r="648" spans="1:2" ht="12.75">
      <c r="A648" s="5">
        <v>44841.71875</v>
      </c>
      <c r="B648" s="6">
        <v>86.73046875</v>
      </c>
    </row>
    <row r="649" spans="1:2" ht="12.75">
      <c r="A649" s="5">
        <v>44841.729166666664</v>
      </c>
      <c r="B649" s="6">
        <v>53.9422187805176</v>
      </c>
    </row>
    <row r="650" spans="1:2" ht="12.75">
      <c r="A650" s="5">
        <v>44841.73958333333</v>
      </c>
      <c r="B650" s="6">
        <v>28.8650608062744</v>
      </c>
    </row>
    <row r="651" spans="1:2" ht="12.75">
      <c r="A651" s="5">
        <v>44841.75</v>
      </c>
      <c r="B651" s="6">
        <v>25.2474060058594</v>
      </c>
    </row>
    <row r="652" spans="1:2" ht="12.75">
      <c r="A652" s="5">
        <v>44841.760416666664</v>
      </c>
      <c r="B652" s="6">
        <v>27.9094638824463</v>
      </c>
    </row>
    <row r="653" spans="1:2" ht="12.75">
      <c r="A653" s="5">
        <v>44841.77083333333</v>
      </c>
      <c r="B653" s="6">
        <v>33.3975028991699</v>
      </c>
    </row>
    <row r="654" spans="1:2" ht="12.75">
      <c r="A654" s="5">
        <v>44841.78125</v>
      </c>
      <c r="B654" s="6">
        <v>27.216796875</v>
      </c>
    </row>
    <row r="655" spans="1:2" ht="12.75">
      <c r="A655" s="5">
        <v>44841.791666666664</v>
      </c>
      <c r="B655" s="6">
        <v>25.1054306030273</v>
      </c>
    </row>
    <row r="656" spans="1:2" ht="12.75">
      <c r="A656" s="5">
        <v>44841.80208333333</v>
      </c>
      <c r="B656" s="6">
        <v>44.7915420532227</v>
      </c>
    </row>
    <row r="657" spans="1:2" ht="12.75">
      <c r="A657" s="5">
        <v>44841.8125</v>
      </c>
      <c r="B657" s="6">
        <v>41.7757148742676</v>
      </c>
    </row>
    <row r="658" spans="1:2" ht="12.75">
      <c r="A658" s="5">
        <v>44841.822916666664</v>
      </c>
      <c r="B658" s="6">
        <v>40.0252265930176</v>
      </c>
    </row>
    <row r="659" spans="1:2" ht="12.75">
      <c r="A659" s="5">
        <v>44841.83333333333</v>
      </c>
      <c r="B659" s="6">
        <v>54.9651489257813</v>
      </c>
    </row>
    <row r="660" spans="1:2" ht="12.75">
      <c r="A660" s="5">
        <v>44841.84375</v>
      </c>
      <c r="B660" s="6">
        <v>68.143424987793</v>
      </c>
    </row>
    <row r="661" spans="1:2" ht="12.75">
      <c r="A661" s="5">
        <v>44841.854166666664</v>
      </c>
      <c r="B661" s="6">
        <v>77.7568206787109</v>
      </c>
    </row>
    <row r="662" spans="1:2" ht="12.75">
      <c r="A662" s="5">
        <v>44841.86458333333</v>
      </c>
      <c r="B662" s="6">
        <v>77.9632568359375</v>
      </c>
    </row>
    <row r="663" spans="1:2" ht="12.75">
      <c r="A663" s="5">
        <v>44841.875</v>
      </c>
      <c r="B663" s="6">
        <v>74.7338409423828</v>
      </c>
    </row>
    <row r="664" spans="1:2" ht="12.75">
      <c r="A664" s="5">
        <v>44841.885416666664</v>
      </c>
      <c r="B664" s="6">
        <v>58.8125</v>
      </c>
    </row>
    <row r="665" spans="1:2" ht="12.75">
      <c r="A665" s="5">
        <v>44841.89583333333</v>
      </c>
      <c r="B665" s="6">
        <v>56.0950508117676</v>
      </c>
    </row>
    <row r="666" spans="1:2" ht="12.75">
      <c r="A666" s="5">
        <v>44841.90625</v>
      </c>
      <c r="B666" s="6">
        <v>51.15576171875</v>
      </c>
    </row>
    <row r="667" spans="1:2" ht="12.75">
      <c r="A667" s="5">
        <v>44841.916666666664</v>
      </c>
      <c r="B667" s="6">
        <v>52.4355430603027</v>
      </c>
    </row>
    <row r="668" spans="1:2" ht="12.75">
      <c r="A668" s="5">
        <v>44841.92708333333</v>
      </c>
      <c r="B668" s="6">
        <v>36.8346366882324</v>
      </c>
    </row>
    <row r="669" spans="1:2" ht="12.75">
      <c r="A669" s="5">
        <v>44841.9375</v>
      </c>
      <c r="B669" s="6">
        <v>25.3580722808838</v>
      </c>
    </row>
    <row r="670" spans="1:2" ht="12.75">
      <c r="A670" s="5">
        <v>44841.947916666664</v>
      </c>
      <c r="B670" s="6">
        <v>24.8349609375</v>
      </c>
    </row>
    <row r="671" spans="1:2" ht="12.75">
      <c r="A671" s="5">
        <v>44841.95833333333</v>
      </c>
      <c r="B671" s="6">
        <v>26.6847324371338</v>
      </c>
    </row>
    <row r="672" spans="1:2" ht="12.75">
      <c r="A672" s="5">
        <v>44841.96875</v>
      </c>
      <c r="B672" s="6">
        <v>40.490234375</v>
      </c>
    </row>
    <row r="673" spans="1:2" ht="12.75">
      <c r="A673" s="5">
        <v>44841.979166666664</v>
      </c>
      <c r="B673" s="6">
        <v>32.5190544128418</v>
      </c>
    </row>
    <row r="674" spans="1:2" ht="12.75">
      <c r="A674" s="5">
        <v>44841.98958333333</v>
      </c>
      <c r="B674" s="6">
        <v>32.7377815246582</v>
      </c>
    </row>
    <row r="675" spans="1:2" ht="12.75">
      <c r="A675" s="5">
        <v>44842</v>
      </c>
      <c r="B675" s="6">
        <v>31.4578456878662</v>
      </c>
    </row>
    <row r="676" spans="1:2" ht="12.75">
      <c r="A676" s="5">
        <v>44842.010416666664</v>
      </c>
      <c r="B676" s="6">
        <v>41.82568359375</v>
      </c>
    </row>
    <row r="677" spans="1:2" ht="12.75">
      <c r="A677" s="5">
        <v>44842.02083333333</v>
      </c>
      <c r="B677" s="6">
        <v>50.7141914367676</v>
      </c>
    </row>
    <row r="678" spans="1:2" ht="12.75">
      <c r="A678" s="5">
        <v>44842.03125</v>
      </c>
      <c r="B678" s="6">
        <v>45.55615234375</v>
      </c>
    </row>
    <row r="679" spans="1:2" ht="12.75">
      <c r="A679" s="5">
        <v>44842.041666666664</v>
      </c>
      <c r="B679" s="6">
        <v>46.03125</v>
      </c>
    </row>
    <row r="680" spans="1:2" ht="12.75">
      <c r="A680" s="5">
        <v>44842.05208333333</v>
      </c>
      <c r="B680" s="6">
        <v>42.9405937194824</v>
      </c>
    </row>
    <row r="681" spans="1:2" ht="12.75">
      <c r="A681" s="5">
        <v>44842.0625</v>
      </c>
      <c r="B681" s="6">
        <v>46.1721992492676</v>
      </c>
    </row>
    <row r="682" spans="1:2" ht="12.75">
      <c r="A682" s="5">
        <v>44842.072916666664</v>
      </c>
      <c r="B682" s="6">
        <v>49.1731758117676</v>
      </c>
    </row>
    <row r="683" spans="1:2" ht="12.75">
      <c r="A683" s="5">
        <v>44842.08333333333</v>
      </c>
      <c r="B683" s="6">
        <v>51.873046875</v>
      </c>
    </row>
    <row r="684" spans="1:2" ht="12.75">
      <c r="A684" s="5">
        <v>44842.09375</v>
      </c>
      <c r="B684" s="6">
        <v>51.10400390625</v>
      </c>
    </row>
    <row r="685" spans="1:2" ht="12.75">
      <c r="A685" s="5">
        <v>44842.104166666664</v>
      </c>
      <c r="B685" s="6">
        <v>50.9138984680176</v>
      </c>
    </row>
    <row r="686" spans="1:2" ht="12.75">
      <c r="A686" s="5">
        <v>44842.11458333333</v>
      </c>
      <c r="B686" s="6">
        <v>51.05126953125</v>
      </c>
    </row>
    <row r="687" spans="1:2" ht="12.75">
      <c r="A687" s="5">
        <v>44842.125</v>
      </c>
      <c r="B687" s="6">
        <v>49.33447265625</v>
      </c>
    </row>
    <row r="688" spans="1:2" ht="12.75">
      <c r="A688" s="5">
        <v>44842.135416666664</v>
      </c>
      <c r="B688" s="6">
        <v>46.9889335632324</v>
      </c>
    </row>
    <row r="689" spans="1:2" ht="12.75">
      <c r="A689" s="5">
        <v>44842.14583333333</v>
      </c>
      <c r="B689" s="6">
        <v>48.4314765930176</v>
      </c>
    </row>
    <row r="690" spans="1:2" ht="12.75">
      <c r="A690" s="5">
        <v>44842.15625</v>
      </c>
      <c r="B690" s="6">
        <v>48.1045150756836</v>
      </c>
    </row>
    <row r="691" spans="1:2" ht="12.75">
      <c r="A691" s="5">
        <v>44842.166666666664</v>
      </c>
      <c r="B691" s="6">
        <v>50.930477142334</v>
      </c>
    </row>
    <row r="692" spans="1:2" ht="12.75">
      <c r="A692" s="5">
        <v>44842.17708333333</v>
      </c>
      <c r="B692" s="6">
        <v>50.4611015319824</v>
      </c>
    </row>
    <row r="693" spans="1:2" ht="12.75">
      <c r="A693" s="5">
        <v>44842.1875</v>
      </c>
      <c r="B693" s="6">
        <v>51.5906562805176</v>
      </c>
    </row>
    <row r="694" spans="1:2" ht="12.75">
      <c r="A694" s="5">
        <v>44842.197916666664</v>
      </c>
      <c r="B694" s="6">
        <v>51.8028030395508</v>
      </c>
    </row>
    <row r="695" spans="1:2" ht="12.75">
      <c r="A695" s="5">
        <v>44842.20833333333</v>
      </c>
      <c r="B695" s="6">
        <v>54.1451148986816</v>
      </c>
    </row>
    <row r="696" spans="1:2" ht="12.75">
      <c r="A696" s="5">
        <v>44842.21875</v>
      </c>
      <c r="B696" s="6">
        <v>51.543270111084</v>
      </c>
    </row>
    <row r="697" spans="1:2" ht="12.75">
      <c r="A697" s="5">
        <v>44842.229166666664</v>
      </c>
      <c r="B697" s="6">
        <v>47.5157165527344</v>
      </c>
    </row>
    <row r="698" spans="1:2" ht="12.75">
      <c r="A698" s="5">
        <v>44842.23958333333</v>
      </c>
      <c r="B698" s="6">
        <v>46.4115524291992</v>
      </c>
    </row>
    <row r="699" spans="1:2" ht="12.75">
      <c r="A699" s="5">
        <v>44842.25</v>
      </c>
      <c r="B699" s="6">
        <v>44.4178047180176</v>
      </c>
    </row>
    <row r="700" spans="1:2" ht="12.75">
      <c r="A700" s="5">
        <v>44842.260416666664</v>
      </c>
      <c r="B700" s="6">
        <v>35.7766647338867</v>
      </c>
    </row>
    <row r="701" spans="1:2" ht="12.75">
      <c r="A701" s="5">
        <v>44842.27083333333</v>
      </c>
      <c r="B701" s="6">
        <v>41.8172492980957</v>
      </c>
    </row>
    <row r="702" spans="1:2" ht="12.75">
      <c r="A702" s="5">
        <v>44842.28125</v>
      </c>
      <c r="B702" s="6">
        <v>49.06689453125</v>
      </c>
    </row>
    <row r="703" spans="1:2" ht="12.75">
      <c r="A703" s="5">
        <v>44842.291666666664</v>
      </c>
      <c r="B703" s="6">
        <v>56.01708984375</v>
      </c>
    </row>
    <row r="704" spans="1:2" ht="12.75">
      <c r="A704" s="5">
        <v>44842.30208333333</v>
      </c>
      <c r="B704" s="6">
        <v>53.7511711120605</v>
      </c>
    </row>
    <row r="705" spans="1:2" ht="12.75">
      <c r="A705" s="5">
        <v>44842.3125</v>
      </c>
      <c r="B705" s="6">
        <v>65.9534149169922</v>
      </c>
    </row>
    <row r="706" spans="1:2" ht="12.75">
      <c r="A706" s="5">
        <v>44842.322916666664</v>
      </c>
      <c r="B706" s="6">
        <v>95.08154296875</v>
      </c>
    </row>
    <row r="707" spans="1:2" ht="12.75">
      <c r="A707" s="5">
        <v>44842.33333333333</v>
      </c>
      <c r="B707" s="6">
        <v>107.587890625</v>
      </c>
    </row>
    <row r="708" spans="1:2" ht="12.75">
      <c r="A708" s="5">
        <v>44842.34375</v>
      </c>
      <c r="B708" s="6">
        <v>104.1708984375</v>
      </c>
    </row>
    <row r="709" spans="1:2" ht="12.75">
      <c r="A709" s="5">
        <v>44842.354166666664</v>
      </c>
      <c r="B709" s="6">
        <v>119.506019592285</v>
      </c>
    </row>
    <row r="710" spans="1:2" ht="12.75">
      <c r="A710" s="5">
        <v>44842.36458333333</v>
      </c>
      <c r="B710" s="6">
        <v>140.97575378418</v>
      </c>
    </row>
    <row r="711" spans="1:2" ht="12.75">
      <c r="A711" s="5">
        <v>44842.375</v>
      </c>
      <c r="B711" s="6">
        <v>155.86799621582</v>
      </c>
    </row>
    <row r="712" spans="1:2" ht="12.75">
      <c r="A712" s="5">
        <v>44842.385416666664</v>
      </c>
      <c r="B712" s="6">
        <v>161.68717956543</v>
      </c>
    </row>
    <row r="713" spans="1:2" ht="12.75">
      <c r="A713" s="5">
        <v>44842.39583333333</v>
      </c>
      <c r="B713" s="6">
        <v>164.45051574707</v>
      </c>
    </row>
    <row r="714" spans="1:2" ht="12.75">
      <c r="A714" s="5">
        <v>44842.40625</v>
      </c>
      <c r="B714" s="6">
        <v>152.612014770508</v>
      </c>
    </row>
    <row r="715" spans="1:2" ht="12.75">
      <c r="A715" s="5">
        <v>44842.416666666664</v>
      </c>
      <c r="B715" s="6">
        <v>121.994750976563</v>
      </c>
    </row>
    <row r="716" spans="1:2" ht="12.75">
      <c r="A716" s="5">
        <v>44842.42708333333</v>
      </c>
      <c r="B716" s="6">
        <v>82.3888320922852</v>
      </c>
    </row>
    <row r="717" spans="1:2" ht="12.75">
      <c r="A717" s="5">
        <v>44842.4375</v>
      </c>
      <c r="B717" s="6">
        <v>94.6028671264648</v>
      </c>
    </row>
    <row r="718" spans="1:2" ht="12.75">
      <c r="A718" s="5">
        <v>44842.447916666664</v>
      </c>
      <c r="B718" s="6">
        <v>79.2814102172852</v>
      </c>
    </row>
    <row r="719" spans="1:2" ht="12.75">
      <c r="A719" s="5">
        <v>44842.45833333333</v>
      </c>
      <c r="B719" s="6">
        <v>76.0472030639648</v>
      </c>
    </row>
    <row r="720" spans="1:2" ht="12.75">
      <c r="A720" s="5">
        <v>44842.46875</v>
      </c>
      <c r="B720" s="6">
        <v>92.1064071655273</v>
      </c>
    </row>
    <row r="721" spans="1:2" ht="12.75">
      <c r="A721" s="5">
        <v>44842.479166666664</v>
      </c>
      <c r="B721" s="6">
        <v>96.8463897705078</v>
      </c>
    </row>
    <row r="722" spans="1:2" ht="12.75">
      <c r="A722" s="5">
        <v>44842.48958333333</v>
      </c>
      <c r="B722" s="6">
        <v>105.964683532715</v>
      </c>
    </row>
    <row r="723" spans="1:2" ht="12.75">
      <c r="A723" s="5">
        <v>44842.5</v>
      </c>
      <c r="B723" s="6">
        <v>114.595703125</v>
      </c>
    </row>
    <row r="724" spans="1:2" ht="12.75">
      <c r="A724" s="5">
        <v>44842.510416666664</v>
      </c>
      <c r="B724" s="6">
        <v>93.5187149047852</v>
      </c>
    </row>
    <row r="725" spans="1:2" ht="12.75">
      <c r="A725" s="5">
        <v>44842.52083333333</v>
      </c>
      <c r="B725" s="6">
        <v>119.513511657715</v>
      </c>
    </row>
    <row r="726" spans="1:2" ht="12.75">
      <c r="A726" s="5">
        <v>44842.53125</v>
      </c>
      <c r="B726" s="6">
        <v>114.151695251465</v>
      </c>
    </row>
    <row r="727" spans="1:2" ht="12.75">
      <c r="A727" s="5">
        <v>44842.541666666664</v>
      </c>
      <c r="B727" s="6">
        <v>134.45817565918</v>
      </c>
    </row>
    <row r="728" spans="1:2" ht="12.75">
      <c r="A728" s="5">
        <v>44842.55208333333</v>
      </c>
      <c r="B728" s="6">
        <v>141.545623779297</v>
      </c>
    </row>
    <row r="729" spans="1:2" ht="12.75">
      <c r="A729" s="5">
        <v>44842.5625</v>
      </c>
      <c r="B729" s="6">
        <v>157.969680786133</v>
      </c>
    </row>
    <row r="730" spans="1:2" ht="12.75">
      <c r="A730" s="5">
        <v>44842.572916666664</v>
      </c>
      <c r="B730" s="6">
        <v>160.19970703125</v>
      </c>
    </row>
    <row r="731" spans="1:2" ht="12.75">
      <c r="A731" s="5">
        <v>44842.58333333333</v>
      </c>
      <c r="B731" s="6">
        <v>159.33186340332</v>
      </c>
    </row>
    <row r="732" spans="1:2" ht="12.75">
      <c r="A732" s="5">
        <v>44842.59375</v>
      </c>
      <c r="B732" s="6">
        <v>163.46809387207</v>
      </c>
    </row>
    <row r="733" spans="1:2" ht="12.75">
      <c r="A733" s="5">
        <v>44842.604166666664</v>
      </c>
      <c r="B733" s="6">
        <v>145.538589477539</v>
      </c>
    </row>
    <row r="734" spans="1:2" ht="12.75">
      <c r="A734" s="5">
        <v>44842.61458333333</v>
      </c>
      <c r="B734" s="6">
        <v>133.739395141602</v>
      </c>
    </row>
    <row r="735" spans="1:2" ht="12.75">
      <c r="A735" s="5">
        <v>44842.625</v>
      </c>
      <c r="B735" s="6">
        <v>127.51513671875</v>
      </c>
    </row>
    <row r="736" spans="1:2" ht="12.75">
      <c r="A736" s="5">
        <v>44842.635416666664</v>
      </c>
      <c r="B736" s="6">
        <v>136.82991027832</v>
      </c>
    </row>
    <row r="737" spans="1:2" ht="12.75">
      <c r="A737" s="5">
        <v>44842.64583333333</v>
      </c>
      <c r="B737" s="6">
        <v>148.79850769043</v>
      </c>
    </row>
    <row r="738" spans="1:2" ht="12.75">
      <c r="A738" s="5">
        <v>44842.65625</v>
      </c>
      <c r="B738" s="6">
        <v>144.90202331543</v>
      </c>
    </row>
    <row r="739" spans="1:2" ht="12.75">
      <c r="A739" s="5">
        <v>44842.666666666664</v>
      </c>
      <c r="B739" s="6">
        <v>146.01432800293</v>
      </c>
    </row>
    <row r="740" spans="1:2" ht="12.75">
      <c r="A740" s="5">
        <v>44842.67708333333</v>
      </c>
      <c r="B740" s="6">
        <v>148.699615478516</v>
      </c>
    </row>
    <row r="741" spans="1:2" ht="12.75">
      <c r="A741" s="5">
        <v>44842.6875</v>
      </c>
      <c r="B741" s="6">
        <v>142.972061157227</v>
      </c>
    </row>
    <row r="742" spans="1:2" ht="12.75">
      <c r="A742" s="5">
        <v>44842.697916666664</v>
      </c>
      <c r="B742" s="6">
        <v>126.346168518066</v>
      </c>
    </row>
    <row r="743" spans="1:2" ht="12.75">
      <c r="A743" s="5">
        <v>44842.70833333333</v>
      </c>
      <c r="B743" s="6">
        <v>97.3786849975586</v>
      </c>
    </row>
    <row r="744" spans="1:2" ht="12.75">
      <c r="A744" s="5">
        <v>44842.71875</v>
      </c>
      <c r="B744" s="6">
        <v>77.4450454711914</v>
      </c>
    </row>
    <row r="745" spans="1:2" ht="12.75">
      <c r="A745" s="5">
        <v>44842.729166666664</v>
      </c>
      <c r="B745" s="6">
        <v>48.0245780944824</v>
      </c>
    </row>
    <row r="746" spans="1:2" ht="12.75">
      <c r="A746" s="5">
        <v>44842.73958333333</v>
      </c>
      <c r="B746" s="6">
        <v>17.8269863128662</v>
      </c>
    </row>
    <row r="747" spans="1:2" ht="12.75">
      <c r="A747" s="5">
        <v>44842.75</v>
      </c>
      <c r="B747" s="6">
        <v>3.82653737068176</v>
      </c>
    </row>
    <row r="748" spans="1:2" ht="12.75">
      <c r="A748" s="5">
        <v>44842.760416666664</v>
      </c>
      <c r="B748" s="6">
        <v>13.959379196167</v>
      </c>
    </row>
    <row r="749" spans="1:2" ht="12.75">
      <c r="A749" s="5">
        <v>44842.77083333333</v>
      </c>
      <c r="B749" s="6">
        <v>14.6525087356567</v>
      </c>
    </row>
    <row r="750" spans="1:2" ht="12.75">
      <c r="A750" s="5">
        <v>44842.78125</v>
      </c>
      <c r="B750" s="6">
        <v>11.280650138855</v>
      </c>
    </row>
    <row r="751" spans="1:2" ht="12.75">
      <c r="A751" s="5">
        <v>44842.791666666664</v>
      </c>
      <c r="B751" s="6">
        <v>14.6769208908081</v>
      </c>
    </row>
    <row r="752" spans="1:2" ht="12.75">
      <c r="A752" s="5">
        <v>44842.80208333333</v>
      </c>
      <c r="B752" s="6">
        <v>12.5205078125</v>
      </c>
    </row>
    <row r="753" spans="1:2" ht="12.75">
      <c r="A753" s="5">
        <v>44842.8125</v>
      </c>
      <c r="B753" s="6">
        <v>5.3731632232666</v>
      </c>
    </row>
    <row r="754" spans="1:2" ht="12.75">
      <c r="A754" s="5">
        <v>44842.822916666664</v>
      </c>
      <c r="B754" s="6">
        <v>6.8926248550415</v>
      </c>
    </row>
    <row r="755" spans="1:2" ht="12.75">
      <c r="A755" s="5">
        <v>44842.83333333333</v>
      </c>
      <c r="B755" s="6">
        <v>-5.64973974227905</v>
      </c>
    </row>
    <row r="756" spans="1:2" ht="12.75">
      <c r="A756" s="5">
        <v>44842.84375</v>
      </c>
      <c r="B756" s="6">
        <v>-13.6194658279419</v>
      </c>
    </row>
    <row r="757" spans="1:2" ht="12.75">
      <c r="A757" s="5">
        <v>44842.854166666664</v>
      </c>
      <c r="B757" s="6">
        <v>-16.142578125</v>
      </c>
    </row>
    <row r="758" spans="1:2" ht="12.75">
      <c r="A758" s="5">
        <v>44842.86458333333</v>
      </c>
      <c r="B758" s="6">
        <v>-14.0021162033081</v>
      </c>
    </row>
    <row r="759" spans="1:2" ht="12.75">
      <c r="A759" s="5">
        <v>44842.875</v>
      </c>
      <c r="B759" s="6">
        <v>-13.8449401855469</v>
      </c>
    </row>
    <row r="760" spans="1:2" ht="12.75">
      <c r="A760" s="5">
        <v>44842.885416666664</v>
      </c>
      <c r="B760" s="6">
        <v>-28.6366672515869</v>
      </c>
    </row>
    <row r="761" spans="1:2" ht="12.75">
      <c r="A761" s="5">
        <v>44842.89583333333</v>
      </c>
      <c r="B761" s="6">
        <v>-41.154541015625</v>
      </c>
    </row>
    <row r="762" spans="1:2" ht="12.75">
      <c r="A762" s="5">
        <v>44842.90625</v>
      </c>
      <c r="B762" s="6">
        <v>-44.0984764099121</v>
      </c>
    </row>
    <row r="763" spans="1:2" ht="12.75">
      <c r="A763" s="5">
        <v>44842.916666666664</v>
      </c>
      <c r="B763" s="6">
        <v>-41.510326385498</v>
      </c>
    </row>
    <row r="764" spans="1:2" ht="12.75">
      <c r="A764" s="5">
        <v>44842.92708333333</v>
      </c>
      <c r="B764" s="6">
        <v>-22.731632232666</v>
      </c>
    </row>
    <row r="765" spans="1:2" ht="12.75">
      <c r="A765" s="5">
        <v>44842.9375</v>
      </c>
      <c r="B765" s="6">
        <v>-18.6798267364502</v>
      </c>
    </row>
    <row r="766" spans="1:2" ht="12.75">
      <c r="A766" s="5">
        <v>44842.947916666664</v>
      </c>
      <c r="B766" s="6">
        <v>-21.953685760498</v>
      </c>
    </row>
    <row r="767" spans="1:2" ht="12.75">
      <c r="A767" s="5">
        <v>44842.95833333333</v>
      </c>
      <c r="B767" s="6">
        <v>-20.8093357086182</v>
      </c>
    </row>
    <row r="768" spans="1:2" ht="12.75">
      <c r="A768" s="5">
        <v>44842.96875</v>
      </c>
      <c r="B768" s="6">
        <v>-15.0634765625</v>
      </c>
    </row>
    <row r="769" spans="1:2" ht="12.75">
      <c r="A769" s="5">
        <v>44842.979166666664</v>
      </c>
      <c r="B769" s="6">
        <v>-6.79313135147095</v>
      </c>
    </row>
    <row r="770" spans="1:2" ht="12.75">
      <c r="A770" s="5">
        <v>44842.98958333333</v>
      </c>
      <c r="B770" s="6">
        <v>-7.62955713272095</v>
      </c>
    </row>
    <row r="771" spans="1:2" ht="12.75">
      <c r="A771" s="5">
        <v>44843</v>
      </c>
      <c r="B771" s="6">
        <v>-18.7216796875</v>
      </c>
    </row>
    <row r="772" spans="1:2" ht="12.75">
      <c r="A772" s="5">
        <v>44843.010416666664</v>
      </c>
      <c r="B772" s="6">
        <v>-16.3159713745117</v>
      </c>
    </row>
    <row r="773" spans="1:2" ht="12.75">
      <c r="A773" s="5">
        <v>44843.02083333333</v>
      </c>
      <c r="B773" s="6">
        <v>-15.8622522354126</v>
      </c>
    </row>
    <row r="774" spans="1:2" ht="12.75">
      <c r="A774" s="5">
        <v>44843.03125</v>
      </c>
      <c r="B774" s="6">
        <v>-14.1619462966919</v>
      </c>
    </row>
    <row r="775" spans="1:2" ht="12.75">
      <c r="A775" s="5">
        <v>44843.041666666664</v>
      </c>
      <c r="B775" s="6">
        <v>-14.1642255783081</v>
      </c>
    </row>
    <row r="776" spans="1:2" ht="12.75">
      <c r="A776" s="5">
        <v>44843.05208333333</v>
      </c>
      <c r="B776" s="6">
        <v>-16.17333984375</v>
      </c>
    </row>
    <row r="777" spans="1:2" ht="12.75">
      <c r="A777" s="5">
        <v>44843.0625</v>
      </c>
      <c r="B777" s="6">
        <v>-13.3089189529419</v>
      </c>
    </row>
    <row r="778" spans="1:2" ht="12.75">
      <c r="A778" s="5">
        <v>44843.072916666664</v>
      </c>
      <c r="B778" s="6">
        <v>-8.43733692169189</v>
      </c>
    </row>
    <row r="779" spans="1:2" ht="12.75">
      <c r="A779" s="5">
        <v>44843.08333333333</v>
      </c>
      <c r="B779" s="6">
        <v>-11.4858932495117</v>
      </c>
    </row>
    <row r="780" spans="1:2" ht="12.75">
      <c r="A780" s="5">
        <v>44843.09375</v>
      </c>
      <c r="B780" s="6">
        <v>-10.6417112350464</v>
      </c>
    </row>
    <row r="781" spans="1:2" ht="12.75">
      <c r="A781" s="5">
        <v>44843.104166666664</v>
      </c>
      <c r="B781" s="6">
        <v>-9.76822948455811</v>
      </c>
    </row>
    <row r="782" spans="1:2" ht="12.75">
      <c r="A782" s="5">
        <v>44843.11458333333</v>
      </c>
      <c r="B782" s="6">
        <v>-12.16845703125</v>
      </c>
    </row>
    <row r="783" spans="1:2" ht="12.75">
      <c r="A783" s="5">
        <v>44843.125</v>
      </c>
      <c r="B783" s="6">
        <v>-11.1736650466919</v>
      </c>
    </row>
    <row r="784" spans="1:2" ht="12.75">
      <c r="A784" s="5">
        <v>44843.135416666664</v>
      </c>
      <c r="B784" s="6">
        <v>-8.44537544250488</v>
      </c>
    </row>
    <row r="785" spans="1:2" ht="12.75">
      <c r="A785" s="5">
        <v>44843.14583333333</v>
      </c>
      <c r="B785" s="6">
        <v>-8.63226127624512</v>
      </c>
    </row>
    <row r="786" spans="1:2" ht="12.75">
      <c r="A786" s="5">
        <v>44843.15625</v>
      </c>
      <c r="B786" s="6">
        <v>-7.4521484375</v>
      </c>
    </row>
    <row r="787" spans="1:2" ht="12.75">
      <c r="A787" s="5">
        <v>44843.166666666664</v>
      </c>
      <c r="B787" s="6">
        <v>-7.51953125</v>
      </c>
    </row>
    <row r="788" spans="1:2" ht="12.75">
      <c r="A788" s="5">
        <v>44843.17708333333</v>
      </c>
      <c r="B788" s="6">
        <v>-9.77864551544189</v>
      </c>
    </row>
    <row r="789" spans="1:2" ht="12.75">
      <c r="A789" s="5">
        <v>44843.1875</v>
      </c>
      <c r="B789" s="6">
        <v>-14.5322265625</v>
      </c>
    </row>
    <row r="790" spans="1:2" ht="12.75">
      <c r="A790" s="5">
        <v>44843.197916666664</v>
      </c>
      <c r="B790" s="6">
        <v>-14.19748878479</v>
      </c>
    </row>
    <row r="791" spans="1:2" ht="12.75">
      <c r="A791" s="5">
        <v>44843.20833333333</v>
      </c>
      <c r="B791" s="6">
        <v>-16.67165184021</v>
      </c>
    </row>
    <row r="792" spans="1:2" ht="12.75">
      <c r="A792" s="5">
        <v>44843.21875</v>
      </c>
      <c r="B792" s="6">
        <v>-15.5219869613647</v>
      </c>
    </row>
    <row r="793" spans="1:2" ht="12.75">
      <c r="A793" s="5">
        <v>44843.229166666664</v>
      </c>
      <c r="B793" s="6">
        <v>-17.1415863037109</v>
      </c>
    </row>
    <row r="794" spans="1:2" ht="12.75">
      <c r="A794" s="5">
        <v>44843.23958333333</v>
      </c>
      <c r="B794" s="6">
        <v>-19.0564785003662</v>
      </c>
    </row>
    <row r="795" spans="1:2" ht="12.75">
      <c r="A795" s="5">
        <v>44843.25</v>
      </c>
      <c r="B795" s="6">
        <v>-21.1962890625</v>
      </c>
    </row>
    <row r="796" spans="1:2" ht="12.75">
      <c r="A796" s="5">
        <v>44843.260416666664</v>
      </c>
      <c r="B796" s="6">
        <v>-23.7952480316162</v>
      </c>
    </row>
    <row r="797" spans="1:2" ht="12.75">
      <c r="A797" s="5">
        <v>44843.27083333333</v>
      </c>
      <c r="B797" s="6">
        <v>-27.0569667816162</v>
      </c>
    </row>
    <row r="798" spans="1:2" ht="12.75">
      <c r="A798" s="5">
        <v>44843.28125</v>
      </c>
      <c r="B798" s="6">
        <v>-24.6138076782227</v>
      </c>
    </row>
    <row r="799" spans="1:2" ht="12.75">
      <c r="A799" s="5">
        <v>44843.291666666664</v>
      </c>
      <c r="B799" s="6">
        <v>-18.4555950164795</v>
      </c>
    </row>
    <row r="800" spans="1:2" ht="12.75">
      <c r="A800" s="5">
        <v>44843.30208333333</v>
      </c>
      <c r="B800" s="6">
        <v>-19.0578765869141</v>
      </c>
    </row>
    <row r="801" spans="1:2" ht="12.75">
      <c r="A801" s="5">
        <v>44843.3125</v>
      </c>
      <c r="B801" s="6">
        <v>-0.624351620674133</v>
      </c>
    </row>
    <row r="802" spans="1:2" ht="12.75">
      <c r="A802" s="5">
        <v>44843.322916666664</v>
      </c>
      <c r="B802" s="6">
        <v>36.1412773132324</v>
      </c>
    </row>
    <row r="803" spans="1:2" ht="12.75">
      <c r="A803" s="5">
        <v>44843.33333333333</v>
      </c>
      <c r="B803" s="6">
        <v>56.5524101257324</v>
      </c>
    </row>
    <row r="804" spans="1:2" ht="12.75">
      <c r="A804" s="5">
        <v>44843.34375</v>
      </c>
      <c r="B804" s="6">
        <v>55.5613594055176</v>
      </c>
    </row>
    <row r="805" spans="1:2" ht="12.75">
      <c r="A805" s="5">
        <v>44843.354166666664</v>
      </c>
      <c r="B805" s="6">
        <v>92.5073318481445</v>
      </c>
    </row>
    <row r="806" spans="1:2" ht="12.75">
      <c r="A806" s="5">
        <v>44843.36458333333</v>
      </c>
      <c r="B806" s="6">
        <v>114.062652587891</v>
      </c>
    </row>
    <row r="807" spans="1:2" ht="12.75">
      <c r="A807" s="5">
        <v>44843.375</v>
      </c>
      <c r="B807" s="6">
        <v>139.498382568359</v>
      </c>
    </row>
    <row r="808" spans="1:2" ht="12.75">
      <c r="A808" s="5">
        <v>44843.385416666664</v>
      </c>
      <c r="B808" s="6">
        <v>149.069000244141</v>
      </c>
    </row>
    <row r="809" spans="1:2" ht="12.75">
      <c r="A809" s="5">
        <v>44843.39583333333</v>
      </c>
      <c r="B809" s="6">
        <v>114.453773498535</v>
      </c>
    </row>
    <row r="810" spans="1:2" ht="12.75">
      <c r="A810" s="5">
        <v>44843.40625</v>
      </c>
      <c r="B810" s="6">
        <v>113.330459594727</v>
      </c>
    </row>
    <row r="811" spans="1:2" ht="12.75">
      <c r="A811" s="5">
        <v>44843.416666666664</v>
      </c>
      <c r="B811" s="6">
        <v>120.606552124023</v>
      </c>
    </row>
    <row r="812" spans="1:2" ht="12.75">
      <c r="A812" s="5">
        <v>44843.42708333333</v>
      </c>
      <c r="B812" s="6">
        <v>103.80224609375</v>
      </c>
    </row>
    <row r="813" spans="1:2" ht="12.75">
      <c r="A813" s="5">
        <v>44843.4375</v>
      </c>
      <c r="B813" s="6">
        <v>99.33740234375</v>
      </c>
    </row>
    <row r="814" spans="1:2" ht="12.75">
      <c r="A814" s="5">
        <v>44843.447916666664</v>
      </c>
      <c r="B814" s="6">
        <v>79.7306289672852</v>
      </c>
    </row>
    <row r="815" spans="1:2" ht="12.75">
      <c r="A815" s="5">
        <v>44843.45833333333</v>
      </c>
      <c r="B815" s="6">
        <v>66.78076171875</v>
      </c>
    </row>
    <row r="816" spans="1:2" ht="12.75">
      <c r="A816" s="5">
        <v>44843.46875</v>
      </c>
      <c r="B816" s="6">
        <v>102.111854553223</v>
      </c>
    </row>
    <row r="817" spans="1:2" ht="12.75">
      <c r="A817" s="5">
        <v>44843.479166666664</v>
      </c>
      <c r="B817" s="6">
        <v>105.516563415527</v>
      </c>
    </row>
    <row r="818" spans="1:2" ht="12.75">
      <c r="A818" s="5">
        <v>44843.48958333333</v>
      </c>
      <c r="B818" s="6">
        <v>104.640296936035</v>
      </c>
    </row>
    <row r="819" spans="1:2" ht="12.75">
      <c r="A819" s="5">
        <v>44843.5</v>
      </c>
      <c r="B819" s="6">
        <v>87.7166366577148</v>
      </c>
    </row>
    <row r="820" spans="1:2" ht="12.75">
      <c r="A820" s="5">
        <v>44843.510416666664</v>
      </c>
      <c r="B820" s="6">
        <v>83.9925155639648</v>
      </c>
    </row>
    <row r="821" spans="1:2" ht="12.75">
      <c r="A821" s="5">
        <v>44843.52083333333</v>
      </c>
      <c r="B821" s="6">
        <v>89.5322799682617</v>
      </c>
    </row>
    <row r="822" spans="1:2" ht="12.75">
      <c r="A822" s="5">
        <v>44843.53125</v>
      </c>
      <c r="B822" s="6">
        <v>82.8729934692383</v>
      </c>
    </row>
    <row r="823" spans="1:2" ht="12.75">
      <c r="A823" s="5">
        <v>44843.541666666664</v>
      </c>
      <c r="B823" s="6">
        <v>75.1907577514648</v>
      </c>
    </row>
    <row r="824" spans="1:2" ht="12.75">
      <c r="A824" s="5">
        <v>44843.55208333333</v>
      </c>
      <c r="B824" s="6">
        <v>76.4966049194336</v>
      </c>
    </row>
    <row r="825" spans="1:2" ht="12.75">
      <c r="A825" s="5">
        <v>44843.5625</v>
      </c>
      <c r="B825" s="6">
        <v>74.1931762695313</v>
      </c>
    </row>
    <row r="826" spans="1:2" ht="12.75">
      <c r="A826" s="5">
        <v>44843.572916666664</v>
      </c>
      <c r="B826" s="6">
        <v>66.283203125</v>
      </c>
    </row>
    <row r="827" spans="1:2" ht="12.75">
      <c r="A827" s="5">
        <v>44843.58333333333</v>
      </c>
      <c r="B827" s="6">
        <v>75.6658554077148</v>
      </c>
    </row>
    <row r="828" spans="1:2" ht="12.75">
      <c r="A828" s="5">
        <v>44843.59375</v>
      </c>
      <c r="B828" s="6">
        <v>74.9697265625</v>
      </c>
    </row>
    <row r="829" spans="1:2" ht="12.75">
      <c r="A829" s="5">
        <v>44843.604166666664</v>
      </c>
      <c r="B829" s="6">
        <v>71.5279846191406</v>
      </c>
    </row>
    <row r="830" spans="1:2" ht="12.75">
      <c r="A830" s="5">
        <v>44843.61458333333</v>
      </c>
      <c r="B830" s="6">
        <v>53.6009254455566</v>
      </c>
    </row>
    <row r="831" spans="1:2" ht="12.75">
      <c r="A831" s="5">
        <v>44843.625</v>
      </c>
      <c r="B831" s="6">
        <v>50.6923828125</v>
      </c>
    </row>
    <row r="832" spans="1:2" ht="12.75">
      <c r="A832" s="5">
        <v>44843.635416666664</v>
      </c>
      <c r="B832" s="6">
        <v>74.0286483764648</v>
      </c>
    </row>
    <row r="833" spans="1:2" ht="12.75">
      <c r="A833" s="5">
        <v>44843.64583333333</v>
      </c>
      <c r="B833" s="6">
        <v>71.2434921264648</v>
      </c>
    </row>
    <row r="834" spans="1:2" ht="12.75">
      <c r="A834" s="5">
        <v>44843.65625</v>
      </c>
      <c r="B834" s="6">
        <v>42.5126953125</v>
      </c>
    </row>
    <row r="835" spans="1:2" ht="12.75">
      <c r="A835" s="5">
        <v>44843.666666666664</v>
      </c>
      <c r="B835" s="6">
        <v>57.8072929382324</v>
      </c>
    </row>
    <row r="836" spans="1:2" ht="12.75">
      <c r="A836" s="5">
        <v>44843.67708333333</v>
      </c>
      <c r="B836" s="6">
        <v>70.3499374389648</v>
      </c>
    </row>
    <row r="837" spans="1:2" ht="12.75">
      <c r="A837" s="5">
        <v>44843.6875</v>
      </c>
      <c r="B837" s="6">
        <v>40.6241874694824</v>
      </c>
    </row>
    <row r="838" spans="1:2" ht="12.75">
      <c r="A838" s="5">
        <v>44843.697916666664</v>
      </c>
      <c r="B838" s="6">
        <v>15.8365888595581</v>
      </c>
    </row>
    <row r="839" spans="1:2" ht="12.75">
      <c r="A839" s="5">
        <v>44843.70833333333</v>
      </c>
      <c r="B839" s="6">
        <v>9.35677051544189</v>
      </c>
    </row>
    <row r="840" spans="1:2" ht="12.75">
      <c r="A840" s="5">
        <v>44843.71875</v>
      </c>
      <c r="B840" s="6">
        <v>7.62320947647095</v>
      </c>
    </row>
    <row r="841" spans="1:2" ht="12.75">
      <c r="A841" s="5">
        <v>44843.729166666664</v>
      </c>
      <c r="B841" s="6">
        <v>5.9365234375</v>
      </c>
    </row>
    <row r="842" spans="1:2" ht="12.75">
      <c r="A842" s="5">
        <v>44843.73958333333</v>
      </c>
      <c r="B842" s="6">
        <v>10.0382490158081</v>
      </c>
    </row>
    <row r="843" spans="1:2" ht="12.75">
      <c r="A843" s="5">
        <v>44843.75</v>
      </c>
      <c r="B843" s="6">
        <v>6.71077489852905</v>
      </c>
    </row>
    <row r="844" spans="1:2" ht="12.75">
      <c r="A844" s="5">
        <v>44843.760416666664</v>
      </c>
      <c r="B844" s="6">
        <v>5.59173822402954</v>
      </c>
    </row>
    <row r="845" spans="1:2" ht="12.75">
      <c r="A845" s="5">
        <v>44843.77083333333</v>
      </c>
      <c r="B845" s="6">
        <v>5.46376323699951</v>
      </c>
    </row>
    <row r="846" spans="1:2" ht="12.75">
      <c r="A846" s="5">
        <v>44843.78125</v>
      </c>
      <c r="B846" s="6">
        <v>4.95491552352905</v>
      </c>
    </row>
    <row r="847" spans="1:2" ht="12.75">
      <c r="A847" s="5">
        <v>44843.791666666664</v>
      </c>
      <c r="B847" s="6">
        <v>9.47366809844971</v>
      </c>
    </row>
    <row r="848" spans="1:2" ht="12.75">
      <c r="A848" s="5">
        <v>44843.80208333333</v>
      </c>
      <c r="B848" s="6">
        <v>5.9898738861084</v>
      </c>
    </row>
    <row r="849" spans="1:2" ht="12.75">
      <c r="A849" s="5">
        <v>44843.8125</v>
      </c>
      <c r="B849" s="6">
        <v>1.84537756443024</v>
      </c>
    </row>
    <row r="850" spans="1:2" ht="12.75">
      <c r="A850" s="5">
        <v>44843.822916666664</v>
      </c>
      <c r="B850" s="6">
        <v>1.009765625</v>
      </c>
    </row>
    <row r="851" spans="1:2" ht="12.75">
      <c r="A851" s="5">
        <v>44843.83333333333</v>
      </c>
      <c r="B851" s="6">
        <v>2.17464184761047</v>
      </c>
    </row>
    <row r="852" spans="1:2" ht="12.75">
      <c r="A852" s="5">
        <v>44843.84375</v>
      </c>
      <c r="B852" s="6">
        <v>2.02099609375</v>
      </c>
    </row>
    <row r="853" spans="1:2" ht="12.75">
      <c r="A853" s="5">
        <v>44843.854166666664</v>
      </c>
      <c r="B853" s="6">
        <v>1.20768225193024</v>
      </c>
    </row>
    <row r="854" spans="1:2" ht="12.75">
      <c r="A854" s="5">
        <v>44843.86458333333</v>
      </c>
      <c r="B854" s="6">
        <v>-8.49837207794189</v>
      </c>
    </row>
    <row r="855" spans="1:2" ht="12.75">
      <c r="A855" s="5">
        <v>44843.875</v>
      </c>
      <c r="B855" s="6">
        <v>-15.0236444473267</v>
      </c>
    </row>
    <row r="856" spans="1:2" ht="12.75">
      <c r="A856" s="5">
        <v>44843.885416666664</v>
      </c>
      <c r="B856" s="6">
        <v>-29.9743919372559</v>
      </c>
    </row>
    <row r="857" spans="1:2" ht="12.75">
      <c r="A857" s="5">
        <v>44843.89583333333</v>
      </c>
      <c r="B857" s="6">
        <v>-33.504077911377</v>
      </c>
    </row>
    <row r="858" spans="1:2" ht="12.75">
      <c r="A858" s="5">
        <v>44843.90625</v>
      </c>
      <c r="B858" s="6">
        <v>-30.552734375</v>
      </c>
    </row>
    <row r="859" spans="1:2" ht="12.75">
      <c r="A859" s="5">
        <v>44843.916666666664</v>
      </c>
      <c r="B859" s="6">
        <v>-33.0252265930176</v>
      </c>
    </row>
    <row r="860" spans="1:2" ht="12.75">
      <c r="A860" s="5">
        <v>44843.92708333333</v>
      </c>
      <c r="B860" s="6">
        <v>-37.15087890625</v>
      </c>
    </row>
    <row r="861" spans="1:2" ht="12.75">
      <c r="A861" s="5">
        <v>44843.9375</v>
      </c>
      <c r="B861" s="6">
        <v>-41.1705474853516</v>
      </c>
    </row>
    <row r="862" spans="1:2" ht="12.75">
      <c r="A862" s="5">
        <v>44843.947916666664</v>
      </c>
      <c r="B862" s="6">
        <v>-40.8193855285645</v>
      </c>
    </row>
    <row r="863" spans="1:2" ht="12.75">
      <c r="A863" s="5">
        <v>44843.95833333333</v>
      </c>
      <c r="B863" s="6">
        <v>-39.1057472229004</v>
      </c>
    </row>
    <row r="864" spans="1:2" ht="12.75">
      <c r="A864" s="5">
        <v>44843.96875</v>
      </c>
      <c r="B864" s="6">
        <v>-35.1766204833984</v>
      </c>
    </row>
    <row r="865" spans="1:2" ht="12.75">
      <c r="A865" s="5">
        <v>44843.979166666664</v>
      </c>
      <c r="B865" s="6">
        <v>-35.7820625305176</v>
      </c>
    </row>
    <row r="866" spans="1:2" ht="12.75">
      <c r="A866" s="5">
        <v>44843.98958333333</v>
      </c>
      <c r="B866" s="6">
        <v>-36.55712890625</v>
      </c>
    </row>
    <row r="867" spans="1:2" ht="12.75">
      <c r="A867" s="5">
        <v>44844</v>
      </c>
      <c r="B867" s="6">
        <v>-33.6494140625</v>
      </c>
    </row>
    <row r="868" spans="1:2" ht="12.75">
      <c r="A868" s="5">
        <v>44844.010416666664</v>
      </c>
      <c r="B868" s="6">
        <v>-34.03759765625</v>
      </c>
    </row>
    <row r="869" spans="1:2" ht="12.75">
      <c r="A869" s="5">
        <v>44844.02083333333</v>
      </c>
      <c r="B869" s="6">
        <v>-38.2041015625</v>
      </c>
    </row>
    <row r="870" spans="1:2" ht="12.75">
      <c r="A870" s="5">
        <v>44844.03125</v>
      </c>
      <c r="B870" s="6">
        <v>-38.1871337890625</v>
      </c>
    </row>
    <row r="871" spans="1:2" ht="12.75">
      <c r="A871" s="5">
        <v>44844.041666666664</v>
      </c>
      <c r="B871" s="6">
        <v>-38.1461982727051</v>
      </c>
    </row>
    <row r="872" spans="1:2" ht="12.75">
      <c r="A872" s="5">
        <v>44844.05208333333</v>
      </c>
      <c r="B872" s="6">
        <v>-39.8213539123535</v>
      </c>
    </row>
    <row r="873" spans="1:2" ht="12.75">
      <c r="A873" s="5">
        <v>44844.0625</v>
      </c>
      <c r="B873" s="6">
        <v>-38.5544586181641</v>
      </c>
    </row>
    <row r="874" spans="1:2" ht="12.75">
      <c r="A874" s="5">
        <v>44844.072916666664</v>
      </c>
      <c r="B874" s="6">
        <v>-35.6686210632324</v>
      </c>
    </row>
    <row r="875" spans="1:2" ht="12.75">
      <c r="A875" s="5">
        <v>44844.08333333333</v>
      </c>
      <c r="B875" s="6">
        <v>-29.6678600311279</v>
      </c>
    </row>
    <row r="876" spans="1:2" ht="12.75">
      <c r="A876" s="5">
        <v>44844.09375</v>
      </c>
      <c r="B876" s="6">
        <v>-26.2256946563721</v>
      </c>
    </row>
    <row r="877" spans="1:2" ht="12.75">
      <c r="A877" s="5">
        <v>44844.104166666664</v>
      </c>
      <c r="B877" s="6">
        <v>-25.4034690856934</v>
      </c>
    </row>
    <row r="878" spans="1:2" ht="12.75">
      <c r="A878" s="5">
        <v>44844.11458333333</v>
      </c>
      <c r="B878" s="6">
        <v>-22.4817848205566</v>
      </c>
    </row>
    <row r="879" spans="1:2" ht="12.75">
      <c r="A879" s="5">
        <v>44844.125</v>
      </c>
      <c r="B879" s="6">
        <v>-21.9471035003662</v>
      </c>
    </row>
    <row r="880" spans="1:2" ht="12.75">
      <c r="A880" s="5">
        <v>44844.135416666664</v>
      </c>
      <c r="B880" s="6">
        <v>-22.9762363433838</v>
      </c>
    </row>
    <row r="881" spans="1:2" ht="12.75">
      <c r="A881" s="5">
        <v>44844.14583333333</v>
      </c>
      <c r="B881" s="6">
        <v>-24.2931308746338</v>
      </c>
    </row>
    <row r="882" spans="1:2" ht="12.75">
      <c r="A882" s="5">
        <v>44844.15625</v>
      </c>
      <c r="B882" s="6">
        <v>-24.5902614593506</v>
      </c>
    </row>
    <row r="883" spans="1:2" ht="12.75">
      <c r="A883" s="5">
        <v>44844.166666666664</v>
      </c>
      <c r="B883" s="6">
        <v>-21.204008102417</v>
      </c>
    </row>
    <row r="884" spans="1:2" ht="12.75">
      <c r="A884" s="5">
        <v>44844.17708333333</v>
      </c>
      <c r="B884" s="6">
        <v>-22.57568359375</v>
      </c>
    </row>
    <row r="885" spans="1:2" ht="12.75">
      <c r="A885" s="5">
        <v>44844.1875</v>
      </c>
      <c r="B885" s="6">
        <v>-25.9330234527588</v>
      </c>
    </row>
    <row r="886" spans="1:2" ht="12.75">
      <c r="A886" s="5">
        <v>44844.197916666664</v>
      </c>
      <c r="B886" s="6">
        <v>-26.8090019226074</v>
      </c>
    </row>
    <row r="887" spans="1:2" ht="12.75">
      <c r="A887" s="5">
        <v>44844.20833333333</v>
      </c>
      <c r="B887" s="6">
        <v>-29.7965488433838</v>
      </c>
    </row>
    <row r="888" spans="1:2" ht="12.75">
      <c r="A888" s="5">
        <v>44844.21875</v>
      </c>
      <c r="B888" s="6">
        <v>-38.8731079101563</v>
      </c>
    </row>
    <row r="889" spans="1:2" ht="12.75">
      <c r="A889" s="5">
        <v>44844.229166666664</v>
      </c>
      <c r="B889" s="6">
        <v>-44.0810394287109</v>
      </c>
    </row>
    <row r="890" spans="1:2" ht="12.75">
      <c r="A890" s="5">
        <v>44844.23958333333</v>
      </c>
      <c r="B890" s="6">
        <v>-46.4175987243652</v>
      </c>
    </row>
    <row r="891" spans="1:2" ht="12.75">
      <c r="A891" s="5">
        <v>44844.25</v>
      </c>
      <c r="B891" s="6">
        <v>-48.32177734375</v>
      </c>
    </row>
    <row r="892" spans="1:2" ht="12.75">
      <c r="A892" s="5">
        <v>44844.260416666664</v>
      </c>
      <c r="B892" s="6">
        <v>-57.12890625</v>
      </c>
    </row>
    <row r="893" spans="1:2" ht="12.75">
      <c r="A893" s="5">
        <v>44844.27083333333</v>
      </c>
      <c r="B893" s="6">
        <v>-62.6940116882324</v>
      </c>
    </row>
    <row r="894" spans="1:2" ht="12.75">
      <c r="A894" s="5">
        <v>44844.28125</v>
      </c>
      <c r="B894" s="6">
        <v>-62.47119140625</v>
      </c>
    </row>
    <row r="895" spans="1:2" ht="12.75">
      <c r="A895" s="5">
        <v>44844.291666666664</v>
      </c>
      <c r="B895" s="6">
        <v>-57.5520858764648</v>
      </c>
    </row>
    <row r="896" spans="1:2" ht="12.75">
      <c r="A896" s="5">
        <v>44844.30208333333</v>
      </c>
      <c r="B896" s="6">
        <v>-41.8380508422852</v>
      </c>
    </row>
    <row r="897" spans="1:2" ht="12.75">
      <c r="A897" s="5">
        <v>44844.3125</v>
      </c>
      <c r="B897" s="6">
        <v>-27.2213535308838</v>
      </c>
    </row>
    <row r="898" spans="1:2" ht="12.75">
      <c r="A898" s="5">
        <v>44844.322916666664</v>
      </c>
      <c r="B898" s="6">
        <v>-3.06038403511047</v>
      </c>
    </row>
    <row r="899" spans="1:2" ht="12.75">
      <c r="A899" s="5">
        <v>44844.33333333333</v>
      </c>
      <c r="B899" s="6">
        <v>18.0185546875</v>
      </c>
    </row>
    <row r="900" spans="1:2" ht="12.75">
      <c r="A900" s="5">
        <v>44844.34375</v>
      </c>
      <c r="B900" s="6">
        <v>32.3964347839355</v>
      </c>
    </row>
    <row r="901" spans="1:2" ht="12.75">
      <c r="A901" s="5">
        <v>44844.354166666664</v>
      </c>
      <c r="B901" s="6">
        <v>41.4123191833496</v>
      </c>
    </row>
    <row r="902" spans="1:2" ht="12.75">
      <c r="A902" s="5">
        <v>44844.36458333333</v>
      </c>
      <c r="B902" s="6">
        <v>64.3210830688477</v>
      </c>
    </row>
    <row r="903" spans="1:2" ht="12.75">
      <c r="A903" s="5">
        <v>44844.375</v>
      </c>
      <c r="B903" s="6">
        <v>79.5784912109375</v>
      </c>
    </row>
    <row r="904" spans="1:2" ht="12.75">
      <c r="A904" s="5">
        <v>44844.385416666664</v>
      </c>
      <c r="B904" s="6">
        <v>66.1129531860352</v>
      </c>
    </row>
    <row r="905" spans="1:2" ht="12.75">
      <c r="A905" s="5">
        <v>44844.39583333333</v>
      </c>
      <c r="B905" s="6">
        <v>62.1139335632324</v>
      </c>
    </row>
    <row r="906" spans="1:2" ht="12.75">
      <c r="A906" s="5">
        <v>44844.40625</v>
      </c>
      <c r="B906" s="6">
        <v>60.5592460632324</v>
      </c>
    </row>
    <row r="907" spans="1:2" ht="12.75">
      <c r="A907" s="5">
        <v>44844.416666666664</v>
      </c>
      <c r="B907" s="6">
        <v>61.7722969055176</v>
      </c>
    </row>
    <row r="908" spans="1:2" ht="12.75">
      <c r="A908" s="5">
        <v>44844.42708333333</v>
      </c>
      <c r="B908" s="6">
        <v>54.0030784606934</v>
      </c>
    </row>
    <row r="909" spans="1:2" ht="12.75">
      <c r="A909" s="5">
        <v>44844.4375</v>
      </c>
      <c r="B909" s="6">
        <v>46.1901206970215</v>
      </c>
    </row>
    <row r="910" spans="1:2" ht="12.75">
      <c r="A910" s="5">
        <v>44844.447916666664</v>
      </c>
      <c r="B910" s="6">
        <v>40.8733901977539</v>
      </c>
    </row>
    <row r="911" spans="1:2" ht="12.75">
      <c r="A911" s="5">
        <v>44844.45833333333</v>
      </c>
      <c r="B911" s="6">
        <v>39.7586097717285</v>
      </c>
    </row>
    <row r="912" spans="1:2" ht="12.75">
      <c r="A912" s="5">
        <v>44844.46875</v>
      </c>
      <c r="B912" s="6">
        <v>22.8155918121338</v>
      </c>
    </row>
    <row r="913" spans="1:2" ht="12.75">
      <c r="A913" s="5">
        <v>44844.479166666664</v>
      </c>
      <c r="B913" s="6">
        <v>12.9959306716919</v>
      </c>
    </row>
    <row r="914" spans="1:2" ht="12.75">
      <c r="A914" s="5">
        <v>44844.48958333333</v>
      </c>
      <c r="B914" s="6">
        <v>8.74697685241699</v>
      </c>
    </row>
    <row r="915" spans="1:2" ht="12.75">
      <c r="A915" s="5">
        <v>44844.5</v>
      </c>
      <c r="B915" s="6">
        <v>17.0017204284668</v>
      </c>
    </row>
    <row r="916" spans="1:2" ht="12.75">
      <c r="A916" s="5">
        <v>44844.510416666664</v>
      </c>
      <c r="B916" s="6">
        <v>22.1188144683838</v>
      </c>
    </row>
    <row r="917" spans="1:2" ht="12.75">
      <c r="A917" s="5">
        <v>44844.52083333333</v>
      </c>
      <c r="B917" s="6">
        <v>23.1552734375</v>
      </c>
    </row>
    <row r="918" spans="1:2" ht="12.75">
      <c r="A918" s="5">
        <v>44844.53125</v>
      </c>
      <c r="B918" s="6">
        <v>19.3759765625</v>
      </c>
    </row>
    <row r="919" spans="1:2" ht="12.75">
      <c r="A919" s="5">
        <v>44844.541666666664</v>
      </c>
      <c r="B919" s="6">
        <v>18.2224941253662</v>
      </c>
    </row>
    <row r="920" spans="1:2" ht="12.75">
      <c r="A920" s="5">
        <v>44844.55208333333</v>
      </c>
      <c r="B920" s="6">
        <v>11.54296875</v>
      </c>
    </row>
    <row r="921" spans="1:2" ht="12.75">
      <c r="A921" s="5">
        <v>44844.5625</v>
      </c>
      <c r="B921" s="6">
        <v>8.39474201202393</v>
      </c>
    </row>
    <row r="922" spans="1:2" ht="12.75">
      <c r="A922" s="5">
        <v>44844.572916666664</v>
      </c>
      <c r="B922" s="6">
        <v>1.53185331821442</v>
      </c>
    </row>
    <row r="923" spans="1:2" ht="12.75">
      <c r="A923" s="5">
        <v>44844.58333333333</v>
      </c>
      <c r="B923" s="6">
        <v>3.97593474388123</v>
      </c>
    </row>
    <row r="924" spans="1:2" ht="12.75">
      <c r="A924" s="5">
        <v>44844.59375</v>
      </c>
      <c r="B924" s="6">
        <v>0.411272317171097</v>
      </c>
    </row>
    <row r="925" spans="1:2" ht="12.75">
      <c r="A925" s="5">
        <v>44844.604166666664</v>
      </c>
      <c r="B925" s="6">
        <v>-10.4508466720581</v>
      </c>
    </row>
    <row r="926" spans="1:2" ht="12.75">
      <c r="A926" s="5">
        <v>44844.61458333333</v>
      </c>
      <c r="B926" s="6">
        <v>-40.0281105041504</v>
      </c>
    </row>
    <row r="927" spans="1:2" ht="12.75">
      <c r="A927" s="5">
        <v>44844.625</v>
      </c>
      <c r="B927" s="6">
        <v>-18.6361141204834</v>
      </c>
    </row>
    <row r="928" spans="1:2" ht="12.75">
      <c r="A928" s="5">
        <v>44844.635416666664</v>
      </c>
      <c r="B928" s="6">
        <v>-19.4449863433838</v>
      </c>
    </row>
    <row r="929" spans="1:2" ht="12.75">
      <c r="A929" s="5">
        <v>44844.64583333333</v>
      </c>
      <c r="B929" s="6">
        <v>-21.7874355316162</v>
      </c>
    </row>
    <row r="930" spans="1:2" ht="12.75">
      <c r="A930" s="5">
        <v>44844.65625</v>
      </c>
      <c r="B930" s="6">
        <v>-33.5120429992676</v>
      </c>
    </row>
    <row r="931" spans="1:2" ht="12.75">
      <c r="A931" s="5">
        <v>44844.666666666664</v>
      </c>
      <c r="B931" s="6">
        <v>-23.2950839996338</v>
      </c>
    </row>
    <row r="932" spans="1:2" ht="12.75">
      <c r="A932" s="5">
        <v>44844.67708333333</v>
      </c>
      <c r="B932" s="6">
        <v>-46.09912109375</v>
      </c>
    </row>
    <row r="933" spans="1:2" ht="12.75">
      <c r="A933" s="5">
        <v>44844.6875</v>
      </c>
      <c r="B933" s="6">
        <v>-58.4931640625</v>
      </c>
    </row>
    <row r="934" spans="1:2" ht="12.75">
      <c r="A934" s="5">
        <v>44844.697916666664</v>
      </c>
      <c r="B934" s="6">
        <v>-72.9580078125</v>
      </c>
    </row>
    <row r="935" spans="1:2" ht="12.75">
      <c r="A935" s="5">
        <v>44844.70833333333</v>
      </c>
      <c r="B935" s="6">
        <v>-83.4078750610352</v>
      </c>
    </row>
    <row r="936" spans="1:2" ht="12.75">
      <c r="A936" s="5">
        <v>44844.71875</v>
      </c>
      <c r="B936" s="6">
        <v>-59.078125</v>
      </c>
    </row>
    <row r="937" spans="1:2" ht="12.75">
      <c r="A937" s="5">
        <v>44844.729166666664</v>
      </c>
      <c r="B937" s="6">
        <v>-60.9534492492676</v>
      </c>
    </row>
    <row r="938" spans="1:2" ht="12.75">
      <c r="A938" s="5">
        <v>44844.73958333333</v>
      </c>
      <c r="B938" s="6">
        <v>-68.4918594360352</v>
      </c>
    </row>
    <row r="939" spans="1:2" ht="12.75">
      <c r="A939" s="5">
        <v>44844.75</v>
      </c>
      <c r="B939" s="6">
        <v>-71.9259414672852</v>
      </c>
    </row>
    <row r="940" spans="1:2" ht="12.75">
      <c r="A940" s="5">
        <v>44844.760416666664</v>
      </c>
      <c r="B940" s="6">
        <v>-86.7841796875</v>
      </c>
    </row>
    <row r="941" spans="1:2" ht="12.75">
      <c r="A941" s="5">
        <v>44844.77083333333</v>
      </c>
      <c r="B941" s="6">
        <v>-87.6468124389648</v>
      </c>
    </row>
    <row r="942" spans="1:2" ht="12.75">
      <c r="A942" s="5">
        <v>44844.78125</v>
      </c>
      <c r="B942" s="6">
        <v>-80.3283615112305</v>
      </c>
    </row>
    <row r="943" spans="1:2" ht="12.75">
      <c r="A943" s="5">
        <v>44844.791666666664</v>
      </c>
      <c r="B943" s="6">
        <v>-75.8956756591797</v>
      </c>
    </row>
    <row r="944" spans="1:2" ht="12.75">
      <c r="A944" s="5">
        <v>44844.80208333333</v>
      </c>
      <c r="B944" s="6">
        <v>-78.0739822387695</v>
      </c>
    </row>
    <row r="945" spans="1:2" ht="12.75">
      <c r="A945" s="5">
        <v>44844.8125</v>
      </c>
      <c r="B945" s="6">
        <v>-73.7849960327148</v>
      </c>
    </row>
    <row r="946" spans="1:2" ht="12.75">
      <c r="A946" s="5">
        <v>44844.822916666664</v>
      </c>
      <c r="B946" s="6">
        <v>-73.5310897827148</v>
      </c>
    </row>
    <row r="947" spans="1:2" ht="12.75">
      <c r="A947" s="5">
        <v>44844.83333333333</v>
      </c>
      <c r="B947" s="6">
        <v>-81.4937057495117</v>
      </c>
    </row>
    <row r="948" spans="1:2" ht="12.75">
      <c r="A948" s="5">
        <v>44844.84375</v>
      </c>
      <c r="B948" s="6">
        <v>-81.1800003051758</v>
      </c>
    </row>
    <row r="949" spans="1:2" ht="12.75">
      <c r="A949" s="5">
        <v>44844.854166666664</v>
      </c>
      <c r="B949" s="6">
        <v>-69.7371063232422</v>
      </c>
    </row>
    <row r="950" spans="1:2" ht="12.75">
      <c r="A950" s="5">
        <v>44844.86458333333</v>
      </c>
      <c r="B950" s="6">
        <v>-67.0244140625</v>
      </c>
    </row>
    <row r="951" spans="1:2" ht="12.75">
      <c r="A951" s="5">
        <v>44844.875</v>
      </c>
      <c r="B951" s="6">
        <v>-68.46630859375</v>
      </c>
    </row>
    <row r="952" spans="1:2" ht="12.75">
      <c r="A952" s="5">
        <v>44844.885416666664</v>
      </c>
      <c r="B952" s="6">
        <v>-69.3819961547852</v>
      </c>
    </row>
    <row r="953" spans="1:2" ht="12.75">
      <c r="A953" s="5">
        <v>44844.89583333333</v>
      </c>
      <c r="B953" s="6">
        <v>-72.7111434936523</v>
      </c>
    </row>
    <row r="954" spans="1:2" ht="12.75">
      <c r="A954" s="5">
        <v>44844.90625</v>
      </c>
      <c r="B954" s="6">
        <v>-64.5953369140625</v>
      </c>
    </row>
    <row r="955" spans="1:2" ht="12.75">
      <c r="A955" s="5">
        <v>44844.916666666664</v>
      </c>
      <c r="B955" s="6">
        <v>-57.71875</v>
      </c>
    </row>
    <row r="956" spans="1:2" ht="12.75">
      <c r="A956" s="5">
        <v>44844.92708333333</v>
      </c>
      <c r="B956" s="6">
        <v>-71.32861328125</v>
      </c>
    </row>
    <row r="957" spans="1:2" ht="12.75">
      <c r="A957" s="5">
        <v>44844.9375</v>
      </c>
      <c r="B957" s="6">
        <v>-83.5290145874023</v>
      </c>
    </row>
    <row r="958" spans="1:2" ht="12.75">
      <c r="A958" s="5">
        <v>44844.947916666664</v>
      </c>
      <c r="B958" s="6">
        <v>-90.2222900390625</v>
      </c>
    </row>
    <row r="959" spans="1:2" ht="12.75">
      <c r="A959" s="5">
        <v>44844.95833333333</v>
      </c>
      <c r="B959" s="6">
        <v>-90.1370468139648</v>
      </c>
    </row>
    <row r="960" spans="1:2" ht="12.75">
      <c r="A960" s="5">
        <v>44844.96875</v>
      </c>
      <c r="B960" s="6">
        <v>-90.958984375</v>
      </c>
    </row>
    <row r="961" spans="1:2" ht="12.75">
      <c r="A961" s="5">
        <v>44844.979166666664</v>
      </c>
      <c r="B961" s="6">
        <v>-94.6971740722656</v>
      </c>
    </row>
    <row r="962" spans="1:2" ht="12.75">
      <c r="A962" s="5">
        <v>44844.98958333333</v>
      </c>
      <c r="B962" s="6">
        <v>-97.1620025634766</v>
      </c>
    </row>
    <row r="963" spans="1:2" ht="12.75">
      <c r="A963" s="5">
        <v>44845</v>
      </c>
      <c r="B963" s="6">
        <v>-95.5827255249023</v>
      </c>
    </row>
    <row r="964" spans="1:2" ht="12.75">
      <c r="A964" s="5">
        <v>44845.010416666664</v>
      </c>
      <c r="B964" s="6">
        <v>-80.7010116577148</v>
      </c>
    </row>
    <row r="965" spans="1:2" ht="12.75">
      <c r="A965" s="5">
        <v>44845.02083333333</v>
      </c>
      <c r="B965" s="6">
        <v>-75.3103866577148</v>
      </c>
    </row>
    <row r="966" spans="1:2" ht="12.75">
      <c r="A966" s="5">
        <v>44845.03125</v>
      </c>
      <c r="B966" s="6">
        <v>-70.0979843139648</v>
      </c>
    </row>
    <row r="967" spans="1:2" ht="12.75">
      <c r="A967" s="5">
        <v>44845.041666666664</v>
      </c>
      <c r="B967" s="6">
        <v>-68.0509414672852</v>
      </c>
    </row>
    <row r="968" spans="1:2" ht="12.75">
      <c r="A968" s="5">
        <v>44845.05208333333</v>
      </c>
      <c r="B968" s="6">
        <v>-66.875862121582</v>
      </c>
    </row>
    <row r="969" spans="1:2" ht="12.75">
      <c r="A969" s="5">
        <v>44845.0625</v>
      </c>
      <c r="B969" s="6">
        <v>-64.8498840332031</v>
      </c>
    </row>
    <row r="970" spans="1:2" ht="12.75">
      <c r="A970" s="5">
        <v>44845.072916666664</v>
      </c>
      <c r="B970" s="6">
        <v>-62.34375</v>
      </c>
    </row>
    <row r="971" spans="1:2" ht="12.75">
      <c r="A971" s="5">
        <v>44845.08333333333</v>
      </c>
      <c r="B971" s="6">
        <v>-62.7150077819824</v>
      </c>
    </row>
    <row r="972" spans="1:2" ht="12.75">
      <c r="A972" s="5">
        <v>44845.09375</v>
      </c>
      <c r="B972" s="6">
        <v>-58.332103729248</v>
      </c>
    </row>
    <row r="973" spans="1:2" ht="12.75">
      <c r="A973" s="5">
        <v>44845.104166666664</v>
      </c>
      <c r="B973" s="6">
        <v>-54.7204666137695</v>
      </c>
    </row>
    <row r="974" spans="1:2" ht="12.75">
      <c r="A974" s="5">
        <v>44845.11458333333</v>
      </c>
      <c r="B974" s="6">
        <v>-58.1585273742676</v>
      </c>
    </row>
    <row r="975" spans="1:2" ht="12.75">
      <c r="A975" s="5">
        <v>44845.125</v>
      </c>
      <c r="B975" s="6">
        <v>-63.6448936462402</v>
      </c>
    </row>
    <row r="976" spans="1:2" ht="12.75">
      <c r="A976" s="5">
        <v>44845.135416666664</v>
      </c>
      <c r="B976" s="6">
        <v>-59.3593368530273</v>
      </c>
    </row>
    <row r="977" spans="1:2" ht="12.75">
      <c r="A977" s="5">
        <v>44845.14583333333</v>
      </c>
      <c r="B977" s="6">
        <v>-49.3419609069824</v>
      </c>
    </row>
    <row r="978" spans="1:2" ht="12.75">
      <c r="A978" s="5">
        <v>44845.15625</v>
      </c>
      <c r="B978" s="6">
        <v>-44.9423828125</v>
      </c>
    </row>
    <row r="979" spans="1:2" ht="12.75">
      <c r="A979" s="5">
        <v>44845.166666666664</v>
      </c>
      <c r="B979" s="6">
        <v>-43.99658203125</v>
      </c>
    </row>
    <row r="980" spans="1:2" ht="12.75">
      <c r="A980" s="5">
        <v>44845.17708333333</v>
      </c>
      <c r="B980" s="6">
        <v>-54.8111991882324</v>
      </c>
    </row>
    <row r="981" spans="1:2" ht="12.75">
      <c r="A981" s="5">
        <v>44845.1875</v>
      </c>
      <c r="B981" s="6">
        <v>-65.1420440673828</v>
      </c>
    </row>
    <row r="982" spans="1:2" ht="12.75">
      <c r="A982" s="5">
        <v>44845.197916666664</v>
      </c>
      <c r="B982" s="6">
        <v>-65.503791809082</v>
      </c>
    </row>
    <row r="983" spans="1:2" ht="12.75">
      <c r="A983" s="5">
        <v>44845.20833333333</v>
      </c>
      <c r="B983" s="6">
        <v>-64.4861679077148</v>
      </c>
    </row>
    <row r="984" spans="1:2" ht="12.75">
      <c r="A984" s="5">
        <v>44845.21875</v>
      </c>
      <c r="B984" s="6">
        <v>-74.45166015625</v>
      </c>
    </row>
    <row r="985" spans="1:2" ht="12.75">
      <c r="A985" s="5">
        <v>44845.229166666664</v>
      </c>
      <c r="B985" s="6">
        <v>-78.47705078125</v>
      </c>
    </row>
    <row r="986" spans="1:2" ht="12.75">
      <c r="A986" s="5">
        <v>44845.23958333333</v>
      </c>
      <c r="B986" s="6">
        <v>-79.9482421875</v>
      </c>
    </row>
    <row r="987" spans="1:2" ht="12.75">
      <c r="A987" s="5">
        <v>44845.25</v>
      </c>
      <c r="B987" s="6">
        <v>-81.11474609375</v>
      </c>
    </row>
    <row r="988" spans="1:2" ht="12.75">
      <c r="A988" s="5">
        <v>44845.260416666664</v>
      </c>
      <c r="B988" s="6">
        <v>-85.9287109375</v>
      </c>
    </row>
    <row r="989" spans="1:2" ht="12.75">
      <c r="A989" s="5">
        <v>44845.27083333333</v>
      </c>
      <c r="B989" s="6">
        <v>-89.3168563842773</v>
      </c>
    </row>
    <row r="990" spans="1:2" ht="12.75">
      <c r="A990" s="5">
        <v>44845.28125</v>
      </c>
      <c r="B990" s="6">
        <v>-83.8529052734375</v>
      </c>
    </row>
    <row r="991" spans="1:2" ht="12.75">
      <c r="A991" s="5">
        <v>44845.291666666664</v>
      </c>
      <c r="B991" s="6">
        <v>-73.8709335327148</v>
      </c>
    </row>
    <row r="992" spans="1:2" ht="12.75">
      <c r="A992" s="5">
        <v>44845.30208333333</v>
      </c>
      <c r="B992" s="6">
        <v>-63.2028274536133</v>
      </c>
    </row>
    <row r="993" spans="1:2" ht="12.75">
      <c r="A993" s="5">
        <v>44845.3125</v>
      </c>
      <c r="B993" s="6">
        <v>-47.0942115783691</v>
      </c>
    </row>
    <row r="994" spans="1:2" ht="12.75">
      <c r="A994" s="5">
        <v>44845.322916666664</v>
      </c>
      <c r="B994" s="6">
        <v>-24.314453125</v>
      </c>
    </row>
    <row r="995" spans="1:2" ht="12.75">
      <c r="A995" s="5">
        <v>44845.33333333333</v>
      </c>
      <c r="B995" s="6">
        <v>-9.5712890625</v>
      </c>
    </row>
    <row r="996" spans="1:2" ht="12.75">
      <c r="A996" s="5">
        <v>44845.34375</v>
      </c>
      <c r="B996" s="6">
        <v>2.83512377738953</v>
      </c>
    </row>
    <row r="997" spans="1:2" ht="12.75">
      <c r="A997" s="5">
        <v>44845.354166666664</v>
      </c>
      <c r="B997" s="6">
        <v>12.4070634841919</v>
      </c>
    </row>
    <row r="998" spans="1:2" ht="12.75">
      <c r="A998" s="5">
        <v>44845.36458333333</v>
      </c>
      <c r="B998" s="6">
        <v>17.2174472808838</v>
      </c>
    </row>
    <row r="999" spans="1:2" ht="12.75">
      <c r="A999" s="5">
        <v>44845.375</v>
      </c>
      <c r="B999" s="6">
        <v>23.3352870941162</v>
      </c>
    </row>
    <row r="1000" spans="1:2" ht="12.75">
      <c r="A1000" s="5">
        <v>44845.385416666664</v>
      </c>
      <c r="B1000" s="6">
        <v>30.3089065551758</v>
      </c>
    </row>
    <row r="1001" spans="1:2" ht="12.75">
      <c r="A1001" s="5">
        <v>44845.39583333333</v>
      </c>
      <c r="B1001" s="6">
        <v>40.7557106018066</v>
      </c>
    </row>
    <row r="1002" spans="1:2" ht="12.75">
      <c r="A1002" s="5">
        <v>44845.40625</v>
      </c>
      <c r="B1002" s="6">
        <v>55.03369140625</v>
      </c>
    </row>
    <row r="1003" spans="1:2" ht="12.75">
      <c r="A1003" s="5">
        <v>44845.416666666664</v>
      </c>
      <c r="B1003" s="6">
        <v>67.74072265625</v>
      </c>
    </row>
    <row r="1004" spans="1:2" ht="12.75">
      <c r="A1004" s="5">
        <v>44845.42708333333</v>
      </c>
      <c r="B1004" s="6">
        <v>52.1665382385254</v>
      </c>
    </row>
    <row r="1005" spans="1:2" ht="12.75">
      <c r="A1005" s="5">
        <v>44845.4375</v>
      </c>
      <c r="B1005" s="6">
        <v>61.317512512207</v>
      </c>
    </row>
    <row r="1006" spans="1:2" ht="12.75">
      <c r="A1006" s="5">
        <v>44845.447916666664</v>
      </c>
      <c r="B1006" s="6">
        <v>2.29459643363953</v>
      </c>
    </row>
    <row r="1007" spans="1:2" ht="12.75">
      <c r="A1007" s="5">
        <v>44845.45833333333</v>
      </c>
      <c r="B1007" s="6">
        <v>-4.44205713272095</v>
      </c>
    </row>
    <row r="1008" spans="1:2" ht="12.75">
      <c r="A1008" s="5">
        <v>44845.46875</v>
      </c>
      <c r="B1008" s="6">
        <v>2.98179149627686</v>
      </c>
    </row>
    <row r="1009" spans="1:2" ht="12.75">
      <c r="A1009" s="5">
        <v>44845.479166666664</v>
      </c>
      <c r="B1009" s="6"/>
    </row>
    <row r="1010" spans="1:2" ht="12.75">
      <c r="A1010" s="5">
        <v>44845.48958333333</v>
      </c>
      <c r="B1010" s="6">
        <v>-0.941185653209686</v>
      </c>
    </row>
    <row r="1011" spans="1:2" ht="12.75">
      <c r="A1011" s="5">
        <v>44845.5</v>
      </c>
      <c r="B1011" s="6">
        <v>1.45247399806976</v>
      </c>
    </row>
    <row r="1012" spans="1:2" ht="12.75">
      <c r="A1012" s="5">
        <v>44845.510416666664</v>
      </c>
      <c r="B1012" s="6">
        <v>3.62906908988953</v>
      </c>
    </row>
    <row r="1013" spans="1:2" ht="12.75">
      <c r="A1013" s="5">
        <v>44845.52083333333</v>
      </c>
      <c r="B1013" s="6">
        <v>3.25960278511047</v>
      </c>
    </row>
    <row r="1014" spans="1:2" ht="12.75">
      <c r="A1014" s="5">
        <v>44845.53125</v>
      </c>
      <c r="B1014" s="6">
        <v>2.48014330863953</v>
      </c>
    </row>
    <row r="1015" spans="1:2" ht="12.75">
      <c r="A1015" s="5">
        <v>44845.541666666664</v>
      </c>
      <c r="B1015" s="6">
        <v>2.54904246330261</v>
      </c>
    </row>
    <row r="1016" spans="1:2" ht="12.75">
      <c r="A1016" s="5">
        <v>44845.55208333333</v>
      </c>
      <c r="B1016" s="6">
        <v>-0.526434898376465</v>
      </c>
    </row>
    <row r="1017" spans="1:2" ht="12.75">
      <c r="A1017" s="5">
        <v>44845.5625</v>
      </c>
      <c r="B1017" s="6">
        <v>-0.561019062995911</v>
      </c>
    </row>
    <row r="1018" spans="1:2" ht="12.75">
      <c r="A1018" s="5">
        <v>44845.572916666664</v>
      </c>
      <c r="B1018" s="6">
        <v>-1.98421347141266</v>
      </c>
    </row>
    <row r="1019" spans="1:2" ht="12.75">
      <c r="A1019" s="5">
        <v>44845.58333333333</v>
      </c>
      <c r="B1019" s="6">
        <v>-2.79329252243042</v>
      </c>
    </row>
    <row r="1020" spans="1:2" ht="12.75">
      <c r="A1020" s="5">
        <v>44845.59375</v>
      </c>
      <c r="B1020" s="6">
        <v>-3.05270266532898</v>
      </c>
    </row>
    <row r="1021" spans="1:2" ht="12.75">
      <c r="A1021" s="5">
        <v>44845.604166666664</v>
      </c>
      <c r="B1021" s="6">
        <v>-4.78116989135742</v>
      </c>
    </row>
    <row r="1022" spans="1:2" ht="12.75">
      <c r="A1022" s="5">
        <v>44845.61458333333</v>
      </c>
      <c r="B1022" s="6">
        <v>-7.06470441818237</v>
      </c>
    </row>
    <row r="1023" spans="1:2" ht="12.75">
      <c r="A1023" s="5">
        <v>44845.625</v>
      </c>
      <c r="B1023" s="6">
        <v>-11.9620084762573</v>
      </c>
    </row>
    <row r="1024" spans="1:2" ht="12.75">
      <c r="A1024" s="5">
        <v>44845.635416666664</v>
      </c>
      <c r="B1024" s="6">
        <v>-13.2013349533081</v>
      </c>
    </row>
    <row r="1025" spans="1:2" ht="12.75">
      <c r="A1025" s="5">
        <v>44845.64583333333</v>
      </c>
      <c r="B1025" s="6">
        <v>-11.2275390625</v>
      </c>
    </row>
    <row r="1026" spans="1:2" ht="12.75">
      <c r="A1026" s="5">
        <v>44845.65625</v>
      </c>
      <c r="B1026" s="6">
        <v>-14.9792823791504</v>
      </c>
    </row>
    <row r="1027" spans="1:2" ht="12.75">
      <c r="A1027" s="5">
        <v>44845.666666666664</v>
      </c>
      <c r="B1027" s="6">
        <v>-15.5674781799316</v>
      </c>
    </row>
    <row r="1028" spans="1:2" ht="12.75">
      <c r="A1028" s="5">
        <v>44845.67708333333</v>
      </c>
      <c r="B1028" s="6">
        <v>-18.6581554412842</v>
      </c>
    </row>
    <row r="1029" spans="1:2" ht="12.75">
      <c r="A1029" s="5">
        <v>44845.6875</v>
      </c>
      <c r="B1029" s="6">
        <v>-16.6533203125</v>
      </c>
    </row>
    <row r="1030" spans="1:2" ht="12.75">
      <c r="A1030" s="5">
        <v>44845.697916666664</v>
      </c>
      <c r="B1030" s="6">
        <v>-20.7156639099121</v>
      </c>
    </row>
    <row r="1031" spans="1:2" ht="12.75">
      <c r="A1031" s="5">
        <v>44845.70833333333</v>
      </c>
      <c r="B1031" s="6">
        <v>-26.3526954650879</v>
      </c>
    </row>
    <row r="1032" spans="1:2" ht="12.75">
      <c r="A1032" s="5">
        <v>44845.71875</v>
      </c>
      <c r="B1032" s="6">
        <v>-25.6660041809082</v>
      </c>
    </row>
    <row r="1033" spans="1:2" ht="12.75">
      <c r="A1033" s="5">
        <v>44845.729166666664</v>
      </c>
      <c r="B1033" s="6">
        <v>-27.5439567565918</v>
      </c>
    </row>
    <row r="1034" spans="1:2" ht="12.75">
      <c r="A1034" s="5">
        <v>44845.73958333333</v>
      </c>
      <c r="B1034" s="6">
        <v>-24.4367408752441</v>
      </c>
    </row>
    <row r="1035" spans="1:2" ht="12.75">
      <c r="A1035" s="5">
        <v>44845.75</v>
      </c>
      <c r="B1035" s="6">
        <v>-20.0473079681396</v>
      </c>
    </row>
    <row r="1036" spans="1:2" ht="12.75">
      <c r="A1036" s="5">
        <v>44845.760416666664</v>
      </c>
      <c r="B1036" s="6">
        <v>-17.4928379058838</v>
      </c>
    </row>
    <row r="1037" spans="1:2" ht="12.75">
      <c r="A1037" s="5">
        <v>44845.77083333333</v>
      </c>
      <c r="B1037" s="6">
        <v>-12.6689453125</v>
      </c>
    </row>
    <row r="1038" spans="1:2" ht="12.75">
      <c r="A1038" s="5">
        <v>44845.78125</v>
      </c>
      <c r="B1038" s="6">
        <v>-11.5442705154419</v>
      </c>
    </row>
    <row r="1039" spans="1:2" ht="12.75">
      <c r="A1039" s="5">
        <v>44845.791666666664</v>
      </c>
      <c r="B1039" s="6">
        <v>-6.83056640625</v>
      </c>
    </row>
    <row r="1040" spans="1:2" ht="12.75">
      <c r="A1040" s="5">
        <v>44845.80208333333</v>
      </c>
      <c r="B1040" s="6">
        <v>-6.29318571090698</v>
      </c>
    </row>
    <row r="1041" spans="1:2" ht="12.75">
      <c r="A1041" s="5">
        <v>44845.8125</v>
      </c>
      <c r="B1041" s="6">
        <v>-8.86654281616211</v>
      </c>
    </row>
    <row r="1042" spans="1:2" ht="12.75">
      <c r="A1042" s="5">
        <v>44845.822916666664</v>
      </c>
      <c r="B1042" s="6">
        <v>-7.86812210083008</v>
      </c>
    </row>
    <row r="1043" spans="1:2" ht="12.75">
      <c r="A1043" s="5">
        <v>44845.83333333333</v>
      </c>
      <c r="B1043" s="6">
        <v>-7.66841506958008</v>
      </c>
    </row>
    <row r="1044" spans="1:2" ht="12.75">
      <c r="A1044" s="5">
        <v>44845.84375</v>
      </c>
      <c r="B1044" s="6">
        <v>-7.84946966171265</v>
      </c>
    </row>
    <row r="1045" spans="1:2" ht="12.75">
      <c r="A1045" s="5">
        <v>44845.854166666664</v>
      </c>
      <c r="B1045" s="6">
        <v>-6.49251317977905</v>
      </c>
    </row>
    <row r="1046" spans="1:2" ht="12.75">
      <c r="A1046" s="5">
        <v>44845.86458333333</v>
      </c>
      <c r="B1046" s="6">
        <v>-1.85595703125</v>
      </c>
    </row>
    <row r="1047" spans="1:2" ht="12.75">
      <c r="A1047" s="5">
        <v>44845.875</v>
      </c>
      <c r="B1047" s="6">
        <v>-5.67757177352905</v>
      </c>
    </row>
    <row r="1048" spans="1:2" ht="12.75">
      <c r="A1048" s="5">
        <v>44845.885416666664</v>
      </c>
      <c r="B1048" s="6">
        <v>-3.10432934761047</v>
      </c>
    </row>
    <row r="1049" spans="1:2" ht="12.75">
      <c r="A1049" s="5">
        <v>44845.89583333333</v>
      </c>
      <c r="B1049" s="6">
        <v>-6.20491695404053</v>
      </c>
    </row>
    <row r="1050" spans="1:2" ht="12.75">
      <c r="A1050" s="5">
        <v>44845.90625</v>
      </c>
      <c r="B1050" s="6">
        <v>-5.13427543640137</v>
      </c>
    </row>
    <row r="1051" spans="1:2" ht="12.75">
      <c r="A1051" s="5">
        <v>44845.916666666664</v>
      </c>
      <c r="B1051" s="6">
        <v>-7.38069677352905</v>
      </c>
    </row>
    <row r="1052" spans="1:2" ht="12.75">
      <c r="A1052" s="5">
        <v>44845.92708333333</v>
      </c>
      <c r="B1052" s="6">
        <v>-12.884765625</v>
      </c>
    </row>
    <row r="1053" spans="1:2" ht="12.75">
      <c r="A1053" s="5">
        <v>44845.9375</v>
      </c>
      <c r="B1053" s="6">
        <v>-13.0613603591919</v>
      </c>
    </row>
    <row r="1054" spans="1:2" ht="12.75">
      <c r="A1054" s="5">
        <v>44845.947916666664</v>
      </c>
      <c r="B1054" s="6">
        <v>-13.2137622833252</v>
      </c>
    </row>
    <row r="1055" spans="1:2" ht="12.75">
      <c r="A1055" s="5">
        <v>44845.95833333333</v>
      </c>
      <c r="B1055" s="6">
        <v>-12.2331781387329</v>
      </c>
    </row>
    <row r="1056" spans="1:2" ht="12.75">
      <c r="A1056" s="5">
        <v>44845.96875</v>
      </c>
      <c r="B1056" s="6">
        <v>-7.6759557723999</v>
      </c>
    </row>
    <row r="1057" spans="1:2" ht="12.75">
      <c r="A1057" s="5">
        <v>44845.979166666664</v>
      </c>
      <c r="B1057" s="6">
        <v>-6.08727931976318</v>
      </c>
    </row>
    <row r="1058" spans="1:2" ht="12.75">
      <c r="A1058" s="5">
        <v>44845.98958333333</v>
      </c>
      <c r="B1058" s="6">
        <v>-6.33197975158691</v>
      </c>
    </row>
    <row r="1059" spans="1:2" ht="12.75">
      <c r="A1059" s="5">
        <v>44846</v>
      </c>
      <c r="B1059" s="6">
        <v>-5.91890287399292</v>
      </c>
    </row>
    <row r="1060" spans="1:2" ht="12.75">
      <c r="A1060" s="5">
        <v>44846.010416666664</v>
      </c>
      <c r="B1060" s="6">
        <v>-3.15499019622803</v>
      </c>
    </row>
    <row r="1061" spans="1:2" ht="12.75">
      <c r="A1061" s="5">
        <v>44846.02083333333</v>
      </c>
      <c r="B1061" s="6">
        <v>-1.56461584568024</v>
      </c>
    </row>
    <row r="1062" spans="1:2" ht="12.75">
      <c r="A1062" s="5">
        <v>44846.03125</v>
      </c>
      <c r="B1062" s="6">
        <v>-0.045110747218132</v>
      </c>
    </row>
    <row r="1063" spans="1:2" ht="12.75">
      <c r="A1063" s="5">
        <v>44846.041666666664</v>
      </c>
      <c r="B1063" s="6">
        <v>0.296357095241547</v>
      </c>
    </row>
    <row r="1064" spans="1:2" ht="12.75">
      <c r="A1064" s="5">
        <v>44846.05208333333</v>
      </c>
      <c r="B1064" s="6">
        <v>0.524849355220795</v>
      </c>
    </row>
    <row r="1065" spans="1:2" ht="12.75">
      <c r="A1065" s="5">
        <v>44846.0625</v>
      </c>
      <c r="B1065" s="6">
        <v>0.736257016658783</v>
      </c>
    </row>
    <row r="1066" spans="1:2" ht="12.75">
      <c r="A1066" s="5">
        <v>44846.072916666664</v>
      </c>
      <c r="B1066" s="6">
        <v>1.77709197998047</v>
      </c>
    </row>
    <row r="1067" spans="1:2" ht="12.75">
      <c r="A1067" s="5">
        <v>44846.08333333333</v>
      </c>
      <c r="B1067" s="6">
        <v>1.2984459400177</v>
      </c>
    </row>
    <row r="1068" spans="1:2" ht="12.75">
      <c r="A1068" s="5">
        <v>44846.09375</v>
      </c>
      <c r="B1068" s="6">
        <v>0.673177063465118</v>
      </c>
    </row>
    <row r="1069" spans="1:2" ht="12.75">
      <c r="A1069" s="5">
        <v>44846.104166666664</v>
      </c>
      <c r="B1069" s="6">
        <v>0.118205219507217</v>
      </c>
    </row>
    <row r="1070" spans="1:2" ht="12.75">
      <c r="A1070" s="5">
        <v>44846.11458333333</v>
      </c>
      <c r="B1070" s="6">
        <v>1.5473221540451</v>
      </c>
    </row>
    <row r="1071" spans="1:2" ht="12.75">
      <c r="A1071" s="5">
        <v>44846.125</v>
      </c>
      <c r="B1071" s="6">
        <v>1.2280809879303</v>
      </c>
    </row>
    <row r="1072" spans="1:2" ht="12.75">
      <c r="A1072" s="5">
        <v>44846.135416666664</v>
      </c>
      <c r="B1072" s="6">
        <v>2.35552358627319</v>
      </c>
    </row>
    <row r="1073" spans="1:2" ht="12.75">
      <c r="A1073" s="5">
        <v>44846.14583333333</v>
      </c>
      <c r="B1073" s="6">
        <v>1.98052299022675</v>
      </c>
    </row>
    <row r="1074" spans="1:2" ht="12.75">
      <c r="A1074" s="5">
        <v>44846.15625</v>
      </c>
      <c r="B1074" s="6">
        <v>2.46851706504822</v>
      </c>
    </row>
    <row r="1075" spans="1:2" ht="12.75">
      <c r="A1075" s="5">
        <v>44846.166666666664</v>
      </c>
      <c r="B1075" s="6">
        <v>2.52323985099792</v>
      </c>
    </row>
    <row r="1076" spans="1:2" ht="12.75">
      <c r="A1076" s="5">
        <v>44846.17708333333</v>
      </c>
      <c r="B1076" s="6">
        <v>0.445780515670776</v>
      </c>
    </row>
    <row r="1077" spans="1:2" ht="12.75">
      <c r="A1077" s="5">
        <v>44846.1875</v>
      </c>
      <c r="B1077" s="6">
        <v>-0.286785185337067</v>
      </c>
    </row>
    <row r="1078" spans="1:2" ht="12.75">
      <c r="A1078" s="5">
        <v>44846.197916666664</v>
      </c>
      <c r="B1078" s="6">
        <v>-0.272191435098648</v>
      </c>
    </row>
    <row r="1079" spans="1:2" ht="12.75">
      <c r="A1079" s="5">
        <v>44846.20833333333</v>
      </c>
      <c r="B1079" s="6">
        <v>-0.5432009100914</v>
      </c>
    </row>
    <row r="1080" spans="1:2" ht="12.75">
      <c r="A1080" s="5">
        <v>44846.21875</v>
      </c>
      <c r="B1080" s="6">
        <v>-4.95587110519409</v>
      </c>
    </row>
    <row r="1081" spans="1:2" ht="12.75">
      <c r="A1081" s="5">
        <v>44846.229166666664</v>
      </c>
      <c r="B1081" s="6">
        <v>-6.53508806228638</v>
      </c>
    </row>
    <row r="1082" spans="1:2" ht="12.75">
      <c r="A1082" s="5">
        <v>44846.23958333333</v>
      </c>
      <c r="B1082" s="6">
        <v>-3.93056178092957</v>
      </c>
    </row>
    <row r="1083" spans="1:2" ht="12.75">
      <c r="A1083" s="5">
        <v>44846.25</v>
      </c>
      <c r="B1083" s="6">
        <v>-4.41905784606934</v>
      </c>
    </row>
    <row r="1084" spans="1:2" ht="12.75">
      <c r="A1084" s="5">
        <v>44846.260416666664</v>
      </c>
      <c r="B1084" s="6">
        <v>-17.9009628295898</v>
      </c>
    </row>
    <row r="1085" spans="1:2" ht="12.75">
      <c r="A1085" s="5">
        <v>44846.27083333333</v>
      </c>
      <c r="B1085" s="6">
        <v>-22.4655647277832</v>
      </c>
    </row>
    <row r="1086" spans="1:2" ht="12.75">
      <c r="A1086" s="5">
        <v>44846.28125</v>
      </c>
      <c r="B1086" s="6">
        <v>-20.6820888519287</v>
      </c>
    </row>
    <row r="1087" spans="1:2" ht="12.75">
      <c r="A1087" s="5">
        <v>44846.291666666664</v>
      </c>
      <c r="B1087" s="6">
        <v>-20.6022281646729</v>
      </c>
    </row>
    <row r="1088" spans="1:2" ht="12.75">
      <c r="A1088" s="5">
        <v>44846.30208333333</v>
      </c>
      <c r="B1088" s="6">
        <v>-23.4048500061035</v>
      </c>
    </row>
    <row r="1089" spans="1:2" ht="12.75">
      <c r="A1089" s="5">
        <v>44846.3125</v>
      </c>
      <c r="B1089" s="6">
        <v>-19.8427753448486</v>
      </c>
    </row>
    <row r="1090" spans="1:2" ht="12.75">
      <c r="A1090" s="5">
        <v>44846.322916666664</v>
      </c>
      <c r="B1090" s="6">
        <v>-17.2596054077148</v>
      </c>
    </row>
    <row r="1091" spans="1:2" ht="12.75">
      <c r="A1091" s="5">
        <v>44846.33333333333</v>
      </c>
      <c r="B1091" s="6">
        <v>-22.7226867675781</v>
      </c>
    </row>
    <row r="1092" spans="1:2" ht="12.75">
      <c r="A1092" s="5">
        <v>44846.34375</v>
      </c>
      <c r="B1092" s="6">
        <v>-23.1275730133057</v>
      </c>
    </row>
    <row r="1093" spans="1:2" ht="12.75">
      <c r="A1093" s="5">
        <v>44846.354166666664</v>
      </c>
      <c r="B1093" s="6">
        <v>-23.6653118133545</v>
      </c>
    </row>
    <row r="1094" spans="1:2" ht="12.75">
      <c r="A1094" s="5">
        <v>44846.36458333333</v>
      </c>
      <c r="B1094" s="6">
        <v>-23.6270065307617</v>
      </c>
    </row>
    <row r="1095" spans="1:2" ht="12.75">
      <c r="A1095" s="5">
        <v>44846.375</v>
      </c>
      <c r="B1095" s="6">
        <v>-22.231164932251</v>
      </c>
    </row>
    <row r="1096" spans="1:2" ht="12.75">
      <c r="A1096" s="5">
        <v>44846.385416666664</v>
      </c>
      <c r="B1096" s="6">
        <v>-23.5196495056152</v>
      </c>
    </row>
    <row r="1097" spans="1:2" ht="12.75">
      <c r="A1097" s="5">
        <v>44846.39583333333</v>
      </c>
      <c r="B1097" s="6">
        <v>-14.5995283126831</v>
      </c>
    </row>
    <row r="1098" spans="1:2" ht="12.75">
      <c r="A1098" s="5">
        <v>44846.40625</v>
      </c>
      <c r="B1098" s="6">
        <v>-14.4650068283081</v>
      </c>
    </row>
    <row r="1099" spans="1:2" ht="12.75">
      <c r="A1099" s="5">
        <v>44846.416666666664</v>
      </c>
      <c r="B1099" s="6">
        <v>-13.7122392654419</v>
      </c>
    </row>
    <row r="1100" spans="1:2" ht="12.75">
      <c r="A1100" s="5">
        <v>44846.42708333333</v>
      </c>
      <c r="B1100" s="6">
        <v>-13.9988622665405</v>
      </c>
    </row>
    <row r="1101" spans="1:2" ht="12.75">
      <c r="A1101" s="5">
        <v>44846.4375</v>
      </c>
      <c r="B1101" s="6">
        <v>-15.1679668426514</v>
      </c>
    </row>
    <row r="1102" spans="1:2" ht="12.75">
      <c r="A1102" s="5">
        <v>44846.447916666664</v>
      </c>
      <c r="B1102" s="6">
        <v>-16.034818649292</v>
      </c>
    </row>
    <row r="1103" spans="1:2" ht="12.75">
      <c r="A1103" s="5">
        <v>44846.45833333333</v>
      </c>
      <c r="B1103" s="6">
        <v>-17.189790725708</v>
      </c>
    </row>
    <row r="1104" spans="1:2" ht="12.75">
      <c r="A1104" s="5">
        <v>44846.46875</v>
      </c>
      <c r="B1104" s="6">
        <v>-15.5263328552246</v>
      </c>
    </row>
    <row r="1105" spans="1:2" ht="12.75">
      <c r="A1105" s="5">
        <v>44846.479166666664</v>
      </c>
      <c r="B1105" s="6">
        <v>-12.4881629943848</v>
      </c>
    </row>
    <row r="1106" spans="1:2" ht="12.75">
      <c r="A1106" s="5">
        <v>44846.48958333333</v>
      </c>
      <c r="B1106" s="6">
        <v>-9.76480388641357</v>
      </c>
    </row>
    <row r="1107" spans="1:2" ht="12.75">
      <c r="A1107" s="5">
        <v>44846.5</v>
      </c>
      <c r="B1107" s="6">
        <v>-9.96692848205566</v>
      </c>
    </row>
    <row r="1108" spans="1:2" ht="12.75">
      <c r="A1108" s="5">
        <v>44846.510416666664</v>
      </c>
      <c r="B1108" s="6">
        <v>-12.801287651062</v>
      </c>
    </row>
    <row r="1109" spans="1:2" ht="12.75">
      <c r="A1109" s="5">
        <v>44846.52083333333</v>
      </c>
      <c r="B1109" s="6">
        <v>-3.04151439666748</v>
      </c>
    </row>
    <row r="1110" spans="1:2" ht="12.75">
      <c r="A1110" s="5">
        <v>44846.53125</v>
      </c>
      <c r="B1110" s="6">
        <v>-4.54703855514526</v>
      </c>
    </row>
    <row r="1111" spans="1:2" ht="12.75">
      <c r="A1111" s="5">
        <v>44846.541666666664</v>
      </c>
      <c r="B1111" s="6">
        <v>-4.96631050109863</v>
      </c>
    </row>
    <row r="1112" spans="1:2" ht="12.75">
      <c r="A1112" s="5">
        <v>44846.55208333333</v>
      </c>
      <c r="B1112" s="6">
        <v>-8.36295604705811</v>
      </c>
    </row>
    <row r="1113" spans="1:2" ht="12.75">
      <c r="A1113" s="5">
        <v>44846.5625</v>
      </c>
      <c r="B1113" s="6">
        <v>-2.54321908950806</v>
      </c>
    </row>
    <row r="1114" spans="1:2" ht="12.75">
      <c r="A1114" s="5">
        <v>44846.572916666664</v>
      </c>
      <c r="B1114" s="6">
        <v>-3.36804676055908</v>
      </c>
    </row>
    <row r="1115" spans="1:2" ht="12.75">
      <c r="A1115" s="5">
        <v>44846.58333333333</v>
      </c>
      <c r="B1115" s="6">
        <v>-2.37303614616394</v>
      </c>
    </row>
    <row r="1116" spans="1:2" ht="12.75">
      <c r="A1116" s="5">
        <v>44846.59375</v>
      </c>
      <c r="B1116" s="6">
        <v>-3.81218504905701</v>
      </c>
    </row>
    <row r="1117" spans="1:2" ht="12.75">
      <c r="A1117" s="5">
        <v>44846.604166666664</v>
      </c>
      <c r="B1117" s="6"/>
    </row>
    <row r="1118" spans="1:2" ht="12.75">
      <c r="A1118" s="5">
        <v>44846.61458333333</v>
      </c>
      <c r="B1118" s="6">
        <v>-0.235939085483551</v>
      </c>
    </row>
    <row r="1119" spans="1:2" ht="12.75">
      <c r="A1119" s="5">
        <v>44846.625</v>
      </c>
      <c r="B1119" s="6">
        <v>7.85996246337891</v>
      </c>
    </row>
    <row r="1120" spans="1:2" ht="12.75">
      <c r="A1120" s="5">
        <v>44846.635416666664</v>
      </c>
      <c r="B1120" s="6">
        <v>23.2767009735107</v>
      </c>
    </row>
    <row r="1121" spans="1:2" ht="12.75">
      <c r="A1121" s="5">
        <v>44846.64583333333</v>
      </c>
      <c r="B1121" s="6">
        <v>18.8937034606934</v>
      </c>
    </row>
    <row r="1122" spans="1:2" ht="12.75">
      <c r="A1122" s="5">
        <v>44846.65625</v>
      </c>
      <c r="B1122" s="6">
        <v>-1.28108584880829</v>
      </c>
    </row>
    <row r="1123" spans="1:2" ht="12.75">
      <c r="A1123" s="5">
        <v>44846.666666666664</v>
      </c>
      <c r="B1123" s="6">
        <v>-34.3710060119629</v>
      </c>
    </row>
    <row r="1124" spans="1:2" ht="12.75">
      <c r="A1124" s="5">
        <v>44846.67708333333</v>
      </c>
      <c r="B1124" s="6">
        <v>-50.4019432067871</v>
      </c>
    </row>
    <row r="1125" spans="1:2" ht="12.75">
      <c r="A1125" s="5">
        <v>44846.6875</v>
      </c>
      <c r="B1125" s="6">
        <v>-79.7542343139648</v>
      </c>
    </row>
    <row r="1126" spans="1:2" ht="12.75">
      <c r="A1126" s="5">
        <v>44846.697916666664</v>
      </c>
      <c r="B1126" s="6">
        <v>-88.64453125</v>
      </c>
    </row>
    <row r="1127" spans="1:2" ht="12.75">
      <c r="A1127" s="5">
        <v>44846.70833333333</v>
      </c>
      <c r="B1127" s="6">
        <v>-105.12939453125</v>
      </c>
    </row>
    <row r="1128" spans="1:2" ht="12.75">
      <c r="A1128" s="5">
        <v>44846.71875</v>
      </c>
      <c r="B1128" s="6">
        <v>-138.43083190918</v>
      </c>
    </row>
    <row r="1129" spans="1:2" ht="12.75">
      <c r="A1129" s="5">
        <v>44846.729166666664</v>
      </c>
      <c r="B1129" s="6">
        <v>-157.771774291992</v>
      </c>
    </row>
    <row r="1130" spans="1:2" ht="12.75">
      <c r="A1130" s="5">
        <v>44846.73958333333</v>
      </c>
      <c r="B1130" s="6">
        <v>-162.402374267578</v>
      </c>
    </row>
    <row r="1131" spans="1:2" ht="12.75">
      <c r="A1131" s="5">
        <v>44846.75</v>
      </c>
      <c r="B1131" s="6">
        <v>-158.77033996582</v>
      </c>
    </row>
    <row r="1132" spans="1:2" ht="12.75">
      <c r="A1132" s="5">
        <v>44846.760416666664</v>
      </c>
      <c r="B1132" s="6">
        <v>-160.383148193359</v>
      </c>
    </row>
    <row r="1133" spans="1:2" ht="12.75">
      <c r="A1133" s="5">
        <v>44846.77083333333</v>
      </c>
      <c r="B1133" s="6">
        <v>-151.016754150391</v>
      </c>
    </row>
    <row r="1134" spans="1:2" ht="12.75">
      <c r="A1134" s="5">
        <v>44846.78125</v>
      </c>
      <c r="B1134" s="6">
        <v>-123.605628967285</v>
      </c>
    </row>
    <row r="1135" spans="1:2" ht="12.75">
      <c r="A1135" s="5">
        <v>44846.791666666664</v>
      </c>
      <c r="B1135" s="6">
        <v>-115.717933654785</v>
      </c>
    </row>
    <row r="1136" spans="1:2" ht="12.75">
      <c r="A1136" s="5">
        <v>44846.80208333333</v>
      </c>
      <c r="B1136" s="6">
        <v>-104.353149414063</v>
      </c>
    </row>
    <row r="1137" spans="1:2" ht="12.75">
      <c r="A1137" s="5">
        <v>44846.8125</v>
      </c>
      <c r="B1137" s="6">
        <v>-112.123901367188</v>
      </c>
    </row>
    <row r="1138" spans="1:2" ht="12.75">
      <c r="A1138" s="5">
        <v>44846.822916666664</v>
      </c>
      <c r="B1138" s="6">
        <v>-110.512046813965</v>
      </c>
    </row>
    <row r="1139" spans="1:2" ht="12.75">
      <c r="A1139" s="5">
        <v>44846.83333333333</v>
      </c>
      <c r="B1139" s="6">
        <v>-98.4765625</v>
      </c>
    </row>
    <row r="1140" spans="1:2" ht="12.75">
      <c r="A1140" s="5">
        <v>44846.84375</v>
      </c>
      <c r="B1140" s="6">
        <v>-96.7972030639648</v>
      </c>
    </row>
    <row r="1141" spans="1:2" ht="12.75">
      <c r="A1141" s="5">
        <v>44846.854166666664</v>
      </c>
      <c r="B1141" s="6">
        <v>-92.8961563110352</v>
      </c>
    </row>
    <row r="1142" spans="1:2" ht="12.75">
      <c r="A1142" s="5">
        <v>44846.86458333333</v>
      </c>
      <c r="B1142" s="6">
        <v>-91.5807800292969</v>
      </c>
    </row>
    <row r="1143" spans="1:2" ht="12.75">
      <c r="A1143" s="5">
        <v>44846.875</v>
      </c>
      <c r="B1143" s="6">
        <v>-87.7127151489258</v>
      </c>
    </row>
    <row r="1144" spans="1:2" ht="12.75">
      <c r="A1144" s="5">
        <v>44846.885416666664</v>
      </c>
      <c r="B1144" s="6">
        <v>-86.7354736328125</v>
      </c>
    </row>
    <row r="1145" spans="1:2" ht="12.75">
      <c r="A1145" s="5">
        <v>44846.89583333333</v>
      </c>
      <c r="B1145" s="6">
        <v>-83.2060546875</v>
      </c>
    </row>
    <row r="1146" spans="1:2" ht="12.75">
      <c r="A1146" s="5">
        <v>44846.90625</v>
      </c>
      <c r="B1146" s="6">
        <v>-74.58251953125</v>
      </c>
    </row>
    <row r="1147" spans="1:2" ht="12.75">
      <c r="A1147" s="5">
        <v>44846.916666666664</v>
      </c>
      <c r="B1147" s="6">
        <v>-63.58984375</v>
      </c>
    </row>
    <row r="1148" spans="1:2" ht="12.75">
      <c r="A1148" s="5">
        <v>44846.92708333333</v>
      </c>
      <c r="B1148" s="6">
        <v>-74.9015808105469</v>
      </c>
    </row>
    <row r="1149" spans="1:2" ht="12.75">
      <c r="A1149" s="5">
        <v>44846.9375</v>
      </c>
      <c r="B1149" s="6">
        <v>-65.9690246582031</v>
      </c>
    </row>
    <row r="1150" spans="1:2" ht="12.75">
      <c r="A1150" s="5">
        <v>44846.947916666664</v>
      </c>
      <c r="B1150" s="6">
        <v>-73.3531875610352</v>
      </c>
    </row>
    <row r="1151" spans="1:2" ht="12.75">
      <c r="A1151" s="5">
        <v>44846.95833333333</v>
      </c>
      <c r="B1151" s="6">
        <v>-80.4435195922852</v>
      </c>
    </row>
    <row r="1152" spans="1:2" ht="12.75">
      <c r="A1152" s="5">
        <v>44846.96875</v>
      </c>
      <c r="B1152" s="6">
        <v>-86.39111328125</v>
      </c>
    </row>
    <row r="1153" spans="1:2" ht="12.75">
      <c r="A1153" s="5">
        <v>44846.979166666664</v>
      </c>
      <c r="B1153" s="6">
        <v>-80.5206680297852</v>
      </c>
    </row>
    <row r="1154" spans="1:2" ht="12.75">
      <c r="A1154" s="5">
        <v>44846.98958333333</v>
      </c>
      <c r="B1154" s="6">
        <v>-71.27197265625</v>
      </c>
    </row>
    <row r="1155" spans="1:2" ht="12.75">
      <c r="A1155" s="5">
        <v>44847</v>
      </c>
      <c r="B1155" s="6">
        <v>-64.7744140625</v>
      </c>
    </row>
    <row r="1156" spans="1:2" ht="12.75">
      <c r="A1156" s="5">
        <v>44847.010416666664</v>
      </c>
      <c r="B1156" s="6">
        <v>-58.356502532959</v>
      </c>
    </row>
    <row r="1157" spans="1:2" ht="12.75">
      <c r="A1157" s="5">
        <v>44847.02083333333</v>
      </c>
      <c r="B1157" s="6">
        <v>-52.2461967468262</v>
      </c>
    </row>
    <row r="1158" spans="1:2" ht="12.75">
      <c r="A1158" s="5">
        <v>44847.03125</v>
      </c>
      <c r="B1158" s="6">
        <v>-47.78662109375</v>
      </c>
    </row>
    <row r="1159" spans="1:2" ht="12.75">
      <c r="A1159" s="5">
        <v>44847.041666666664</v>
      </c>
      <c r="B1159" s="6">
        <v>-48.4685859680176</v>
      </c>
    </row>
    <row r="1160" spans="1:2" ht="12.75">
      <c r="A1160" s="5">
        <v>44847.05208333333</v>
      </c>
      <c r="B1160" s="6">
        <v>-51.464973449707</v>
      </c>
    </row>
    <row r="1161" spans="1:2" ht="12.75">
      <c r="A1161" s="5">
        <v>44847.0625</v>
      </c>
      <c r="B1161" s="6">
        <v>-54.082878112793</v>
      </c>
    </row>
    <row r="1162" spans="1:2" ht="12.75">
      <c r="A1162" s="5">
        <v>44847.072916666664</v>
      </c>
      <c r="B1162" s="6">
        <v>-57.4031448364258</v>
      </c>
    </row>
    <row r="1163" spans="1:2" ht="12.75">
      <c r="A1163" s="5">
        <v>44847.08333333333</v>
      </c>
      <c r="B1163" s="6">
        <v>-56.3983421325684</v>
      </c>
    </row>
    <row r="1164" spans="1:2" ht="12.75">
      <c r="A1164" s="5">
        <v>44847.09375</v>
      </c>
      <c r="B1164" s="6">
        <v>-50.1513557434082</v>
      </c>
    </row>
    <row r="1165" spans="1:2" ht="12.75">
      <c r="A1165" s="5">
        <v>44847.104166666664</v>
      </c>
      <c r="B1165" s="6">
        <v>-50.3272705078125</v>
      </c>
    </row>
    <row r="1166" spans="1:2" ht="12.75">
      <c r="A1166" s="5">
        <v>44847.11458333333</v>
      </c>
      <c r="B1166" s="6">
        <v>-47.4713554382324</v>
      </c>
    </row>
    <row r="1167" spans="1:2" ht="12.75">
      <c r="A1167" s="5">
        <v>44847.125</v>
      </c>
      <c r="B1167" s="6">
        <v>-47.2088203430176</v>
      </c>
    </row>
    <row r="1168" spans="1:2" ht="12.75">
      <c r="A1168" s="5">
        <v>44847.135416666664</v>
      </c>
      <c r="B1168" s="6">
        <v>-47.2180976867676</v>
      </c>
    </row>
    <row r="1169" spans="1:2" ht="12.75">
      <c r="A1169" s="5">
        <v>44847.14583333333</v>
      </c>
      <c r="B1169" s="6">
        <v>-48.31787109375</v>
      </c>
    </row>
    <row r="1170" spans="1:2" ht="12.75">
      <c r="A1170" s="5">
        <v>44847.15625</v>
      </c>
      <c r="B1170" s="6">
        <v>-47.1943054199219</v>
      </c>
    </row>
    <row r="1171" spans="1:2" ht="12.75">
      <c r="A1171" s="5">
        <v>44847.166666666664</v>
      </c>
      <c r="B1171" s="6">
        <v>-47.8494033813477</v>
      </c>
    </row>
    <row r="1172" spans="1:2" ht="12.75">
      <c r="A1172" s="5">
        <v>44847.17708333333</v>
      </c>
      <c r="B1172" s="6">
        <v>-53.569709777832</v>
      </c>
    </row>
    <row r="1173" spans="1:2" ht="12.75">
      <c r="A1173" s="5">
        <v>44847.1875</v>
      </c>
      <c r="B1173" s="6">
        <v>-62.2195892333984</v>
      </c>
    </row>
    <row r="1174" spans="1:2" ht="12.75">
      <c r="A1174" s="5">
        <v>44847.197916666664</v>
      </c>
      <c r="B1174" s="6"/>
    </row>
    <row r="1175" spans="1:2" ht="12.75">
      <c r="A1175" s="5">
        <v>44847.20833333333</v>
      </c>
      <c r="B1175" s="6"/>
    </row>
    <row r="1176" spans="1:2" ht="12.75">
      <c r="A1176" s="5">
        <v>44847.21875</v>
      </c>
      <c r="B1176" s="6"/>
    </row>
    <row r="1177" spans="1:2" ht="12.75">
      <c r="A1177" s="5">
        <v>44847.229166666664</v>
      </c>
      <c r="B1177" s="6"/>
    </row>
    <row r="1178" spans="1:2" ht="12.75">
      <c r="A1178" s="5">
        <v>44847.23958333333</v>
      </c>
      <c r="B1178" s="6"/>
    </row>
    <row r="1179" spans="1:2" ht="12.75">
      <c r="A1179" s="5">
        <v>44847.25</v>
      </c>
      <c r="B1179" s="6"/>
    </row>
    <row r="1180" spans="1:2" ht="12.75">
      <c r="A1180" s="5">
        <v>44847.260416666664</v>
      </c>
      <c r="B1180" s="6"/>
    </row>
    <row r="1181" spans="1:2" ht="12.75">
      <c r="A1181" s="5">
        <v>44847.27083333333</v>
      </c>
      <c r="B1181" s="6"/>
    </row>
    <row r="1182" spans="1:2" ht="12.75">
      <c r="A1182" s="5">
        <v>44847.28125</v>
      </c>
      <c r="B1182" s="6"/>
    </row>
    <row r="1183" spans="1:2" ht="12.75">
      <c r="A1183" s="5">
        <v>44847.291666666664</v>
      </c>
      <c r="B1183" s="6"/>
    </row>
    <row r="1184" spans="1:2" ht="12.75">
      <c r="A1184" s="5">
        <v>44847.30208333333</v>
      </c>
      <c r="B1184" s="6"/>
    </row>
    <row r="1185" spans="1:2" ht="12.75">
      <c r="A1185" s="5">
        <v>44847.3125</v>
      </c>
      <c r="B1185" s="6"/>
    </row>
    <row r="1186" spans="1:2" ht="12.75">
      <c r="A1186" s="5">
        <v>44847.322916666664</v>
      </c>
      <c r="B1186" s="6"/>
    </row>
    <row r="1187" spans="1:2" ht="12.75">
      <c r="A1187" s="5">
        <v>44847.33333333333</v>
      </c>
      <c r="B1187" s="6"/>
    </row>
    <row r="1188" spans="1:2" ht="12.75">
      <c r="A1188" s="5">
        <v>44847.34375</v>
      </c>
      <c r="B1188" s="6"/>
    </row>
    <row r="1189" spans="1:2" ht="12.75">
      <c r="A1189" s="5">
        <v>44847.354166666664</v>
      </c>
      <c r="B1189" s="6"/>
    </row>
    <row r="1190" spans="1:2" ht="12.75">
      <c r="A1190" s="5">
        <v>44847.36458333333</v>
      </c>
      <c r="B1190" s="6"/>
    </row>
    <row r="1191" spans="1:2" ht="12.75">
      <c r="A1191" s="5">
        <v>44847.375</v>
      </c>
      <c r="B1191" s="6"/>
    </row>
    <row r="1192" spans="1:2" ht="12.75">
      <c r="A1192" s="5">
        <v>44847.385416666664</v>
      </c>
      <c r="B1192" s="6"/>
    </row>
    <row r="1193" spans="1:2" ht="12.75">
      <c r="A1193" s="5">
        <v>44847.39583333333</v>
      </c>
      <c r="B1193" s="6"/>
    </row>
    <row r="1194" spans="1:2" ht="12.75">
      <c r="A1194" s="5">
        <v>44847.40625</v>
      </c>
      <c r="B1194" s="6"/>
    </row>
    <row r="1195" spans="1:2" ht="12.75">
      <c r="A1195" s="5">
        <v>44847.416666666664</v>
      </c>
      <c r="B1195" s="6"/>
    </row>
    <row r="1196" spans="1:2" ht="12.75">
      <c r="A1196" s="5">
        <v>44847.42708333333</v>
      </c>
      <c r="B1196" s="6"/>
    </row>
    <row r="1197" spans="1:2" ht="12.75">
      <c r="A1197" s="5">
        <v>44847.4375</v>
      </c>
      <c r="B1197" s="6"/>
    </row>
    <row r="1198" spans="1:2" ht="12.75">
      <c r="A1198" s="5">
        <v>44847.447916666664</v>
      </c>
      <c r="B1198" s="6"/>
    </row>
    <row r="1199" spans="1:2" ht="12.75">
      <c r="A1199" s="5">
        <v>44847.45833333333</v>
      </c>
      <c r="B1199" s="6"/>
    </row>
    <row r="1200" spans="1:2" ht="12.75">
      <c r="A1200" s="5">
        <v>44847.46875</v>
      </c>
      <c r="B1200" s="6"/>
    </row>
    <row r="1201" spans="1:2" ht="12.75">
      <c r="A1201" s="5">
        <v>44847.479166666664</v>
      </c>
      <c r="B1201" s="6"/>
    </row>
    <row r="1202" spans="1:2" ht="12.75">
      <c r="A1202" s="5">
        <v>44847.48958333333</v>
      </c>
      <c r="B1202" s="6"/>
    </row>
    <row r="1203" spans="1:2" ht="12.75">
      <c r="A1203" s="5">
        <v>44847.5</v>
      </c>
      <c r="B1203" s="6"/>
    </row>
    <row r="1204" spans="1:2" ht="12.75">
      <c r="A1204" s="5">
        <v>44847.510416666664</v>
      </c>
      <c r="B1204" s="6">
        <v>-74.8107299804688</v>
      </c>
    </row>
    <row r="1205" spans="1:2" ht="12.75">
      <c r="A1205" s="5">
        <v>44847.52083333333</v>
      </c>
      <c r="B1205" s="6">
        <v>-79.1686172485352</v>
      </c>
    </row>
    <row r="1206" spans="1:2" ht="12.75">
      <c r="A1206" s="5">
        <v>44847.53125</v>
      </c>
      <c r="B1206" s="6">
        <v>-71.25830078125</v>
      </c>
    </row>
    <row r="1207" spans="1:2" ht="12.75">
      <c r="A1207" s="5">
        <v>44847.541666666664</v>
      </c>
      <c r="B1207" s="6">
        <v>-60.3331718444824</v>
      </c>
    </row>
    <row r="1208" spans="1:2" ht="12.75">
      <c r="A1208" s="5">
        <v>44847.55208333333</v>
      </c>
      <c r="B1208" s="6">
        <v>-51.46728515625</v>
      </c>
    </row>
    <row r="1209" spans="1:2" ht="12.75">
      <c r="A1209" s="5">
        <v>44847.5625</v>
      </c>
      <c r="B1209" s="6">
        <v>-31.0057220458984</v>
      </c>
    </row>
    <row r="1210" spans="1:2" ht="12.75">
      <c r="A1210" s="5">
        <v>44847.572916666664</v>
      </c>
      <c r="B1210" s="6">
        <v>-29.6150455474854</v>
      </c>
    </row>
    <row r="1211" spans="1:2" ht="12.75">
      <c r="A1211" s="5">
        <v>44847.58333333333</v>
      </c>
      <c r="B1211" s="6">
        <v>-29.6661243438721</v>
      </c>
    </row>
    <row r="1212" spans="1:2" ht="12.75">
      <c r="A1212" s="5">
        <v>44847.59375</v>
      </c>
      <c r="B1212" s="6">
        <v>-32.300651550293</v>
      </c>
    </row>
    <row r="1213" spans="1:2" ht="12.75">
      <c r="A1213" s="5">
        <v>44847.604166666664</v>
      </c>
      <c r="B1213" s="6">
        <v>-32.6886596679688</v>
      </c>
    </row>
    <row r="1214" spans="1:2" ht="12.75">
      <c r="A1214" s="5">
        <v>44847.61458333333</v>
      </c>
      <c r="B1214" s="6">
        <v>-38.7965126037598</v>
      </c>
    </row>
    <row r="1215" spans="1:2" ht="12.75">
      <c r="A1215" s="5">
        <v>44847.625</v>
      </c>
      <c r="B1215" s="6">
        <v>-30.7868213653564</v>
      </c>
    </row>
    <row r="1216" spans="1:2" ht="12.75">
      <c r="A1216" s="5">
        <v>44847.635416666664</v>
      </c>
      <c r="B1216" s="6">
        <v>-28.3302402496338</v>
      </c>
    </row>
    <row r="1217" spans="1:2" ht="12.75">
      <c r="A1217" s="5">
        <v>44847.64583333333</v>
      </c>
      <c r="B1217" s="6">
        <v>-33.4178733825684</v>
      </c>
    </row>
    <row r="1218" spans="1:2" ht="12.75">
      <c r="A1218" s="5">
        <v>44847.65625</v>
      </c>
      <c r="B1218" s="6">
        <v>-23.4242477416992</v>
      </c>
    </row>
    <row r="1219" spans="1:2" ht="12.75">
      <c r="A1219" s="5">
        <v>44847.666666666664</v>
      </c>
      <c r="B1219" s="6">
        <v>-13.1809892654419</v>
      </c>
    </row>
    <row r="1220" spans="1:2" ht="12.75">
      <c r="A1220" s="5">
        <v>44847.67708333333</v>
      </c>
      <c r="B1220" s="6">
        <v>-8.5361328125</v>
      </c>
    </row>
    <row r="1221" spans="1:2" ht="12.75">
      <c r="A1221" s="5">
        <v>44847.6875</v>
      </c>
      <c r="B1221" s="6">
        <v>-24.6300144195557</v>
      </c>
    </row>
    <row r="1222" spans="1:2" ht="12.75">
      <c r="A1222" s="5">
        <v>44847.697916666664</v>
      </c>
      <c r="B1222" s="6">
        <v>-38.2207908630371</v>
      </c>
    </row>
    <row r="1223" spans="1:2" ht="12.75">
      <c r="A1223" s="5">
        <v>44847.70833333333</v>
      </c>
      <c r="B1223" s="6">
        <v>-59.6202239990234</v>
      </c>
    </row>
    <row r="1224" spans="1:2" ht="12.75">
      <c r="A1224" s="5">
        <v>44847.71875</v>
      </c>
      <c r="B1224" s="6">
        <v>-88.4886093139648</v>
      </c>
    </row>
    <row r="1225" spans="1:2" ht="12.75">
      <c r="A1225" s="5">
        <v>44847.729166666664</v>
      </c>
      <c r="B1225" s="6">
        <v>-113.421112060547</v>
      </c>
    </row>
    <row r="1226" spans="1:2" ht="12.75">
      <c r="A1226" s="5">
        <v>44847.73958333333</v>
      </c>
      <c r="B1226" s="6">
        <v>-109.304374694824</v>
      </c>
    </row>
    <row r="1227" spans="1:2" ht="12.75">
      <c r="A1227" s="5">
        <v>44847.75</v>
      </c>
      <c r="B1227" s="6">
        <v>-128.801361083984</v>
      </c>
    </row>
    <row r="1228" spans="1:2" ht="12.75">
      <c r="A1228" s="5">
        <v>44847.760416666664</v>
      </c>
      <c r="B1228" s="6">
        <v>-116.670082092285</v>
      </c>
    </row>
    <row r="1229" spans="1:2" ht="12.75">
      <c r="A1229" s="5">
        <v>44847.77083333333</v>
      </c>
      <c r="B1229" s="6">
        <v>-109.846542358398</v>
      </c>
    </row>
    <row r="1230" spans="1:2" ht="12.75">
      <c r="A1230" s="5">
        <v>44847.78125</v>
      </c>
      <c r="B1230" s="6">
        <v>-113.663063049316</v>
      </c>
    </row>
    <row r="1231" spans="1:2" ht="12.75">
      <c r="A1231" s="5">
        <v>44847.791666666664</v>
      </c>
      <c r="B1231" s="6">
        <v>-110.1728515625</v>
      </c>
    </row>
    <row r="1232" spans="1:2" ht="12.75">
      <c r="A1232" s="5">
        <v>44847.80208333333</v>
      </c>
      <c r="B1232" s="6">
        <v>-100.68115234375</v>
      </c>
    </row>
    <row r="1233" spans="1:2" ht="12.75">
      <c r="A1233" s="5">
        <v>44847.8125</v>
      </c>
      <c r="B1233" s="6">
        <v>-100.88134765625</v>
      </c>
    </row>
    <row r="1234" spans="1:2" ht="12.75">
      <c r="A1234" s="5">
        <v>44847.822916666664</v>
      </c>
      <c r="B1234" s="6">
        <v>-100.806518554688</v>
      </c>
    </row>
    <row r="1235" spans="1:2" ht="12.75">
      <c r="A1235" s="5">
        <v>44847.83333333333</v>
      </c>
      <c r="B1235" s="6">
        <v>-91.4740829467773</v>
      </c>
    </row>
    <row r="1236" spans="1:2" ht="12.75">
      <c r="A1236" s="5">
        <v>44847.84375</v>
      </c>
      <c r="B1236" s="6">
        <v>-85.2649765014648</v>
      </c>
    </row>
    <row r="1237" spans="1:2" ht="12.75">
      <c r="A1237" s="5">
        <v>44847.854166666664</v>
      </c>
      <c r="B1237" s="6">
        <v>-79.5478515625</v>
      </c>
    </row>
    <row r="1238" spans="1:2" ht="12.75">
      <c r="A1238" s="5">
        <v>44847.86458333333</v>
      </c>
      <c r="B1238" s="6">
        <v>-78.7093124389648</v>
      </c>
    </row>
    <row r="1239" spans="1:2" ht="12.75">
      <c r="A1239" s="5">
        <v>44847.875</v>
      </c>
      <c r="B1239" s="6">
        <v>-72.7491836547852</v>
      </c>
    </row>
    <row r="1240" spans="1:2" ht="12.75">
      <c r="A1240" s="5">
        <v>44847.885416666664</v>
      </c>
      <c r="B1240" s="6">
        <v>-69.6014022827148</v>
      </c>
    </row>
    <row r="1241" spans="1:2" ht="12.75">
      <c r="A1241" s="5">
        <v>44847.89583333333</v>
      </c>
      <c r="B1241" s="6">
        <v>-67.3100967407227</v>
      </c>
    </row>
    <row r="1242" spans="1:2" ht="12.75">
      <c r="A1242" s="5">
        <v>44847.90625</v>
      </c>
      <c r="B1242" s="6">
        <v>-74.3686141967773</v>
      </c>
    </row>
    <row r="1243" spans="1:2" ht="12.75">
      <c r="A1243" s="5">
        <v>44847.916666666664</v>
      </c>
      <c r="B1243" s="6">
        <v>-75.6456680297852</v>
      </c>
    </row>
    <row r="1244" spans="1:2" ht="12.75">
      <c r="A1244" s="5">
        <v>44847.92708333333</v>
      </c>
      <c r="B1244" s="6">
        <v>-65.4895477294922</v>
      </c>
    </row>
    <row r="1245" spans="1:2" ht="12.75">
      <c r="A1245" s="5">
        <v>44847.9375</v>
      </c>
      <c r="B1245" s="6">
        <v>-61.4274444580078</v>
      </c>
    </row>
    <row r="1246" spans="1:2" ht="12.75">
      <c r="A1246" s="5">
        <v>44847.947916666664</v>
      </c>
      <c r="B1246" s="6">
        <v>-76.4558258056641</v>
      </c>
    </row>
    <row r="1247" spans="1:2" ht="12.75">
      <c r="A1247" s="5">
        <v>44847.95833333333</v>
      </c>
      <c r="B1247" s="6">
        <v>-83.8355178833008</v>
      </c>
    </row>
    <row r="1248" spans="1:2" ht="12.75">
      <c r="A1248" s="5">
        <v>44847.96875</v>
      </c>
      <c r="B1248" s="6">
        <v>-88.7227172851563</v>
      </c>
    </row>
    <row r="1249" spans="1:2" ht="12.75">
      <c r="A1249" s="5">
        <v>44847.979166666664</v>
      </c>
      <c r="B1249" s="6">
        <v>-91.3197631835938</v>
      </c>
    </row>
    <row r="1250" spans="1:2" ht="12.75">
      <c r="A1250" s="5">
        <v>44847.98958333333</v>
      </c>
      <c r="B1250" s="6">
        <v>-100.638671875</v>
      </c>
    </row>
    <row r="1251" spans="1:2" ht="12.75">
      <c r="A1251" s="5">
        <v>44848</v>
      </c>
      <c r="B1251" s="6">
        <v>-99.8273086547852</v>
      </c>
    </row>
    <row r="1252" spans="1:2" ht="12.75">
      <c r="A1252" s="5">
        <v>44848.010416666664</v>
      </c>
      <c r="B1252" s="6">
        <v>-91.8790664672852</v>
      </c>
    </row>
    <row r="1253" spans="1:2" ht="12.75">
      <c r="A1253" s="5">
        <v>44848.02083333333</v>
      </c>
      <c r="B1253" s="6">
        <v>-88.3836288452148</v>
      </c>
    </row>
    <row r="1254" spans="1:2" ht="12.75">
      <c r="A1254" s="5">
        <v>44848.03125</v>
      </c>
      <c r="B1254" s="6">
        <v>-91.2034530639648</v>
      </c>
    </row>
    <row r="1255" spans="1:2" ht="12.75">
      <c r="A1255" s="5">
        <v>44848.041666666664</v>
      </c>
      <c r="B1255" s="6">
        <v>-90.6368789672852</v>
      </c>
    </row>
    <row r="1256" spans="1:2" ht="12.75">
      <c r="A1256" s="5">
        <v>44848.05208333333</v>
      </c>
      <c r="B1256" s="6">
        <v>-93.4109725952148</v>
      </c>
    </row>
    <row r="1257" spans="1:2" ht="12.75">
      <c r="A1257" s="5">
        <v>44848.0625</v>
      </c>
      <c r="B1257" s="6">
        <v>-93.1087265014648</v>
      </c>
    </row>
    <row r="1258" spans="1:2" ht="12.75">
      <c r="A1258" s="5">
        <v>44848.072916666664</v>
      </c>
      <c r="B1258" s="6">
        <v>-89.8203430175781</v>
      </c>
    </row>
    <row r="1259" spans="1:2" ht="12.75">
      <c r="A1259" s="5">
        <v>44848.08333333333</v>
      </c>
      <c r="B1259" s="6">
        <v>-85.5655746459961</v>
      </c>
    </row>
    <row r="1260" spans="1:2" ht="12.75">
      <c r="A1260" s="5">
        <v>44848.09375</v>
      </c>
      <c r="B1260" s="6">
        <v>-84.9007034301758</v>
      </c>
    </row>
    <row r="1261" spans="1:2" ht="12.75">
      <c r="A1261" s="5">
        <v>44848.104166666664</v>
      </c>
      <c r="B1261" s="6">
        <v>-85.6592254638672</v>
      </c>
    </row>
    <row r="1262" spans="1:2" ht="12.75">
      <c r="A1262" s="5">
        <v>44848.11458333333</v>
      </c>
      <c r="B1262" s="6">
        <v>-86.9088134765625</v>
      </c>
    </row>
    <row r="1263" spans="1:2" ht="12.75">
      <c r="A1263" s="5">
        <v>44848.125</v>
      </c>
      <c r="B1263" s="6">
        <v>-87.7274169921875</v>
      </c>
    </row>
    <row r="1264" spans="1:2" ht="12.75">
      <c r="A1264" s="5">
        <v>44848.135416666664</v>
      </c>
      <c r="B1264" s="6">
        <v>-89.7312393188477</v>
      </c>
    </row>
    <row r="1265" spans="1:2" ht="12.75">
      <c r="A1265" s="5">
        <v>44848.14583333333</v>
      </c>
      <c r="B1265" s="6">
        <v>-87.7016983032227</v>
      </c>
    </row>
    <row r="1266" spans="1:2" ht="12.75">
      <c r="A1266" s="5">
        <v>44848.15625</v>
      </c>
      <c r="B1266" s="6">
        <v>-87.1311416625977</v>
      </c>
    </row>
    <row r="1267" spans="1:2" ht="12.75">
      <c r="A1267" s="5">
        <v>44848.166666666664</v>
      </c>
      <c r="B1267" s="6">
        <v>-86.2737655639648</v>
      </c>
    </row>
    <row r="1268" spans="1:2" ht="12.75">
      <c r="A1268" s="5">
        <v>44848.17708333333</v>
      </c>
      <c r="B1268" s="6">
        <v>-86.2486572265625</v>
      </c>
    </row>
    <row r="1269" spans="1:2" ht="12.75">
      <c r="A1269" s="5">
        <v>44848.1875</v>
      </c>
      <c r="B1269" s="6">
        <v>-85.2578430175781</v>
      </c>
    </row>
    <row r="1270" spans="1:2" ht="12.75">
      <c r="A1270" s="5">
        <v>44848.197916666664</v>
      </c>
      <c r="B1270" s="6">
        <v>-84.9359893798828</v>
      </c>
    </row>
    <row r="1271" spans="1:2" ht="12.75">
      <c r="A1271" s="5">
        <v>44848.20833333333</v>
      </c>
      <c r="B1271" s="6">
        <v>-85.2878570556641</v>
      </c>
    </row>
    <row r="1272" spans="1:2" ht="12.75">
      <c r="A1272" s="5">
        <v>44848.21875</v>
      </c>
      <c r="B1272" s="6">
        <v>-101.073692321777</v>
      </c>
    </row>
    <row r="1273" spans="1:2" ht="12.75">
      <c r="A1273" s="5">
        <v>44848.229166666664</v>
      </c>
      <c r="B1273" s="6">
        <v>-104.567222595215</v>
      </c>
    </row>
    <row r="1274" spans="1:2" ht="12.75">
      <c r="A1274" s="5">
        <v>44848.23958333333</v>
      </c>
      <c r="B1274" s="6">
        <v>-98.6457061767578</v>
      </c>
    </row>
    <row r="1275" spans="1:2" ht="12.75">
      <c r="A1275" s="5">
        <v>44848.25</v>
      </c>
      <c r="B1275" s="6">
        <v>-100.363731384277</v>
      </c>
    </row>
    <row r="1276" spans="1:2" ht="12.75">
      <c r="A1276" s="5">
        <v>44848.260416666664</v>
      </c>
      <c r="B1276" s="6">
        <v>-118.070960998535</v>
      </c>
    </row>
    <row r="1277" spans="1:2" ht="12.75">
      <c r="A1277" s="5">
        <v>44848.27083333333</v>
      </c>
      <c r="B1277" s="6">
        <v>-122.079261779785</v>
      </c>
    </row>
    <row r="1278" spans="1:2" ht="12.75">
      <c r="A1278" s="5">
        <v>44848.28125</v>
      </c>
      <c r="B1278" s="6">
        <v>-115.541831970215</v>
      </c>
    </row>
    <row r="1279" spans="1:2" ht="12.75">
      <c r="A1279" s="5">
        <v>44848.291666666664</v>
      </c>
      <c r="B1279" s="6">
        <v>-111.892417907715</v>
      </c>
    </row>
    <row r="1280" spans="1:2" ht="12.75">
      <c r="A1280" s="5">
        <v>44848.30208333333</v>
      </c>
      <c r="B1280" s="6">
        <v>-117.99853515625</v>
      </c>
    </row>
    <row r="1281" spans="1:2" ht="12.75">
      <c r="A1281" s="5">
        <v>44848.3125</v>
      </c>
      <c r="B1281" s="6">
        <v>-108.829917907715</v>
      </c>
    </row>
    <row r="1282" spans="1:2" ht="12.75">
      <c r="A1282" s="5">
        <v>44848.322916666664</v>
      </c>
      <c r="B1282" s="6">
        <v>-80.4052734375</v>
      </c>
    </row>
    <row r="1283" spans="1:2" ht="12.75">
      <c r="A1283" s="5">
        <v>44848.33333333333</v>
      </c>
      <c r="B1283" s="6">
        <v>-60.73828125</v>
      </c>
    </row>
    <row r="1284" spans="1:2" ht="12.75">
      <c r="A1284" s="5">
        <v>44848.34375</v>
      </c>
      <c r="B1284" s="6">
        <v>-33.0304145812988</v>
      </c>
    </row>
    <row r="1285" spans="1:2" ht="12.75">
      <c r="A1285" s="5">
        <v>44848.354166666664</v>
      </c>
      <c r="B1285" s="6">
        <v>-21.644229888916</v>
      </c>
    </row>
    <row r="1286" spans="1:2" ht="12.75">
      <c r="A1286" s="5">
        <v>44848.36458333333</v>
      </c>
      <c r="B1286" s="6">
        <v>-24.4427089691162</v>
      </c>
    </row>
    <row r="1287" spans="1:2" ht="12.75">
      <c r="A1287" s="5">
        <v>44848.375</v>
      </c>
      <c r="B1287" s="6">
        <v>-8.05216598510742</v>
      </c>
    </row>
    <row r="1288" spans="1:2" ht="12.75">
      <c r="A1288" s="5">
        <v>44848.385416666664</v>
      </c>
      <c r="B1288" s="6">
        <v>-19.5410957336426</v>
      </c>
    </row>
    <row r="1289" spans="1:2" ht="12.75">
      <c r="A1289" s="5">
        <v>44848.39583333333</v>
      </c>
      <c r="B1289" s="6">
        <v>-15.1581707000732</v>
      </c>
    </row>
    <row r="1290" spans="1:2" ht="12.75">
      <c r="A1290" s="5">
        <v>44848.40625</v>
      </c>
      <c r="B1290" s="6">
        <v>-5.94908809661865</v>
      </c>
    </row>
    <row r="1291" spans="1:2" ht="12.75">
      <c r="A1291" s="5">
        <v>44848.416666666664</v>
      </c>
      <c r="B1291" s="6">
        <v>-10.2501945495605</v>
      </c>
    </row>
    <row r="1292" spans="1:2" ht="12.75">
      <c r="A1292" s="5">
        <v>44848.42708333333</v>
      </c>
      <c r="B1292" s="6">
        <v>-17.2351570129395</v>
      </c>
    </row>
    <row r="1293" spans="1:2" ht="12.75">
      <c r="A1293" s="5">
        <v>44848.4375</v>
      </c>
      <c r="B1293" s="6">
        <v>-22.61279296875</v>
      </c>
    </row>
    <row r="1294" spans="1:2" ht="12.75">
      <c r="A1294" s="5">
        <v>44848.447916666664</v>
      </c>
      <c r="B1294" s="6">
        <v>-21.3684902191162</v>
      </c>
    </row>
    <row r="1295" spans="1:2" ht="12.75">
      <c r="A1295" s="5">
        <v>44848.45833333333</v>
      </c>
      <c r="B1295" s="6">
        <v>-22.6901035308838</v>
      </c>
    </row>
    <row r="1296" spans="1:2" ht="12.75">
      <c r="A1296" s="5">
        <v>44848.46875</v>
      </c>
      <c r="B1296" s="6">
        <v>-25.5545253753662</v>
      </c>
    </row>
    <row r="1297" spans="1:2" ht="12.75">
      <c r="A1297" s="5">
        <v>44848.479166666664</v>
      </c>
      <c r="B1297" s="6">
        <v>-20.4117603302002</v>
      </c>
    </row>
    <row r="1298" spans="1:2" ht="12.75">
      <c r="A1298" s="5">
        <v>44848.48958333333</v>
      </c>
      <c r="B1298" s="6">
        <v>-13.4175043106079</v>
      </c>
    </row>
    <row r="1299" spans="1:2" ht="12.75">
      <c r="A1299" s="5">
        <v>44848.5</v>
      </c>
      <c r="B1299" s="6">
        <v>-16.4861660003662</v>
      </c>
    </row>
    <row r="1300" spans="1:2" ht="12.75">
      <c r="A1300" s="5">
        <v>44848.510416666664</v>
      </c>
      <c r="B1300" s="6">
        <v>-22.0504550933838</v>
      </c>
    </row>
    <row r="1301" spans="1:2" ht="12.75">
      <c r="A1301" s="5">
        <v>44848.52083333333</v>
      </c>
      <c r="B1301" s="6">
        <v>-23.43359375</v>
      </c>
    </row>
    <row r="1302" spans="1:2" ht="12.75">
      <c r="A1302" s="5">
        <v>44848.53125</v>
      </c>
      <c r="B1302" s="6">
        <v>-17.3390293121338</v>
      </c>
    </row>
    <row r="1303" spans="1:2" ht="12.75">
      <c r="A1303" s="5">
        <v>44848.541666666664</v>
      </c>
      <c r="B1303" s="6">
        <v>-16.4689121246338</v>
      </c>
    </row>
    <row r="1304" spans="1:2" ht="12.75">
      <c r="A1304" s="5">
        <v>44848.55208333333</v>
      </c>
      <c r="B1304" s="6">
        <v>-0.333981782197952</v>
      </c>
    </row>
    <row r="1305" spans="1:2" ht="12.75">
      <c r="A1305" s="5">
        <v>44848.5625</v>
      </c>
      <c r="B1305" s="6">
        <v>4.3235650062561</v>
      </c>
    </row>
    <row r="1306" spans="1:2" ht="12.75">
      <c r="A1306" s="5">
        <v>44848.572916666664</v>
      </c>
      <c r="B1306" s="6">
        <v>-6.16162109375</v>
      </c>
    </row>
    <row r="1307" spans="1:2" ht="12.75">
      <c r="A1307" s="5">
        <v>44848.58333333333</v>
      </c>
      <c r="B1307" s="6">
        <v>-9.22770214080811</v>
      </c>
    </row>
    <row r="1308" spans="1:2" ht="12.75">
      <c r="A1308" s="5">
        <v>44848.59375</v>
      </c>
      <c r="B1308" s="6">
        <v>-10.2877016067505</v>
      </c>
    </row>
    <row r="1309" spans="1:2" ht="12.75">
      <c r="A1309" s="5">
        <v>44848.604166666664</v>
      </c>
      <c r="B1309" s="6">
        <v>-10.2498826980591</v>
      </c>
    </row>
    <row r="1310" spans="1:2" ht="12.75">
      <c r="A1310" s="5">
        <v>44848.61458333333</v>
      </c>
      <c r="B1310" s="6">
        <v>-18.5175914764404</v>
      </c>
    </row>
    <row r="1311" spans="1:2" ht="12.75">
      <c r="A1311" s="5">
        <v>44848.625</v>
      </c>
      <c r="B1311" s="6">
        <v>-18.0811862945557</v>
      </c>
    </row>
    <row r="1312" spans="1:2" ht="12.75">
      <c r="A1312" s="5">
        <v>44848.635416666664</v>
      </c>
      <c r="B1312" s="6">
        <v>-10.9884738922119</v>
      </c>
    </row>
    <row r="1313" spans="1:2" ht="12.75">
      <c r="A1313" s="5">
        <v>44848.64583333333</v>
      </c>
      <c r="B1313" s="6">
        <v>-10.13427734375</v>
      </c>
    </row>
    <row r="1314" spans="1:2" ht="12.75">
      <c r="A1314" s="5">
        <v>44848.65625</v>
      </c>
      <c r="B1314" s="6">
        <v>-20.1271152496338</v>
      </c>
    </row>
    <row r="1315" spans="1:2" ht="12.75">
      <c r="A1315" s="5">
        <v>44848.666666666664</v>
      </c>
      <c r="B1315" s="6">
        <v>-12.35400390625</v>
      </c>
    </row>
    <row r="1316" spans="1:2" ht="12.75">
      <c r="A1316" s="5">
        <v>44848.67708333333</v>
      </c>
      <c r="B1316" s="6">
        <v>-20.9486122131348</v>
      </c>
    </row>
    <row r="1317" spans="1:2" ht="12.75">
      <c r="A1317" s="5">
        <v>44848.6875</v>
      </c>
      <c r="B1317" s="6">
        <v>-35.6208877563477</v>
      </c>
    </row>
    <row r="1318" spans="1:2" ht="12.75">
      <c r="A1318" s="5">
        <v>44848.697916666664</v>
      </c>
      <c r="B1318" s="6">
        <v>-39.2363815307617</v>
      </c>
    </row>
    <row r="1319" spans="1:2" ht="12.75">
      <c r="A1319" s="5">
        <v>44848.70833333333</v>
      </c>
      <c r="B1319" s="6">
        <v>-50.5883255004883</v>
      </c>
    </row>
    <row r="1320" spans="1:2" ht="12.75">
      <c r="A1320" s="5">
        <v>44848.71875</v>
      </c>
      <c r="B1320" s="6">
        <v>-81.1168594360352</v>
      </c>
    </row>
    <row r="1321" spans="1:2" ht="12.75">
      <c r="A1321" s="5">
        <v>44848.729166666664</v>
      </c>
      <c r="B1321" s="6">
        <v>-103.564292907715</v>
      </c>
    </row>
    <row r="1322" spans="1:2" ht="12.75">
      <c r="A1322" s="5">
        <v>44848.73958333333</v>
      </c>
      <c r="B1322" s="6">
        <v>-118.8427734375</v>
      </c>
    </row>
    <row r="1323" spans="1:2" ht="12.75">
      <c r="A1323" s="5">
        <v>44848.75</v>
      </c>
      <c r="B1323" s="6">
        <v>-138.68034362793</v>
      </c>
    </row>
    <row r="1324" spans="1:2" ht="12.75">
      <c r="A1324" s="5">
        <v>44848.760416666664</v>
      </c>
      <c r="B1324" s="6">
        <v>-138.94401550293</v>
      </c>
    </row>
    <row r="1325" spans="1:2" ht="12.75">
      <c r="A1325" s="5">
        <v>44848.77083333333</v>
      </c>
      <c r="B1325" s="6">
        <v>-144.6767578125</v>
      </c>
    </row>
    <row r="1326" spans="1:2" ht="12.75">
      <c r="A1326" s="5">
        <v>44848.78125</v>
      </c>
      <c r="B1326" s="6">
        <v>-141.95036315918</v>
      </c>
    </row>
    <row r="1327" spans="1:2" ht="12.75">
      <c r="A1327" s="5">
        <v>44848.791666666664</v>
      </c>
      <c r="B1327" s="6">
        <v>-136.482666015625</v>
      </c>
    </row>
    <row r="1328" spans="1:2" ht="12.75">
      <c r="A1328" s="5">
        <v>44848.80208333333</v>
      </c>
      <c r="B1328" s="6">
        <v>-136.092529296875</v>
      </c>
    </row>
    <row r="1329" spans="1:2" ht="12.75">
      <c r="A1329" s="5">
        <v>44848.8125</v>
      </c>
      <c r="B1329" s="6">
        <v>-122.55126953125</v>
      </c>
    </row>
    <row r="1330" spans="1:2" ht="12.75">
      <c r="A1330" s="5">
        <v>44848.822916666664</v>
      </c>
      <c r="B1330" s="6">
        <v>-112.76171875</v>
      </c>
    </row>
    <row r="1331" spans="1:2" ht="12.75">
      <c r="A1331" s="5">
        <v>44848.83333333333</v>
      </c>
      <c r="B1331" s="6">
        <v>-103.899742126465</v>
      </c>
    </row>
    <row r="1332" spans="1:2" ht="12.75">
      <c r="A1332" s="5">
        <v>44848.84375</v>
      </c>
      <c r="B1332" s="6">
        <v>-103.287437438965</v>
      </c>
    </row>
    <row r="1333" spans="1:2" ht="12.75">
      <c r="A1333" s="5">
        <v>44848.854166666664</v>
      </c>
      <c r="B1333" s="6">
        <v>-93.6925430297852</v>
      </c>
    </row>
    <row r="1334" spans="1:2" ht="12.75">
      <c r="A1334" s="5">
        <v>44848.86458333333</v>
      </c>
      <c r="B1334" s="6">
        <v>-92.4689102172852</v>
      </c>
    </row>
    <row r="1335" spans="1:2" ht="12.75">
      <c r="A1335" s="5">
        <v>44848.875</v>
      </c>
      <c r="B1335" s="6">
        <v>-92.57763671875</v>
      </c>
    </row>
    <row r="1336" spans="1:2" ht="12.75">
      <c r="A1336" s="5">
        <v>44848.885416666664</v>
      </c>
      <c r="B1336" s="6">
        <v>-101.17822265625</v>
      </c>
    </row>
    <row r="1337" spans="1:2" ht="12.75">
      <c r="A1337" s="5">
        <v>44848.89583333333</v>
      </c>
      <c r="B1337" s="6">
        <v>-103.163993835449</v>
      </c>
    </row>
    <row r="1338" spans="1:2" ht="12.75">
      <c r="A1338" s="5">
        <v>44848.90625</v>
      </c>
      <c r="B1338" s="6">
        <v>-99.5622406005859</v>
      </c>
    </row>
    <row r="1339" spans="1:2" ht="12.75">
      <c r="A1339" s="5">
        <v>44848.916666666664</v>
      </c>
      <c r="B1339" s="6">
        <v>-96.4503555297852</v>
      </c>
    </row>
    <row r="1340" spans="1:2" ht="12.75">
      <c r="A1340" s="5">
        <v>44848.92708333333</v>
      </c>
      <c r="B1340" s="6">
        <v>-91.8826522827148</v>
      </c>
    </row>
    <row r="1341" spans="1:2" ht="12.75">
      <c r="A1341" s="5">
        <v>44848.9375</v>
      </c>
      <c r="B1341" s="6">
        <v>-98.0608749389648</v>
      </c>
    </row>
    <row r="1342" spans="1:2" ht="12.75">
      <c r="A1342" s="5">
        <v>44848.947916666664</v>
      </c>
      <c r="B1342" s="6">
        <v>-105.46923828125</v>
      </c>
    </row>
    <row r="1343" spans="1:2" ht="12.75">
      <c r="A1343" s="5">
        <v>44848.95833333333</v>
      </c>
      <c r="B1343" s="6">
        <v>-99.033203125</v>
      </c>
    </row>
    <row r="1344" spans="1:2" ht="12.75">
      <c r="A1344" s="5">
        <v>44848.96875</v>
      </c>
      <c r="B1344" s="6">
        <v>-100.196662902832</v>
      </c>
    </row>
    <row r="1345" spans="1:2" ht="12.75">
      <c r="A1345" s="5">
        <v>44848.979166666664</v>
      </c>
      <c r="B1345" s="6">
        <v>-97.380973815918</v>
      </c>
    </row>
    <row r="1346" spans="1:2" ht="12.75">
      <c r="A1346" s="5">
        <v>44848.98958333333</v>
      </c>
      <c r="B1346" s="6">
        <v>-90.2418594360352</v>
      </c>
    </row>
    <row r="1347" spans="1:2" ht="12.75">
      <c r="A1347" s="5">
        <v>44849</v>
      </c>
      <c r="B1347" s="6">
        <v>-82.7392578125</v>
      </c>
    </row>
    <row r="1348" spans="1:2" ht="12.75">
      <c r="A1348" s="5">
        <v>44849.010416666664</v>
      </c>
      <c r="B1348" s="6">
        <v>-79.8999252319336</v>
      </c>
    </row>
    <row r="1349" spans="1:2" ht="12.75">
      <c r="A1349" s="5">
        <v>44849.02083333333</v>
      </c>
      <c r="B1349" s="6">
        <v>-74.8839340209961</v>
      </c>
    </row>
    <row r="1350" spans="1:2" ht="12.75">
      <c r="A1350" s="5">
        <v>44849.03125</v>
      </c>
      <c r="B1350" s="6">
        <v>-64.46044921875</v>
      </c>
    </row>
    <row r="1351" spans="1:2" ht="12.75">
      <c r="A1351" s="5">
        <v>44849.041666666664</v>
      </c>
      <c r="B1351" s="6">
        <v>-63.8074531555176</v>
      </c>
    </row>
    <row r="1352" spans="1:2" ht="12.75">
      <c r="A1352" s="5">
        <v>44849.05208333333</v>
      </c>
      <c r="B1352" s="6">
        <v>-59.0771484375</v>
      </c>
    </row>
    <row r="1353" spans="1:2" ht="12.75">
      <c r="A1353" s="5">
        <v>44849.0625</v>
      </c>
      <c r="B1353" s="6">
        <v>-67.8404235839844</v>
      </c>
    </row>
    <row r="1354" spans="1:2" ht="12.75">
      <c r="A1354" s="5">
        <v>44849.072916666664</v>
      </c>
      <c r="B1354" s="6">
        <v>-67.1417999267578</v>
      </c>
    </row>
    <row r="1355" spans="1:2" ht="12.75">
      <c r="A1355" s="5">
        <v>44849.08333333333</v>
      </c>
      <c r="B1355" s="6">
        <v>-59.8747100830078</v>
      </c>
    </row>
    <row r="1356" spans="1:2" ht="12.75">
      <c r="A1356" s="5">
        <v>44849.09375</v>
      </c>
      <c r="B1356" s="6">
        <v>-58.240234375</v>
      </c>
    </row>
    <row r="1357" spans="1:2" ht="12.75">
      <c r="A1357" s="5">
        <v>44849.104166666664</v>
      </c>
      <c r="B1357" s="6">
        <v>-59.2018241882324</v>
      </c>
    </row>
    <row r="1358" spans="1:2" ht="12.75">
      <c r="A1358" s="5">
        <v>44849.11458333333</v>
      </c>
      <c r="B1358" s="6">
        <v>-58.1038398742676</v>
      </c>
    </row>
    <row r="1359" spans="1:2" ht="12.75">
      <c r="A1359" s="5">
        <v>44849.125</v>
      </c>
      <c r="B1359" s="6">
        <v>-56.5245780944824</v>
      </c>
    </row>
    <row r="1360" spans="1:2" ht="12.75">
      <c r="A1360" s="5">
        <v>44849.135416666664</v>
      </c>
      <c r="B1360" s="6">
        <v>-57.8142890930176</v>
      </c>
    </row>
    <row r="1361" spans="1:2" ht="12.75">
      <c r="A1361" s="5">
        <v>44849.14583333333</v>
      </c>
      <c r="B1361" s="6">
        <v>-56.97509765625</v>
      </c>
    </row>
    <row r="1362" spans="1:2" ht="12.75">
      <c r="A1362" s="5">
        <v>44849.15625</v>
      </c>
      <c r="B1362" s="6">
        <v>-51.3740234375</v>
      </c>
    </row>
    <row r="1363" spans="1:2" ht="12.75">
      <c r="A1363" s="5">
        <v>44849.166666666664</v>
      </c>
      <c r="B1363" s="6">
        <v>-46.8668327331543</v>
      </c>
    </row>
    <row r="1364" spans="1:2" ht="12.75">
      <c r="A1364" s="5">
        <v>44849.17708333333</v>
      </c>
      <c r="B1364" s="6">
        <v>-45.7044563293457</v>
      </c>
    </row>
    <row r="1365" spans="1:2" ht="12.75">
      <c r="A1365" s="5">
        <v>44849.1875</v>
      </c>
      <c r="B1365" s="6">
        <v>-45.73486328125</v>
      </c>
    </row>
    <row r="1366" spans="1:2" ht="12.75">
      <c r="A1366" s="5">
        <v>44849.197916666664</v>
      </c>
      <c r="B1366" s="6">
        <v>-48.25732421875</v>
      </c>
    </row>
    <row r="1367" spans="1:2" ht="12.75">
      <c r="A1367" s="5">
        <v>44849.20833333333</v>
      </c>
      <c r="B1367" s="6">
        <v>-50.32080078125</v>
      </c>
    </row>
    <row r="1368" spans="1:2" ht="12.75">
      <c r="A1368" s="5">
        <v>44849.21875</v>
      </c>
      <c r="B1368" s="6">
        <v>-52.2275390625</v>
      </c>
    </row>
    <row r="1369" spans="1:2" ht="12.75">
      <c r="A1369" s="5">
        <v>44849.229166666664</v>
      </c>
      <c r="B1369" s="6">
        <v>-55.3849296569824</v>
      </c>
    </row>
    <row r="1370" spans="1:2" ht="12.75">
      <c r="A1370" s="5">
        <v>44849.23958333333</v>
      </c>
      <c r="B1370" s="6">
        <v>-53.9645195007324</v>
      </c>
    </row>
    <row r="1371" spans="1:2" ht="12.75">
      <c r="A1371" s="5">
        <v>44849.25</v>
      </c>
      <c r="B1371" s="6">
        <v>-56.9588203430176</v>
      </c>
    </row>
    <row r="1372" spans="1:2" ht="12.75">
      <c r="A1372" s="5">
        <v>44849.260416666664</v>
      </c>
      <c r="B1372" s="6">
        <v>-64.2744140625</v>
      </c>
    </row>
    <row r="1373" spans="1:2" ht="12.75">
      <c r="A1373" s="5">
        <v>44849.27083333333</v>
      </c>
      <c r="B1373" s="6">
        <v>-72.4073867797852</v>
      </c>
    </row>
    <row r="1374" spans="1:2" ht="12.75">
      <c r="A1374" s="5">
        <v>44849.28125</v>
      </c>
      <c r="B1374" s="6">
        <v>-77.1077499389648</v>
      </c>
    </row>
    <row r="1375" spans="1:2" ht="12.75">
      <c r="A1375" s="5">
        <v>44849.291666666664</v>
      </c>
      <c r="B1375" s="6">
        <v>-73.595703125</v>
      </c>
    </row>
    <row r="1376" spans="1:2" ht="12.75">
      <c r="A1376" s="5">
        <v>44849.30208333333</v>
      </c>
      <c r="B1376" s="6">
        <v>-76.8383255004883</v>
      </c>
    </row>
    <row r="1377" spans="1:2" ht="12.75">
      <c r="A1377" s="5">
        <v>44849.3125</v>
      </c>
      <c r="B1377" s="6">
        <v>-67.2282409667969</v>
      </c>
    </row>
    <row r="1378" spans="1:2" ht="12.75">
      <c r="A1378" s="5">
        <v>44849.322916666664</v>
      </c>
      <c r="B1378" s="6">
        <v>-44.29833984375</v>
      </c>
    </row>
    <row r="1379" spans="1:2" ht="12.75">
      <c r="A1379" s="5">
        <v>44849.33333333333</v>
      </c>
      <c r="B1379" s="6">
        <v>-16.12890625</v>
      </c>
    </row>
    <row r="1380" spans="1:2" ht="12.75">
      <c r="A1380" s="5">
        <v>44849.34375</v>
      </c>
      <c r="B1380" s="6">
        <v>-2.62076830863953</v>
      </c>
    </row>
    <row r="1381" spans="1:2" ht="12.75">
      <c r="A1381" s="5">
        <v>44849.354166666664</v>
      </c>
      <c r="B1381" s="6">
        <v>14.1455078125</v>
      </c>
    </row>
    <row r="1382" spans="1:2" ht="12.75">
      <c r="A1382" s="5">
        <v>44849.36458333333</v>
      </c>
      <c r="B1382" s="6">
        <v>31.6640625</v>
      </c>
    </row>
    <row r="1383" spans="1:2" ht="12.75">
      <c r="A1383" s="5">
        <v>44849.375</v>
      </c>
      <c r="B1383" s="6">
        <v>56.3108711242676</v>
      </c>
    </row>
    <row r="1384" spans="1:2" ht="12.75">
      <c r="A1384" s="5">
        <v>44849.385416666664</v>
      </c>
      <c r="B1384" s="6">
        <v>55.553581237793</v>
      </c>
    </row>
    <row r="1385" spans="1:2" ht="12.75">
      <c r="A1385" s="5">
        <v>44849.39583333333</v>
      </c>
      <c r="B1385" s="6">
        <v>46.4028015136719</v>
      </c>
    </row>
    <row r="1386" spans="1:2" ht="12.75">
      <c r="A1386" s="5">
        <v>44849.40625</v>
      </c>
      <c r="B1386" s="6">
        <v>40.9823036193848</v>
      </c>
    </row>
    <row r="1387" spans="1:2" ht="12.75">
      <c r="A1387" s="5">
        <v>44849.416666666664</v>
      </c>
      <c r="B1387" s="6">
        <v>34.0899620056152</v>
      </c>
    </row>
    <row r="1388" spans="1:2" ht="12.75">
      <c r="A1388" s="5">
        <v>44849.42708333333</v>
      </c>
      <c r="B1388" s="6">
        <v>33.8691177368164</v>
      </c>
    </row>
    <row r="1389" spans="1:2" ht="12.75">
      <c r="A1389" s="5">
        <v>44849.4375</v>
      </c>
      <c r="B1389" s="6">
        <v>29.091495513916</v>
      </c>
    </row>
    <row r="1390" spans="1:2" ht="12.75">
      <c r="A1390" s="5">
        <v>44849.447916666664</v>
      </c>
      <c r="B1390" s="6">
        <v>9.00679492950439</v>
      </c>
    </row>
    <row r="1391" spans="1:2" ht="12.75">
      <c r="A1391" s="5">
        <v>44849.45833333333</v>
      </c>
      <c r="B1391" s="6">
        <v>3.41101145744324</v>
      </c>
    </row>
    <row r="1392" spans="1:2" ht="12.75">
      <c r="A1392" s="5">
        <v>44849.46875</v>
      </c>
      <c r="B1392" s="6">
        <v>11.7254228591919</v>
      </c>
    </row>
    <row r="1393" spans="1:2" ht="12.75">
      <c r="A1393" s="5">
        <v>44849.479166666664</v>
      </c>
      <c r="B1393" s="6">
        <v>1.80745446681976</v>
      </c>
    </row>
    <row r="1394" spans="1:2" ht="12.75">
      <c r="A1394" s="5">
        <v>44849.48958333333</v>
      </c>
      <c r="B1394" s="6">
        <v>-2.38459491729736</v>
      </c>
    </row>
    <row r="1395" spans="1:2" ht="12.75">
      <c r="A1395" s="5">
        <v>44849.5</v>
      </c>
      <c r="B1395" s="6">
        <v>-2.72217607498169</v>
      </c>
    </row>
    <row r="1396" spans="1:2" ht="12.75">
      <c r="A1396" s="5">
        <v>44849.510416666664</v>
      </c>
      <c r="B1396" s="6">
        <v>3.70849609375</v>
      </c>
    </row>
    <row r="1397" spans="1:2" ht="12.75">
      <c r="A1397" s="5">
        <v>44849.52083333333</v>
      </c>
      <c r="B1397" s="6">
        <v>-3.94775390625</v>
      </c>
    </row>
    <row r="1398" spans="1:2" ht="12.75">
      <c r="A1398" s="5">
        <v>44849.53125</v>
      </c>
      <c r="B1398" s="6">
        <v>2.25325512886047</v>
      </c>
    </row>
    <row r="1399" spans="1:2" ht="12.75">
      <c r="A1399" s="5">
        <v>44849.541666666664</v>
      </c>
      <c r="B1399" s="6">
        <v>8.83317089080811</v>
      </c>
    </row>
    <row r="1400" spans="1:2" ht="12.75">
      <c r="A1400" s="5">
        <v>44849.55208333333</v>
      </c>
      <c r="B1400" s="6">
        <v>10.90771484375</v>
      </c>
    </row>
    <row r="1401" spans="1:2" ht="12.75">
      <c r="A1401" s="5">
        <v>44849.5625</v>
      </c>
      <c r="B1401" s="6">
        <v>19.3447265625</v>
      </c>
    </row>
    <row r="1402" spans="1:2" ht="12.75">
      <c r="A1402" s="5">
        <v>44849.572916666664</v>
      </c>
      <c r="B1402" s="6">
        <v>25.4715175628662</v>
      </c>
    </row>
    <row r="1403" spans="1:2" ht="12.75">
      <c r="A1403" s="5">
        <v>44849.58333333333</v>
      </c>
      <c r="B1403" s="6">
        <v>34.1785469055176</v>
      </c>
    </row>
    <row r="1404" spans="1:2" ht="12.75">
      <c r="A1404" s="5">
        <v>44849.59375</v>
      </c>
      <c r="B1404" s="6">
        <v>44.3944129943848</v>
      </c>
    </row>
    <row r="1405" spans="1:2" ht="12.75">
      <c r="A1405" s="5">
        <v>44849.604166666664</v>
      </c>
      <c r="B1405" s="6">
        <v>39.7100791931152</v>
      </c>
    </row>
    <row r="1406" spans="1:2" ht="12.75">
      <c r="A1406" s="5">
        <v>44849.61458333333</v>
      </c>
      <c r="B1406" s="6">
        <v>35.2286796569824</v>
      </c>
    </row>
    <row r="1407" spans="1:2" ht="12.75">
      <c r="A1407" s="5">
        <v>44849.625</v>
      </c>
      <c r="B1407" s="6">
        <v>31.4384517669678</v>
      </c>
    </row>
    <row r="1408" spans="1:2" ht="12.75">
      <c r="A1408" s="5">
        <v>44849.635416666664</v>
      </c>
      <c r="B1408" s="6">
        <v>23.967472076416</v>
      </c>
    </row>
    <row r="1409" spans="1:2" ht="12.75">
      <c r="A1409" s="5">
        <v>44849.64583333333</v>
      </c>
      <c r="B1409" s="6">
        <v>23.2422485351563</v>
      </c>
    </row>
    <row r="1410" spans="1:2" ht="12.75">
      <c r="A1410" s="5">
        <v>44849.65625</v>
      </c>
      <c r="B1410" s="6">
        <v>32.4630813598633</v>
      </c>
    </row>
    <row r="1411" spans="1:2" ht="12.75">
      <c r="A1411" s="5">
        <v>44849.666666666664</v>
      </c>
      <c r="B1411" s="6">
        <v>40.857608795166</v>
      </c>
    </row>
    <row r="1412" spans="1:2" ht="12.75">
      <c r="A1412" s="5">
        <v>44849.67708333333</v>
      </c>
      <c r="B1412" s="6">
        <v>43.3982620239258</v>
      </c>
    </row>
    <row r="1413" spans="1:2" ht="12.75">
      <c r="A1413" s="5">
        <v>44849.6875</v>
      </c>
      <c r="B1413" s="6">
        <v>27.6592407226563</v>
      </c>
    </row>
    <row r="1414" spans="1:2" ht="12.75">
      <c r="A1414" s="5">
        <v>44849.697916666664</v>
      </c>
      <c r="B1414" s="6">
        <v>6.41876125335693</v>
      </c>
    </row>
    <row r="1415" spans="1:2" ht="12.75">
      <c r="A1415" s="5">
        <v>44849.70833333333</v>
      </c>
      <c r="B1415" s="6">
        <v>-3.06195855140686</v>
      </c>
    </row>
    <row r="1416" spans="1:2" ht="12.75">
      <c r="A1416" s="5">
        <v>44849.71875</v>
      </c>
      <c r="B1416" s="6">
        <v>-20.7344074249268</v>
      </c>
    </row>
    <row r="1417" spans="1:2" ht="12.75">
      <c r="A1417" s="5">
        <v>44849.729166666664</v>
      </c>
      <c r="B1417" s="6">
        <v>-14.5983476638794</v>
      </c>
    </row>
    <row r="1418" spans="1:2" ht="12.75">
      <c r="A1418" s="5">
        <v>44849.73958333333</v>
      </c>
      <c r="B1418" s="6">
        <v>-30.8404541015625</v>
      </c>
    </row>
    <row r="1419" spans="1:2" ht="12.75">
      <c r="A1419" s="5">
        <v>44849.75</v>
      </c>
      <c r="B1419" s="6">
        <v>-37.7482109069824</v>
      </c>
    </row>
    <row r="1420" spans="1:2" ht="12.75">
      <c r="A1420" s="5">
        <v>44849.760416666664</v>
      </c>
      <c r="B1420" s="6">
        <v>-49.4150428771973</v>
      </c>
    </row>
    <row r="1421" spans="1:2" ht="12.75">
      <c r="A1421" s="5">
        <v>44849.77083333333</v>
      </c>
      <c r="B1421" s="6">
        <v>-51.4122734069824</v>
      </c>
    </row>
    <row r="1422" spans="1:2" ht="12.75">
      <c r="A1422" s="5">
        <v>44849.78125</v>
      </c>
      <c r="B1422" s="6">
        <v>-50.6915664672852</v>
      </c>
    </row>
    <row r="1423" spans="1:2" ht="12.75">
      <c r="A1423" s="5">
        <v>44849.791666666664</v>
      </c>
      <c r="B1423" s="6">
        <v>-44.1555976867676</v>
      </c>
    </row>
    <row r="1424" spans="1:2" ht="12.75">
      <c r="A1424" s="5">
        <v>44849.80208333333</v>
      </c>
      <c r="B1424" s="6">
        <v>-37.6818046569824</v>
      </c>
    </row>
    <row r="1425" spans="1:2" ht="12.75">
      <c r="A1425" s="5">
        <v>44849.8125</v>
      </c>
      <c r="B1425" s="6">
        <v>-32.4925117492676</v>
      </c>
    </row>
    <row r="1426" spans="1:2" ht="12.75">
      <c r="A1426" s="5">
        <v>44849.822916666664</v>
      </c>
      <c r="B1426" s="6">
        <v>-22.39453125</v>
      </c>
    </row>
    <row r="1427" spans="1:2" ht="12.75">
      <c r="A1427" s="5">
        <v>44849.83333333333</v>
      </c>
      <c r="B1427" s="6">
        <v>-15.5637550354004</v>
      </c>
    </row>
    <row r="1428" spans="1:2" ht="12.75">
      <c r="A1428" s="5">
        <v>44849.84375</v>
      </c>
      <c r="B1428" s="6">
        <v>0.489861965179443</v>
      </c>
    </row>
    <row r="1429" spans="1:2" ht="12.75">
      <c r="A1429" s="5">
        <v>44849.854166666664</v>
      </c>
      <c r="B1429" s="6">
        <v>-2.83935546875</v>
      </c>
    </row>
    <row r="1430" spans="1:2" ht="12.75">
      <c r="A1430" s="5">
        <v>44849.86458333333</v>
      </c>
      <c r="B1430" s="6">
        <v>-10.3234052658081</v>
      </c>
    </row>
    <row r="1431" spans="1:2" ht="12.75">
      <c r="A1431" s="5">
        <v>44849.875</v>
      </c>
      <c r="B1431" s="6">
        <v>-9.23063182830811</v>
      </c>
    </row>
    <row r="1432" spans="1:2" ht="12.75">
      <c r="A1432" s="5">
        <v>44849.885416666664</v>
      </c>
      <c r="B1432" s="6">
        <v>-40.9716796875</v>
      </c>
    </row>
    <row r="1433" spans="1:2" ht="12.75">
      <c r="A1433" s="5">
        <v>44849.89583333333</v>
      </c>
      <c r="B1433" s="6">
        <v>-73.2788619995117</v>
      </c>
    </row>
    <row r="1434" spans="1:2" ht="12.75">
      <c r="A1434" s="5">
        <v>44849.90625</v>
      </c>
      <c r="B1434" s="6">
        <v>-77.1527786254883</v>
      </c>
    </row>
    <row r="1435" spans="1:2" ht="12.75">
      <c r="A1435" s="5">
        <v>44849.916666666664</v>
      </c>
      <c r="B1435" s="6">
        <v>-74.9637069702148</v>
      </c>
    </row>
    <row r="1436" spans="1:2" ht="12.75">
      <c r="A1436" s="5">
        <v>44849.92708333333</v>
      </c>
      <c r="B1436" s="6">
        <v>-74.2583236694336</v>
      </c>
    </row>
    <row r="1437" spans="1:2" ht="12.75">
      <c r="A1437" s="5">
        <v>44849.9375</v>
      </c>
      <c r="B1437" s="6">
        <v>-75.3678131103516</v>
      </c>
    </row>
    <row r="1438" spans="1:2" ht="12.75">
      <c r="A1438" s="5">
        <v>44849.947916666664</v>
      </c>
      <c r="B1438" s="6">
        <v>-77.7727890014648</v>
      </c>
    </row>
    <row r="1439" spans="1:2" ht="12.75">
      <c r="A1439" s="5">
        <v>44849.95833333333</v>
      </c>
      <c r="B1439" s="6">
        <v>-77.1691055297852</v>
      </c>
    </row>
    <row r="1440" spans="1:2" ht="12.75">
      <c r="A1440" s="5">
        <v>44849.96875</v>
      </c>
      <c r="B1440" s="6">
        <v>-71.7602005004883</v>
      </c>
    </row>
    <row r="1441" spans="1:2" ht="12.75">
      <c r="A1441" s="5">
        <v>44849.979166666664</v>
      </c>
      <c r="B1441" s="6">
        <v>-67.0542526245117</v>
      </c>
    </row>
    <row r="1442" spans="1:2" ht="12.75">
      <c r="A1442" s="5">
        <v>44849.98958333333</v>
      </c>
      <c r="B1442" s="6">
        <v>-65.9495468139648</v>
      </c>
    </row>
    <row r="1443" spans="1:2" ht="12.75">
      <c r="A1443" s="5">
        <v>44850</v>
      </c>
      <c r="B1443" s="6">
        <v>-70.5606155395508</v>
      </c>
    </row>
    <row r="1444" spans="1:2" ht="12.75">
      <c r="A1444" s="5">
        <v>44850.010416666664</v>
      </c>
      <c r="B1444" s="6">
        <v>-63.677173614502</v>
      </c>
    </row>
    <row r="1445" spans="1:2" ht="12.75">
      <c r="A1445" s="5">
        <v>44850.02083333333</v>
      </c>
      <c r="B1445" s="6">
        <v>-57.8702812194824</v>
      </c>
    </row>
    <row r="1446" spans="1:2" ht="12.75">
      <c r="A1446" s="5">
        <v>44850.03125</v>
      </c>
      <c r="B1446" s="6">
        <v>-53.2701835632324</v>
      </c>
    </row>
    <row r="1447" spans="1:2" ht="12.75">
      <c r="A1447" s="5">
        <v>44850.041666666664</v>
      </c>
      <c r="B1447" s="6">
        <v>-55.5281562805176</v>
      </c>
    </row>
    <row r="1448" spans="1:2" ht="12.75">
      <c r="A1448" s="5">
        <v>44850.05208333333</v>
      </c>
      <c r="B1448" s="6">
        <v>-65.7635116577148</v>
      </c>
    </row>
    <row r="1449" spans="1:2" ht="12.75">
      <c r="A1449" s="5">
        <v>44850.0625</v>
      </c>
      <c r="B1449" s="6">
        <v>-64.5829925537109</v>
      </c>
    </row>
    <row r="1450" spans="1:2" ht="12.75">
      <c r="A1450" s="5">
        <v>44850.072916666664</v>
      </c>
      <c r="B1450" s="6">
        <v>-63.4122848510742</v>
      </c>
    </row>
    <row r="1451" spans="1:2" ht="12.75">
      <c r="A1451" s="5">
        <v>44850.08333333333</v>
      </c>
      <c r="B1451" s="6">
        <v>-60.7755546569824</v>
      </c>
    </row>
    <row r="1452" spans="1:2" ht="12.75">
      <c r="A1452" s="5">
        <v>44850.09375</v>
      </c>
      <c r="B1452" s="6">
        <v>-63.9404296875</v>
      </c>
    </row>
    <row r="1453" spans="1:2" ht="12.75">
      <c r="A1453" s="5">
        <v>44850.104166666664</v>
      </c>
      <c r="B1453" s="6">
        <v>-67.609375</v>
      </c>
    </row>
    <row r="1454" spans="1:2" ht="12.75">
      <c r="A1454" s="5">
        <v>44850.11458333333</v>
      </c>
      <c r="B1454" s="6">
        <v>-66.5933685302734</v>
      </c>
    </row>
    <row r="1455" spans="1:2" ht="12.75">
      <c r="A1455" s="5">
        <v>44850.125</v>
      </c>
      <c r="B1455" s="6">
        <v>-57.9681549072266</v>
      </c>
    </row>
    <row r="1456" spans="1:2" ht="12.75">
      <c r="A1456" s="5">
        <v>44850.135416666664</v>
      </c>
      <c r="B1456" s="6">
        <v>-57.5244140625</v>
      </c>
    </row>
    <row r="1457" spans="1:2" ht="12.75">
      <c r="A1457" s="5">
        <v>44850.14583333333</v>
      </c>
      <c r="B1457" s="6">
        <v>-55.71142578125</v>
      </c>
    </row>
    <row r="1458" spans="1:2" ht="12.75">
      <c r="A1458" s="5">
        <v>44850.15625</v>
      </c>
      <c r="B1458" s="6">
        <v>-58.05078125</v>
      </c>
    </row>
    <row r="1459" spans="1:2" ht="12.75">
      <c r="A1459" s="5">
        <v>44850.166666666664</v>
      </c>
      <c r="B1459" s="6">
        <v>-54.45947265625</v>
      </c>
    </row>
    <row r="1460" spans="1:2" ht="12.75">
      <c r="A1460" s="5">
        <v>44850.17708333333</v>
      </c>
      <c r="B1460" s="6">
        <v>-52.4283866882324</v>
      </c>
    </row>
    <row r="1461" spans="1:2" ht="12.75">
      <c r="A1461" s="5">
        <v>44850.1875</v>
      </c>
      <c r="B1461" s="6">
        <v>-49.0955390930176</v>
      </c>
    </row>
    <row r="1462" spans="1:2" ht="12.75">
      <c r="A1462" s="5">
        <v>44850.197916666664</v>
      </c>
      <c r="B1462" s="6">
        <v>-49.8616523742676</v>
      </c>
    </row>
    <row r="1463" spans="1:2" ht="12.75">
      <c r="A1463" s="5">
        <v>44850.20833333333</v>
      </c>
      <c r="B1463" s="6">
        <v>-52.376953125</v>
      </c>
    </row>
    <row r="1464" spans="1:2" ht="12.75">
      <c r="A1464" s="5">
        <v>44850.21875</v>
      </c>
      <c r="B1464" s="6">
        <v>-50.6546211242676</v>
      </c>
    </row>
    <row r="1465" spans="1:2" ht="12.75">
      <c r="A1465" s="5">
        <v>44850.229166666664</v>
      </c>
      <c r="B1465" s="6">
        <v>-47.17236328125</v>
      </c>
    </row>
    <row r="1466" spans="1:2" ht="12.75">
      <c r="A1466" s="5">
        <v>44850.23958333333</v>
      </c>
      <c r="B1466" s="6">
        <v>-40.0936088562012</v>
      </c>
    </row>
    <row r="1467" spans="1:2" ht="12.75">
      <c r="A1467" s="5">
        <v>44850.25</v>
      </c>
      <c r="B1467" s="6">
        <v>-40.8910942077637</v>
      </c>
    </row>
    <row r="1468" spans="1:2" ht="12.75">
      <c r="A1468" s="5">
        <v>44850.260416666664</v>
      </c>
      <c r="B1468" s="6">
        <v>-56.1873359680176</v>
      </c>
    </row>
    <row r="1469" spans="1:2" ht="12.75">
      <c r="A1469" s="5">
        <v>44850.27083333333</v>
      </c>
      <c r="B1469" s="6">
        <v>-59.4138984680176</v>
      </c>
    </row>
    <row r="1470" spans="1:2" ht="12.75">
      <c r="A1470" s="5">
        <v>44850.28125</v>
      </c>
      <c r="B1470" s="6">
        <v>-60.6271171569824</v>
      </c>
    </row>
    <row r="1471" spans="1:2" ht="12.75">
      <c r="A1471" s="5">
        <v>44850.291666666664</v>
      </c>
      <c r="B1471" s="6">
        <v>-61.4964179992676</v>
      </c>
    </row>
    <row r="1472" spans="1:2" ht="12.75">
      <c r="A1472" s="5">
        <v>44850.30208333333</v>
      </c>
      <c r="B1472" s="6">
        <v>-63.2397422790527</v>
      </c>
    </row>
    <row r="1473" spans="1:2" ht="12.75">
      <c r="A1473" s="5">
        <v>44850.3125</v>
      </c>
      <c r="B1473" s="6">
        <v>-47.2322616577148</v>
      </c>
    </row>
    <row r="1474" spans="1:2" ht="12.75">
      <c r="A1474" s="5">
        <v>44850.322916666664</v>
      </c>
      <c r="B1474" s="6">
        <v>-26.0802402496338</v>
      </c>
    </row>
    <row r="1475" spans="1:2" ht="12.75">
      <c r="A1475" s="5">
        <v>44850.33333333333</v>
      </c>
      <c r="B1475" s="6">
        <v>4.24772119522095</v>
      </c>
    </row>
    <row r="1476" spans="1:2" ht="12.75">
      <c r="A1476" s="5">
        <v>44850.34375</v>
      </c>
      <c r="B1476" s="6">
        <v>21.91064453125</v>
      </c>
    </row>
    <row r="1477" spans="1:2" ht="12.75">
      <c r="A1477" s="5">
        <v>44850.354166666664</v>
      </c>
      <c r="B1477" s="6">
        <v>5.17106103897095</v>
      </c>
    </row>
    <row r="1478" spans="1:2" ht="12.75">
      <c r="A1478" s="5">
        <v>44850.36458333333</v>
      </c>
      <c r="B1478" s="6">
        <v>-0.617838561534882</v>
      </c>
    </row>
    <row r="1479" spans="1:2" ht="12.75">
      <c r="A1479" s="5">
        <v>44850.375</v>
      </c>
      <c r="B1479" s="6">
        <v>10.8429365158081</v>
      </c>
    </row>
    <row r="1480" spans="1:2" ht="12.75">
      <c r="A1480" s="5">
        <v>44850.385416666664</v>
      </c>
      <c r="B1480" s="6">
        <v>23.42333984375</v>
      </c>
    </row>
    <row r="1481" spans="1:2" ht="12.75">
      <c r="A1481" s="5">
        <v>44850.39583333333</v>
      </c>
      <c r="B1481" s="6">
        <v>17.76904296875</v>
      </c>
    </row>
    <row r="1482" spans="1:2" ht="12.75">
      <c r="A1482" s="5">
        <v>44850.40625</v>
      </c>
      <c r="B1482" s="6">
        <v>9.9379358291626</v>
      </c>
    </row>
    <row r="1483" spans="1:2" ht="12.75">
      <c r="A1483" s="5">
        <v>44850.416666666664</v>
      </c>
      <c r="B1483" s="6">
        <v>11.6335163116455</v>
      </c>
    </row>
    <row r="1484" spans="1:2" ht="12.75">
      <c r="A1484" s="5">
        <v>44850.42708333333</v>
      </c>
      <c r="B1484" s="6">
        <v>31.9627285003662</v>
      </c>
    </row>
    <row r="1485" spans="1:2" ht="12.75">
      <c r="A1485" s="5">
        <v>44850.4375</v>
      </c>
      <c r="B1485" s="6">
        <v>28.96240234375</v>
      </c>
    </row>
    <row r="1486" spans="1:2" ht="12.75">
      <c r="A1486" s="5">
        <v>44850.447916666664</v>
      </c>
      <c r="B1486" s="6">
        <v>8.29117870330811</v>
      </c>
    </row>
    <row r="1487" spans="1:2" ht="12.75">
      <c r="A1487" s="5">
        <v>44850.45833333333</v>
      </c>
      <c r="B1487" s="6">
        <v>-8.29106426239014</v>
      </c>
    </row>
    <row r="1488" spans="1:2" ht="12.75">
      <c r="A1488" s="5">
        <v>44850.46875</v>
      </c>
      <c r="B1488" s="6">
        <v>-1.42817437648773</v>
      </c>
    </row>
    <row r="1489" spans="1:2" ht="12.75">
      <c r="A1489" s="5">
        <v>44850.479166666664</v>
      </c>
      <c r="B1489" s="6">
        <v>-1.49727308750153</v>
      </c>
    </row>
    <row r="1490" spans="1:2" ht="12.75">
      <c r="A1490" s="5">
        <v>44850.48958333333</v>
      </c>
      <c r="B1490" s="6">
        <v>-11.2286252975464</v>
      </c>
    </row>
    <row r="1491" spans="1:2" ht="12.75">
      <c r="A1491" s="5">
        <v>44850.5</v>
      </c>
      <c r="B1491" s="6">
        <v>-14.4987106323242</v>
      </c>
    </row>
    <row r="1492" spans="1:2" ht="12.75">
      <c r="A1492" s="5">
        <v>44850.510416666664</v>
      </c>
      <c r="B1492" s="6">
        <v>-3.09333896636963</v>
      </c>
    </row>
    <row r="1493" spans="1:2" ht="12.75">
      <c r="A1493" s="5">
        <v>44850.52083333333</v>
      </c>
      <c r="B1493" s="6">
        <v>6.6986870765686</v>
      </c>
    </row>
    <row r="1494" spans="1:2" ht="12.75">
      <c r="A1494" s="5">
        <v>44850.53125</v>
      </c>
      <c r="B1494" s="6">
        <v>-2.89663052558899</v>
      </c>
    </row>
    <row r="1495" spans="1:2" ht="12.75">
      <c r="A1495" s="5">
        <v>44850.541666666664</v>
      </c>
      <c r="B1495" s="6">
        <v>0.282597452402115</v>
      </c>
    </row>
    <row r="1496" spans="1:2" ht="12.75">
      <c r="A1496" s="5">
        <v>44850.55208333333</v>
      </c>
      <c r="B1496" s="6">
        <v>7.39784526824951</v>
      </c>
    </row>
    <row r="1497" spans="1:2" ht="12.75">
      <c r="A1497" s="5">
        <v>44850.5625</v>
      </c>
      <c r="B1497" s="6">
        <v>6.91452407836914</v>
      </c>
    </row>
    <row r="1498" spans="1:2" ht="12.75">
      <c r="A1498" s="5">
        <v>44850.572916666664</v>
      </c>
      <c r="B1498" s="6">
        <v>6.27115106582642</v>
      </c>
    </row>
    <row r="1499" spans="1:2" ht="12.75">
      <c r="A1499" s="5">
        <v>44850.58333333333</v>
      </c>
      <c r="B1499" s="6">
        <v>6.40316200256348</v>
      </c>
    </row>
    <row r="1500" spans="1:2" ht="12.75">
      <c r="A1500" s="5">
        <v>44850.59375</v>
      </c>
      <c r="B1500" s="6">
        <v>1.80433142185211</v>
      </c>
    </row>
    <row r="1501" spans="1:2" ht="12.75">
      <c r="A1501" s="5">
        <v>44850.604166666664</v>
      </c>
      <c r="B1501" s="6">
        <v>2.54921460151672</v>
      </c>
    </row>
    <row r="1502" spans="1:2" ht="12.75">
      <c r="A1502" s="5">
        <v>44850.61458333333</v>
      </c>
      <c r="B1502" s="6">
        <v>7.25896024703979</v>
      </c>
    </row>
    <row r="1503" spans="1:2" ht="12.75">
      <c r="A1503" s="5">
        <v>44850.625</v>
      </c>
      <c r="B1503" s="6">
        <v>2.41063618659973</v>
      </c>
    </row>
    <row r="1504" spans="1:2" ht="12.75">
      <c r="A1504" s="5">
        <v>44850.635416666664</v>
      </c>
      <c r="B1504" s="6">
        <v>-0.469563812017441</v>
      </c>
    </row>
    <row r="1505" spans="1:2" ht="12.75">
      <c r="A1505" s="5">
        <v>44850.64583333333</v>
      </c>
      <c r="B1505" s="6">
        <v>-4.50862646102905</v>
      </c>
    </row>
    <row r="1506" spans="1:2" ht="12.75">
      <c r="A1506" s="5">
        <v>44850.65625</v>
      </c>
      <c r="B1506" s="6">
        <v>-8.92446804046631</v>
      </c>
    </row>
    <row r="1507" spans="1:2" ht="12.75">
      <c r="A1507" s="5">
        <v>44850.666666666664</v>
      </c>
      <c r="B1507" s="6">
        <v>-6.51221752166748</v>
      </c>
    </row>
    <row r="1508" spans="1:2" ht="12.75">
      <c r="A1508" s="5">
        <v>44850.67708333333</v>
      </c>
      <c r="B1508" s="6">
        <v>-12.3565225601196</v>
      </c>
    </row>
    <row r="1509" spans="1:2" ht="12.75">
      <c r="A1509" s="5">
        <v>44850.6875</v>
      </c>
      <c r="B1509" s="6">
        <v>-20.1581268310547</v>
      </c>
    </row>
    <row r="1510" spans="1:2" ht="12.75">
      <c r="A1510" s="5">
        <v>44850.697916666664</v>
      </c>
      <c r="B1510" s="6">
        <v>-26.1085605621338</v>
      </c>
    </row>
    <row r="1511" spans="1:2" ht="12.75">
      <c r="A1511" s="5">
        <v>44850.70833333333</v>
      </c>
      <c r="B1511" s="6">
        <v>-52.203125</v>
      </c>
    </row>
    <row r="1512" spans="1:2" ht="12.75">
      <c r="A1512" s="5">
        <v>44850.71875</v>
      </c>
      <c r="B1512" s="6">
        <v>-90.7897109985352</v>
      </c>
    </row>
    <row r="1513" spans="1:2" ht="12.75">
      <c r="A1513" s="5">
        <v>44850.729166666664</v>
      </c>
      <c r="B1513" s="6">
        <v>-115.732749938965</v>
      </c>
    </row>
    <row r="1514" spans="1:2" ht="12.75">
      <c r="A1514" s="5">
        <v>44850.73958333333</v>
      </c>
      <c r="B1514" s="6">
        <v>-126.93701171875</v>
      </c>
    </row>
    <row r="1515" spans="1:2" ht="12.75">
      <c r="A1515" s="5">
        <v>44850.75</v>
      </c>
      <c r="B1515" s="6">
        <v>-147.447555541992</v>
      </c>
    </row>
    <row r="1516" spans="1:2" ht="12.75">
      <c r="A1516" s="5">
        <v>44850.760416666664</v>
      </c>
      <c r="B1516" s="6">
        <v>-154.400100708008</v>
      </c>
    </row>
    <row r="1517" spans="1:2" ht="12.75">
      <c r="A1517" s="5">
        <v>44850.77083333333</v>
      </c>
      <c r="B1517" s="6">
        <v>-154.33056640625</v>
      </c>
    </row>
    <row r="1518" spans="1:2" ht="12.75">
      <c r="A1518" s="5">
        <v>44850.78125</v>
      </c>
      <c r="B1518" s="6">
        <v>-143.16618347168</v>
      </c>
    </row>
    <row r="1519" spans="1:2" ht="12.75">
      <c r="A1519" s="5">
        <v>44850.791666666664</v>
      </c>
      <c r="B1519" s="6">
        <v>-129.09001159668</v>
      </c>
    </row>
    <row r="1520" spans="1:2" ht="12.75">
      <c r="A1520" s="5">
        <v>44850.80208333333</v>
      </c>
      <c r="B1520" s="6">
        <v>-114.957847595215</v>
      </c>
    </row>
    <row r="1521" spans="1:2" ht="12.75">
      <c r="A1521" s="5">
        <v>44850.8125</v>
      </c>
      <c r="B1521" s="6">
        <v>-101.863441467285</v>
      </c>
    </row>
    <row r="1522" spans="1:2" ht="12.75">
      <c r="A1522" s="5">
        <v>44850.822916666664</v>
      </c>
      <c r="B1522" s="6">
        <v>-103.8134765625</v>
      </c>
    </row>
    <row r="1523" spans="1:2" ht="12.75">
      <c r="A1523" s="5">
        <v>44850.83333333333</v>
      </c>
      <c r="B1523" s="6">
        <v>-105.060485839844</v>
      </c>
    </row>
    <row r="1524" spans="1:2" ht="12.75">
      <c r="A1524" s="5">
        <v>44850.84375</v>
      </c>
      <c r="B1524" s="6">
        <v>-98.8926696777344</v>
      </c>
    </row>
    <row r="1525" spans="1:2" ht="12.75">
      <c r="A1525" s="5">
        <v>44850.854166666664</v>
      </c>
      <c r="B1525" s="6">
        <v>-85.9864654541016</v>
      </c>
    </row>
    <row r="1526" spans="1:2" ht="12.75">
      <c r="A1526" s="5">
        <v>44850.86458333333</v>
      </c>
      <c r="B1526" s="6">
        <v>-87.65283203125</v>
      </c>
    </row>
    <row r="1527" spans="1:2" ht="12.75">
      <c r="A1527" s="5">
        <v>44850.875</v>
      </c>
      <c r="B1527" s="6">
        <v>-91.7062149047852</v>
      </c>
    </row>
    <row r="1528" spans="1:2" ht="12.75">
      <c r="A1528" s="5">
        <v>44850.885416666664</v>
      </c>
      <c r="B1528" s="6">
        <v>-102.19189453125</v>
      </c>
    </row>
    <row r="1529" spans="1:2" ht="12.75">
      <c r="A1529" s="5">
        <v>44850.89583333333</v>
      </c>
      <c r="B1529" s="6">
        <v>-104.970054626465</v>
      </c>
    </row>
    <row r="1530" spans="1:2" ht="12.75">
      <c r="A1530" s="5">
        <v>44850.90625</v>
      </c>
      <c r="B1530" s="6">
        <v>-109.30859375</v>
      </c>
    </row>
    <row r="1531" spans="1:2" ht="12.75">
      <c r="A1531" s="5">
        <v>44850.916666666664</v>
      </c>
      <c r="B1531" s="6">
        <v>-104.81201171875</v>
      </c>
    </row>
    <row r="1532" spans="1:2" ht="12.75">
      <c r="A1532" s="5">
        <v>44850.92708333333</v>
      </c>
      <c r="B1532" s="6">
        <v>-92.5979843139648</v>
      </c>
    </row>
    <row r="1533" spans="1:2" ht="12.75">
      <c r="A1533" s="5">
        <v>44850.9375</v>
      </c>
      <c r="B1533" s="6">
        <v>-86.1514053344727</v>
      </c>
    </row>
    <row r="1534" spans="1:2" ht="12.75">
      <c r="A1534" s="5">
        <v>44850.947916666664</v>
      </c>
      <c r="B1534" s="6">
        <v>-86.2213134765625</v>
      </c>
    </row>
    <row r="1535" spans="1:2" ht="12.75">
      <c r="A1535" s="5">
        <v>44850.95833333333</v>
      </c>
      <c r="B1535" s="6">
        <v>-79.7853546142578</v>
      </c>
    </row>
    <row r="1536" spans="1:2" ht="12.75">
      <c r="A1536" s="5">
        <v>44850.96875</v>
      </c>
      <c r="B1536" s="6">
        <v>-66.502571105957</v>
      </c>
    </row>
    <row r="1537" spans="1:2" ht="12.75">
      <c r="A1537" s="5">
        <v>44850.979166666664</v>
      </c>
      <c r="B1537" s="6">
        <v>-58.6669387817383</v>
      </c>
    </row>
    <row r="1538" spans="1:2" ht="12.75">
      <c r="A1538" s="5">
        <v>44850.98958333333</v>
      </c>
      <c r="B1538" s="6">
        <v>-58.7461128234863</v>
      </c>
    </row>
    <row r="1539" spans="1:2" ht="12.75">
      <c r="A1539" s="5">
        <v>44851</v>
      </c>
      <c r="B1539" s="6">
        <v>-56.9668312072754</v>
      </c>
    </row>
    <row r="1540" spans="1:2" ht="12.75">
      <c r="A1540" s="5">
        <v>44851.010416666664</v>
      </c>
      <c r="B1540" s="6">
        <v>-52.6796875</v>
      </c>
    </row>
    <row r="1541" spans="1:2" ht="12.75">
      <c r="A1541" s="5">
        <v>44851.02083333333</v>
      </c>
      <c r="B1541" s="6">
        <v>-55.0160675048828</v>
      </c>
    </row>
    <row r="1542" spans="1:2" ht="12.75">
      <c r="A1542" s="5">
        <v>44851.03125</v>
      </c>
      <c r="B1542" s="6">
        <v>-54.9150848388672</v>
      </c>
    </row>
    <row r="1543" spans="1:2" ht="12.75">
      <c r="A1543" s="5">
        <v>44851.041666666664</v>
      </c>
      <c r="B1543" s="6">
        <v>-55.2146797180176</v>
      </c>
    </row>
    <row r="1544" spans="1:2" ht="12.75">
      <c r="A1544" s="5">
        <v>44851.05208333333</v>
      </c>
      <c r="B1544" s="6">
        <v>-49.2265625</v>
      </c>
    </row>
    <row r="1545" spans="1:2" ht="12.75">
      <c r="A1545" s="5">
        <v>44851.0625</v>
      </c>
      <c r="B1545" s="6">
        <v>-48.3095703125</v>
      </c>
    </row>
    <row r="1546" spans="1:2" ht="12.75">
      <c r="A1546" s="5">
        <v>44851.072916666664</v>
      </c>
      <c r="B1546" s="6">
        <v>-47.5265312194824</v>
      </c>
    </row>
    <row r="1547" spans="1:2" ht="12.75">
      <c r="A1547" s="5">
        <v>44851.08333333333</v>
      </c>
      <c r="B1547" s="6">
        <v>-51.805046081543</v>
      </c>
    </row>
    <row r="1548" spans="1:2" ht="12.75">
      <c r="A1548" s="5">
        <v>44851.09375</v>
      </c>
      <c r="B1548" s="6">
        <v>-53.372688293457</v>
      </c>
    </row>
    <row r="1549" spans="1:2" ht="12.75">
      <c r="A1549" s="5">
        <v>44851.104166666664</v>
      </c>
      <c r="B1549" s="6">
        <v>-51.47216796875</v>
      </c>
    </row>
    <row r="1550" spans="1:2" ht="12.75">
      <c r="A1550" s="5">
        <v>44851.11458333333</v>
      </c>
      <c r="B1550" s="6">
        <v>-54.3870849609375</v>
      </c>
    </row>
    <row r="1551" spans="1:2" ht="12.75">
      <c r="A1551" s="5">
        <v>44851.125</v>
      </c>
      <c r="B1551" s="6">
        <v>-57.0632705688477</v>
      </c>
    </row>
    <row r="1552" spans="1:2" ht="12.75">
      <c r="A1552" s="5">
        <v>44851.135416666664</v>
      </c>
      <c r="B1552" s="6">
        <v>-57.5171661376953</v>
      </c>
    </row>
    <row r="1553" spans="1:2" ht="12.75">
      <c r="A1553" s="5">
        <v>44851.14583333333</v>
      </c>
      <c r="B1553" s="6">
        <v>-60.3913612365723</v>
      </c>
    </row>
    <row r="1554" spans="1:2" ht="12.75">
      <c r="A1554" s="5">
        <v>44851.15625</v>
      </c>
      <c r="B1554" s="6">
        <v>-63.8074531555176</v>
      </c>
    </row>
    <row r="1555" spans="1:2" ht="12.75">
      <c r="A1555" s="5">
        <v>44851.166666666664</v>
      </c>
      <c r="B1555" s="6">
        <v>-64.9345703125</v>
      </c>
    </row>
    <row r="1556" spans="1:2" ht="12.75">
      <c r="A1556" s="5">
        <v>44851.17708333333</v>
      </c>
      <c r="B1556" s="6">
        <v>-68.5639801025391</v>
      </c>
    </row>
    <row r="1557" spans="1:2" ht="12.75">
      <c r="A1557" s="5">
        <v>44851.1875</v>
      </c>
      <c r="B1557" s="6">
        <v>-70.5468597412109</v>
      </c>
    </row>
    <row r="1558" spans="1:2" ht="12.75">
      <c r="A1558" s="5">
        <v>44851.197916666664</v>
      </c>
      <c r="B1558" s="6">
        <v>-72.4607772827148</v>
      </c>
    </row>
    <row r="1559" spans="1:2" ht="12.75">
      <c r="A1559" s="5">
        <v>44851.20833333333</v>
      </c>
      <c r="B1559" s="6">
        <v>-76.86328125</v>
      </c>
    </row>
    <row r="1560" spans="1:2" ht="12.75">
      <c r="A1560" s="5">
        <v>44851.21875</v>
      </c>
      <c r="B1560" s="6">
        <v>-96.1007461547852</v>
      </c>
    </row>
    <row r="1561" spans="1:2" ht="12.75">
      <c r="A1561" s="5">
        <v>44851.229166666664</v>
      </c>
      <c r="B1561" s="6">
        <v>-98.4222030639648</v>
      </c>
    </row>
    <row r="1562" spans="1:2" ht="12.75">
      <c r="A1562" s="5">
        <v>44851.23958333333</v>
      </c>
      <c r="B1562" s="6">
        <v>-101.341148376465</v>
      </c>
    </row>
    <row r="1563" spans="1:2" ht="12.75">
      <c r="A1563" s="5">
        <v>44851.25</v>
      </c>
      <c r="B1563" s="6">
        <v>-101.030601501465</v>
      </c>
    </row>
    <row r="1564" spans="1:2" ht="12.75">
      <c r="A1564" s="5">
        <v>44851.260416666664</v>
      </c>
      <c r="B1564" s="6">
        <v>-117.574867248535</v>
      </c>
    </row>
    <row r="1565" spans="1:2" ht="12.75">
      <c r="A1565" s="5">
        <v>44851.27083333333</v>
      </c>
      <c r="B1565" s="6">
        <v>-123.6748046875</v>
      </c>
    </row>
    <row r="1566" spans="1:2" ht="12.75">
      <c r="A1566" s="5">
        <v>44851.28125</v>
      </c>
      <c r="B1566" s="6">
        <v>-125.055992126465</v>
      </c>
    </row>
    <row r="1567" spans="1:2" ht="12.75">
      <c r="A1567" s="5">
        <v>44851.291666666664</v>
      </c>
      <c r="B1567" s="6">
        <v>-128.0595703125</v>
      </c>
    </row>
    <row r="1568" spans="1:2" ht="12.75">
      <c r="A1568" s="5">
        <v>44851.30208333333</v>
      </c>
      <c r="B1568" s="6">
        <v>-122.875549316406</v>
      </c>
    </row>
    <row r="1569" spans="1:2" ht="12.75">
      <c r="A1569" s="5">
        <v>44851.3125</v>
      </c>
      <c r="B1569" s="6">
        <v>-108.825134277344</v>
      </c>
    </row>
    <row r="1570" spans="1:2" ht="12.75">
      <c r="A1570" s="5">
        <v>44851.322916666664</v>
      </c>
      <c r="B1570" s="6">
        <v>-77.6236953735352</v>
      </c>
    </row>
    <row r="1571" spans="1:2" ht="12.75">
      <c r="A1571" s="5">
        <v>44851.33333333333</v>
      </c>
      <c r="B1571" s="6">
        <v>-37.640625</v>
      </c>
    </row>
    <row r="1572" spans="1:2" ht="12.75">
      <c r="A1572" s="5">
        <v>44851.34375</v>
      </c>
      <c r="B1572" s="6">
        <v>11.2058916091919</v>
      </c>
    </row>
    <row r="1573" spans="1:2" ht="12.75">
      <c r="A1573" s="5">
        <v>44851.354166666664</v>
      </c>
      <c r="B1573" s="6">
        <v>32.2436370849609</v>
      </c>
    </row>
    <row r="1574" spans="1:2" ht="12.75">
      <c r="A1574" s="5">
        <v>44851.36458333333</v>
      </c>
      <c r="B1574" s="6">
        <v>50.9754409790039</v>
      </c>
    </row>
    <row r="1575" spans="1:2" ht="12.75">
      <c r="A1575" s="5">
        <v>44851.375</v>
      </c>
      <c r="B1575" s="6">
        <v>40.34814453125</v>
      </c>
    </row>
    <row r="1576" spans="1:2" ht="12.75">
      <c r="A1576" s="5">
        <v>44851.385416666664</v>
      </c>
      <c r="B1576" s="6">
        <v>62.2994804382324</v>
      </c>
    </row>
    <row r="1577" spans="1:2" ht="12.75">
      <c r="A1577" s="5">
        <v>44851.39583333333</v>
      </c>
      <c r="B1577" s="6">
        <v>80.0543594360352</v>
      </c>
    </row>
    <row r="1578" spans="1:2" ht="12.75">
      <c r="A1578" s="5">
        <v>44851.40625</v>
      </c>
      <c r="B1578" s="6">
        <v>80.5056991577148</v>
      </c>
    </row>
    <row r="1579" spans="1:2" ht="12.75">
      <c r="A1579" s="5">
        <v>44851.416666666664</v>
      </c>
      <c r="B1579" s="6">
        <v>80.2112655639648</v>
      </c>
    </row>
    <row r="1580" spans="1:2" ht="12.75">
      <c r="A1580" s="5">
        <v>44851.42708333333</v>
      </c>
      <c r="B1580" s="6">
        <v>76.5196914672852</v>
      </c>
    </row>
    <row r="1581" spans="1:2" ht="12.75">
      <c r="A1581" s="5">
        <v>44851.4375</v>
      </c>
      <c r="B1581" s="6">
        <v>71.6154708862305</v>
      </c>
    </row>
    <row r="1582" spans="1:2" ht="12.75">
      <c r="A1582" s="5">
        <v>44851.447916666664</v>
      </c>
      <c r="B1582" s="6">
        <v>58.4145927429199</v>
      </c>
    </row>
    <row r="1583" spans="1:2" ht="12.75">
      <c r="A1583" s="5">
        <v>44851.45833333333</v>
      </c>
      <c r="B1583" s="6">
        <v>51.338264465332</v>
      </c>
    </row>
    <row r="1584" spans="1:2" ht="12.75">
      <c r="A1584" s="5">
        <v>44851.46875</v>
      </c>
      <c r="B1584" s="6">
        <v>33.8904609680176</v>
      </c>
    </row>
    <row r="1585" spans="1:2" ht="12.75">
      <c r="A1585" s="5">
        <v>44851.479166666664</v>
      </c>
      <c r="B1585" s="6">
        <v>30.9462890625</v>
      </c>
    </row>
    <row r="1586" spans="1:2" ht="12.75">
      <c r="A1586" s="5">
        <v>44851.48958333333</v>
      </c>
      <c r="B1586" s="6">
        <v>30.6417636871338</v>
      </c>
    </row>
    <row r="1587" spans="1:2" ht="12.75">
      <c r="A1587" s="5">
        <v>44851.5</v>
      </c>
      <c r="B1587" s="6">
        <v>22.2218418121338</v>
      </c>
    </row>
    <row r="1588" spans="1:2" ht="12.75">
      <c r="A1588" s="5">
        <v>44851.510416666664</v>
      </c>
      <c r="B1588" s="6">
        <v>38.2560234069824</v>
      </c>
    </row>
    <row r="1589" spans="1:2" ht="12.75">
      <c r="A1589" s="5">
        <v>44851.52083333333</v>
      </c>
      <c r="B1589" s="6">
        <v>44.830078125</v>
      </c>
    </row>
    <row r="1590" spans="1:2" ht="12.75">
      <c r="A1590" s="5">
        <v>44851.53125</v>
      </c>
      <c r="B1590" s="6">
        <v>42.68017578125</v>
      </c>
    </row>
    <row r="1591" spans="1:2" ht="12.75">
      <c r="A1591" s="5">
        <v>44851.541666666664</v>
      </c>
      <c r="B1591" s="6">
        <v>47.7765312194824</v>
      </c>
    </row>
    <row r="1592" spans="1:2" ht="12.75">
      <c r="A1592" s="5">
        <v>44851.55208333333</v>
      </c>
      <c r="B1592" s="6">
        <v>57.8850898742676</v>
      </c>
    </row>
    <row r="1593" spans="1:2" ht="12.75">
      <c r="A1593" s="5">
        <v>44851.5625</v>
      </c>
      <c r="B1593" s="6">
        <v>61.2263984680176</v>
      </c>
    </row>
    <row r="1594" spans="1:2" ht="12.75">
      <c r="A1594" s="5">
        <v>44851.572916666664</v>
      </c>
      <c r="B1594" s="6">
        <v>64.1121444702148</v>
      </c>
    </row>
    <row r="1595" spans="1:2" ht="12.75">
      <c r="A1595" s="5">
        <v>44851.58333333333</v>
      </c>
      <c r="B1595" s="6">
        <v>53.2840156555176</v>
      </c>
    </row>
    <row r="1596" spans="1:2" ht="12.75">
      <c r="A1596" s="5">
        <v>44851.59375</v>
      </c>
      <c r="B1596" s="6">
        <v>49.43408203125</v>
      </c>
    </row>
    <row r="1597" spans="1:2" ht="12.75">
      <c r="A1597" s="5">
        <v>44851.604166666664</v>
      </c>
      <c r="B1597" s="6">
        <v>43.9589080810547</v>
      </c>
    </row>
    <row r="1598" spans="1:2" ht="12.75">
      <c r="A1598" s="5">
        <v>44851.61458333333</v>
      </c>
      <c r="B1598" s="6">
        <v>48.4974708557129</v>
      </c>
    </row>
    <row r="1599" spans="1:2" ht="12.75">
      <c r="A1599" s="5">
        <v>44851.625</v>
      </c>
      <c r="B1599" s="6">
        <v>49.13623046875</v>
      </c>
    </row>
    <row r="1600" spans="1:2" ht="12.75">
      <c r="A1600" s="5">
        <v>44851.635416666664</v>
      </c>
      <c r="B1600" s="6">
        <v>53.16259765625</v>
      </c>
    </row>
    <row r="1601" spans="1:2" ht="12.75">
      <c r="A1601" s="5">
        <v>44851.64583333333</v>
      </c>
      <c r="B1601" s="6">
        <v>53.4446601867676</v>
      </c>
    </row>
    <row r="1602" spans="1:2" ht="12.75">
      <c r="A1602" s="5">
        <v>44851.65625</v>
      </c>
      <c r="B1602" s="6">
        <v>51.00390625</v>
      </c>
    </row>
    <row r="1603" spans="1:2" ht="12.75">
      <c r="A1603" s="5">
        <v>44851.666666666664</v>
      </c>
      <c r="B1603" s="6">
        <v>49.2760429382324</v>
      </c>
    </row>
    <row r="1604" spans="1:2" ht="12.75">
      <c r="A1604" s="5">
        <v>44851.67708333333</v>
      </c>
      <c r="B1604" s="6">
        <v>50.6070327758789</v>
      </c>
    </row>
    <row r="1605" spans="1:2" ht="12.75">
      <c r="A1605" s="5">
        <v>44851.6875</v>
      </c>
      <c r="B1605" s="6">
        <v>51.1504783630371</v>
      </c>
    </row>
    <row r="1606" spans="1:2" ht="12.75">
      <c r="A1606" s="5">
        <v>44851.697916666664</v>
      </c>
      <c r="B1606" s="6">
        <v>29.1518306732178</v>
      </c>
    </row>
    <row r="1607" spans="1:2" ht="12.75">
      <c r="A1607" s="5">
        <v>44851.70833333333</v>
      </c>
      <c r="B1607" s="6">
        <v>-10.4393444061279</v>
      </c>
    </row>
    <row r="1608" spans="1:2" ht="12.75">
      <c r="A1608" s="5">
        <v>44851.71875</v>
      </c>
      <c r="B1608" s="6">
        <v>-26.1954212188721</v>
      </c>
    </row>
    <row r="1609" spans="1:2" ht="12.75">
      <c r="A1609" s="5">
        <v>44851.729166666664</v>
      </c>
      <c r="B1609" s="6">
        <v>-13.0067949295044</v>
      </c>
    </row>
    <row r="1610" spans="1:2" ht="12.75">
      <c r="A1610" s="5">
        <v>44851.73958333333</v>
      </c>
      <c r="B1610" s="6">
        <v>-31.2715263366699</v>
      </c>
    </row>
    <row r="1611" spans="1:2" ht="12.75">
      <c r="A1611" s="5">
        <v>44851.75</v>
      </c>
      <c r="B1611" s="6">
        <v>-29.0110683441162</v>
      </c>
    </row>
    <row r="1612" spans="1:2" ht="12.75">
      <c r="A1612" s="5">
        <v>44851.760416666664</v>
      </c>
      <c r="B1612" s="6">
        <v>-17.2372627258301</v>
      </c>
    </row>
    <row r="1613" spans="1:2" ht="12.75">
      <c r="A1613" s="5">
        <v>44851.77083333333</v>
      </c>
      <c r="B1613" s="6">
        <v>-6.65938377380371</v>
      </c>
    </row>
    <row r="1614" spans="1:2" ht="12.75">
      <c r="A1614" s="5">
        <v>44851.78125</v>
      </c>
      <c r="B1614" s="6">
        <v>-8.64507293701172</v>
      </c>
    </row>
    <row r="1615" spans="1:2" ht="12.75">
      <c r="A1615" s="5">
        <v>44851.791666666664</v>
      </c>
      <c r="B1615" s="6">
        <v>-11.4782991409302</v>
      </c>
    </row>
    <row r="1616" spans="1:2" ht="12.75">
      <c r="A1616" s="5">
        <v>44851.80208333333</v>
      </c>
      <c r="B1616" s="6">
        <v>-10.1569547653198</v>
      </c>
    </row>
    <row r="1617" spans="1:2" ht="12.75">
      <c r="A1617" s="5">
        <v>44851.8125</v>
      </c>
      <c r="B1617" s="6">
        <v>-3.07497930526733</v>
      </c>
    </row>
    <row r="1618" spans="1:2" ht="12.75">
      <c r="A1618" s="5">
        <v>44851.822916666664</v>
      </c>
      <c r="B1618" s="6">
        <v>-11.9788999557495</v>
      </c>
    </row>
    <row r="1619" spans="1:2" ht="12.75">
      <c r="A1619" s="5">
        <v>44851.83333333333</v>
      </c>
      <c r="B1619" s="6">
        <v>-13.2515687942505</v>
      </c>
    </row>
    <row r="1620" spans="1:2" ht="12.75">
      <c r="A1620" s="5">
        <v>44851.84375</v>
      </c>
      <c r="B1620" s="6">
        <v>-12.2727861404419</v>
      </c>
    </row>
    <row r="1621" spans="1:2" ht="12.75">
      <c r="A1621" s="5">
        <v>44851.854166666664</v>
      </c>
      <c r="B1621" s="6">
        <v>-3.6884765625</v>
      </c>
    </row>
    <row r="1622" spans="1:2" ht="12.75">
      <c r="A1622" s="5">
        <v>44851.86458333333</v>
      </c>
      <c r="B1622" s="6">
        <v>-3.19010424613953</v>
      </c>
    </row>
    <row r="1623" spans="1:2" ht="12.75">
      <c r="A1623" s="5">
        <v>44851.875</v>
      </c>
      <c r="B1623" s="6">
        <v>3.5995569229126</v>
      </c>
    </row>
    <row r="1624" spans="1:2" ht="12.75">
      <c r="A1624" s="5">
        <v>44851.885416666664</v>
      </c>
      <c r="B1624" s="6">
        <v>12.5104694366455</v>
      </c>
    </row>
    <row r="1625" spans="1:2" ht="12.75">
      <c r="A1625" s="5">
        <v>44851.89583333333</v>
      </c>
      <c r="B1625" s="6">
        <v>14.2247724533081</v>
      </c>
    </row>
    <row r="1626" spans="1:2" ht="12.75">
      <c r="A1626" s="5">
        <v>44851.90625</v>
      </c>
      <c r="B1626" s="6">
        <v>17.5769863128662</v>
      </c>
    </row>
    <row r="1627" spans="1:2" ht="12.75">
      <c r="A1627" s="5">
        <v>44851.916666666664</v>
      </c>
      <c r="B1627" s="6">
        <v>17.2430019378662</v>
      </c>
    </row>
    <row r="1628" spans="1:2" ht="12.75">
      <c r="A1628" s="5">
        <v>44851.92708333333</v>
      </c>
      <c r="B1628" s="6">
        <v>25.3019924163818</v>
      </c>
    </row>
    <row r="1629" spans="1:2" ht="12.75">
      <c r="A1629" s="5">
        <v>44851.9375</v>
      </c>
      <c r="B1629" s="6">
        <v>25.738697052002</v>
      </c>
    </row>
    <row r="1630" spans="1:2" ht="12.75">
      <c r="A1630" s="5">
        <v>44851.947916666664</v>
      </c>
      <c r="B1630" s="6">
        <v>30.6552734375</v>
      </c>
    </row>
    <row r="1631" spans="1:2" ht="12.75">
      <c r="A1631" s="5">
        <v>44851.95833333333</v>
      </c>
      <c r="B1631" s="6">
        <v>35.1544609069824</v>
      </c>
    </row>
    <row r="1632" spans="1:2" ht="12.75">
      <c r="A1632" s="5">
        <v>44851.96875</v>
      </c>
      <c r="B1632" s="6">
        <v>51.7286033630371</v>
      </c>
    </row>
    <row r="1633" spans="1:2" ht="12.75">
      <c r="A1633" s="5">
        <v>44851.979166666664</v>
      </c>
      <c r="B1633" s="6">
        <v>56.7718467712402</v>
      </c>
    </row>
    <row r="1634" spans="1:2" ht="12.75">
      <c r="A1634" s="5">
        <v>44851.98958333333</v>
      </c>
      <c r="B1634" s="6">
        <v>54.5048866271973</v>
      </c>
    </row>
    <row r="1635" spans="1:2" ht="12.75">
      <c r="A1635" s="5">
        <v>44852</v>
      </c>
      <c r="B1635" s="6">
        <v>35.5501670837402</v>
      </c>
    </row>
    <row r="1636" spans="1:2" ht="12.75">
      <c r="A1636" s="5">
        <v>44852.010416666664</v>
      </c>
      <c r="B1636" s="6">
        <v>26.9197597503662</v>
      </c>
    </row>
    <row r="1637" spans="1:2" ht="12.75">
      <c r="A1637" s="5">
        <v>44852.02083333333</v>
      </c>
      <c r="B1637" s="6">
        <v>22.3629550933838</v>
      </c>
    </row>
    <row r="1638" spans="1:2" ht="12.75">
      <c r="A1638" s="5">
        <v>44852.03125</v>
      </c>
      <c r="B1638" s="6">
        <v>25.8171043395996</v>
      </c>
    </row>
    <row r="1639" spans="1:2" ht="12.75">
      <c r="A1639" s="5">
        <v>44852.041666666664</v>
      </c>
      <c r="B1639" s="6">
        <v>29.4311046600342</v>
      </c>
    </row>
    <row r="1640" spans="1:2" ht="12.75">
      <c r="A1640" s="5">
        <v>44852.05208333333</v>
      </c>
      <c r="B1640" s="6">
        <v>25.5519199371338</v>
      </c>
    </row>
    <row r="1641" spans="1:2" ht="12.75">
      <c r="A1641" s="5">
        <v>44852.0625</v>
      </c>
      <c r="B1641" s="6">
        <v>27.8154411315918</v>
      </c>
    </row>
    <row r="1642" spans="1:2" ht="12.75">
      <c r="A1642" s="5">
        <v>44852.072916666664</v>
      </c>
      <c r="B1642" s="6">
        <v>27.5453987121582</v>
      </c>
    </row>
    <row r="1643" spans="1:2" ht="12.75">
      <c r="A1643" s="5">
        <v>44852.08333333333</v>
      </c>
      <c r="B1643" s="6">
        <v>26.688009262085</v>
      </c>
    </row>
    <row r="1644" spans="1:2" ht="12.75">
      <c r="A1644" s="5">
        <v>44852.09375</v>
      </c>
      <c r="B1644" s="6">
        <v>31.5060005187988</v>
      </c>
    </row>
    <row r="1645" spans="1:2" ht="12.75">
      <c r="A1645" s="5">
        <v>44852.104166666664</v>
      </c>
      <c r="B1645" s="6">
        <v>34.1038398742676</v>
      </c>
    </row>
    <row r="1646" spans="1:2" ht="12.75">
      <c r="A1646" s="5">
        <v>44852.11458333333</v>
      </c>
      <c r="B1646" s="6">
        <v>33.65087890625</v>
      </c>
    </row>
    <row r="1647" spans="1:2" ht="12.75">
      <c r="A1647" s="5">
        <v>44852.125</v>
      </c>
      <c r="B1647" s="6">
        <v>32.8176116943359</v>
      </c>
    </row>
    <row r="1648" spans="1:2" ht="12.75">
      <c r="A1648" s="5">
        <v>44852.135416666664</v>
      </c>
      <c r="B1648" s="6">
        <v>31.8672962188721</v>
      </c>
    </row>
    <row r="1649" spans="1:2" ht="12.75">
      <c r="A1649" s="5">
        <v>44852.14583333333</v>
      </c>
      <c r="B1649" s="6">
        <v>33.851390838623</v>
      </c>
    </row>
    <row r="1650" spans="1:2" ht="12.75">
      <c r="A1650" s="5">
        <v>44852.15625</v>
      </c>
      <c r="B1650" s="6">
        <v>34.3566093444824</v>
      </c>
    </row>
    <row r="1651" spans="1:2" ht="12.75">
      <c r="A1651" s="5">
        <v>44852.166666666664</v>
      </c>
      <c r="B1651" s="6">
        <v>23.6697597503662</v>
      </c>
    </row>
    <row r="1652" spans="1:2" ht="12.75">
      <c r="A1652" s="5">
        <v>44852.17708333333</v>
      </c>
      <c r="B1652" s="6">
        <v>-32.4728202819824</v>
      </c>
    </row>
    <row r="1653" spans="1:2" ht="12.75">
      <c r="A1653" s="5">
        <v>44852.1875</v>
      </c>
      <c r="B1653" s="6">
        <v>-44.461841583252</v>
      </c>
    </row>
    <row r="1654" spans="1:2" ht="12.75">
      <c r="A1654" s="5">
        <v>44852.197916666664</v>
      </c>
      <c r="B1654" s="6">
        <v>-49.5114631652832</v>
      </c>
    </row>
    <row r="1655" spans="1:2" ht="12.75">
      <c r="A1655" s="5">
        <v>44852.20833333333</v>
      </c>
      <c r="B1655" s="6">
        <v>-57.9736328125</v>
      </c>
    </row>
    <row r="1656" spans="1:2" ht="12.75">
      <c r="A1656" s="5">
        <v>44852.21875</v>
      </c>
      <c r="B1656" s="6">
        <v>-86.4488906860352</v>
      </c>
    </row>
    <row r="1657" spans="1:2" ht="12.75">
      <c r="A1657" s="5">
        <v>44852.229166666664</v>
      </c>
      <c r="B1657" s="6">
        <v>-92.6993789672852</v>
      </c>
    </row>
    <row r="1658" spans="1:2" ht="12.75">
      <c r="A1658" s="5">
        <v>44852.23958333333</v>
      </c>
      <c r="B1658" s="6">
        <v>-94.7477188110352</v>
      </c>
    </row>
    <row r="1659" spans="1:2" ht="12.75">
      <c r="A1659" s="5">
        <v>44852.25</v>
      </c>
      <c r="B1659" s="6">
        <v>-104.391654968262</v>
      </c>
    </row>
    <row r="1660" spans="1:2" ht="12.75">
      <c r="A1660" s="5">
        <v>44852.260416666664</v>
      </c>
      <c r="B1660" s="6">
        <v>-102.705963134766</v>
      </c>
    </row>
    <row r="1661" spans="1:2" ht="12.75">
      <c r="A1661" s="5">
        <v>44852.27083333333</v>
      </c>
      <c r="B1661" s="6">
        <v>-96.344482421875</v>
      </c>
    </row>
    <row r="1662" spans="1:2" ht="12.75">
      <c r="A1662" s="5">
        <v>44852.28125</v>
      </c>
      <c r="B1662" s="6">
        <v>-100.653762817383</v>
      </c>
    </row>
    <row r="1663" spans="1:2" ht="12.75">
      <c r="A1663" s="5">
        <v>44852.291666666664</v>
      </c>
      <c r="B1663" s="6">
        <v>-97.0777282714844</v>
      </c>
    </row>
    <row r="1664" spans="1:2" ht="12.75">
      <c r="A1664" s="5">
        <v>44852.30208333333</v>
      </c>
      <c r="B1664" s="6">
        <v>-42.4972381591797</v>
      </c>
    </row>
    <row r="1665" spans="1:2" ht="12.75">
      <c r="A1665" s="5">
        <v>44852.3125</v>
      </c>
      <c r="B1665" s="6">
        <v>1.63606774806976</v>
      </c>
    </row>
    <row r="1666" spans="1:2" ht="12.75">
      <c r="A1666" s="5">
        <v>44852.322916666664</v>
      </c>
      <c r="B1666" s="6">
        <v>22.6906890869141</v>
      </c>
    </row>
    <row r="1667" spans="1:2" ht="12.75">
      <c r="A1667" s="5">
        <v>44852.33333333333</v>
      </c>
      <c r="B1667" s="6">
        <v>61.3386116027832</v>
      </c>
    </row>
    <row r="1668" spans="1:2" ht="12.75">
      <c r="A1668" s="5">
        <v>44852.34375</v>
      </c>
      <c r="B1668" s="6">
        <v>94.8846969604492</v>
      </c>
    </row>
    <row r="1669" spans="1:2" ht="12.75">
      <c r="A1669" s="5">
        <v>44852.354166666664</v>
      </c>
      <c r="B1669" s="6">
        <v>63.36376953125</v>
      </c>
    </row>
    <row r="1670" spans="1:2" ht="12.75">
      <c r="A1670" s="5">
        <v>44852.36458333333</v>
      </c>
      <c r="B1670" s="6">
        <v>59.0598945617676</v>
      </c>
    </row>
    <row r="1671" spans="1:2" ht="12.75">
      <c r="A1671" s="5">
        <v>44852.375</v>
      </c>
      <c r="B1671" s="6">
        <v>63.4493827819824</v>
      </c>
    </row>
    <row r="1672" spans="1:2" ht="12.75">
      <c r="A1672" s="5">
        <v>44852.385416666664</v>
      </c>
      <c r="B1672" s="6">
        <v>89.6197891235352</v>
      </c>
    </row>
    <row r="1673" spans="1:2" ht="12.75">
      <c r="A1673" s="5">
        <v>44852.39583333333</v>
      </c>
      <c r="B1673" s="6">
        <v>91.0714492797852</v>
      </c>
    </row>
    <row r="1674" spans="1:2" ht="12.75">
      <c r="A1674" s="5">
        <v>44852.40625</v>
      </c>
      <c r="B1674" s="6">
        <v>86.1902694702148</v>
      </c>
    </row>
    <row r="1675" spans="1:2" ht="12.75">
      <c r="A1675" s="5">
        <v>44852.416666666664</v>
      </c>
      <c r="B1675" s="6">
        <v>73.2400741577148</v>
      </c>
    </row>
    <row r="1676" spans="1:2" ht="12.75">
      <c r="A1676" s="5">
        <v>44852.42708333333</v>
      </c>
      <c r="B1676" s="6">
        <v>75.69482421875</v>
      </c>
    </row>
    <row r="1677" spans="1:2" ht="12.75">
      <c r="A1677" s="5">
        <v>44852.4375</v>
      </c>
      <c r="B1677" s="6">
        <v>64.5029830932617</v>
      </c>
    </row>
    <row r="1678" spans="1:2" ht="12.75">
      <c r="A1678" s="5">
        <v>44852.447916666664</v>
      </c>
      <c r="B1678" s="6">
        <v>77.2434387207031</v>
      </c>
    </row>
    <row r="1679" spans="1:2" ht="12.75">
      <c r="A1679" s="5">
        <v>44852.45833333333</v>
      </c>
      <c r="B1679" s="6">
        <v>75.4204788208008</v>
      </c>
    </row>
    <row r="1680" spans="1:2" ht="12.75">
      <c r="A1680" s="5">
        <v>44852.46875</v>
      </c>
      <c r="B1680" s="6">
        <v>74.6815719604492</v>
      </c>
    </row>
    <row r="1681" spans="1:2" ht="12.75">
      <c r="A1681" s="5">
        <v>44852.479166666664</v>
      </c>
      <c r="B1681" s="6">
        <v>64.0859222412109</v>
      </c>
    </row>
    <row r="1682" spans="1:2" ht="12.75">
      <c r="A1682" s="5">
        <v>44852.48958333333</v>
      </c>
      <c r="B1682" s="6">
        <v>61.2790260314941</v>
      </c>
    </row>
    <row r="1683" spans="1:2" ht="12.75">
      <c r="A1683" s="5">
        <v>44852.5</v>
      </c>
      <c r="B1683" s="6">
        <v>61.0357627868652</v>
      </c>
    </row>
    <row r="1684" spans="1:2" ht="12.75">
      <c r="A1684" s="5">
        <v>44852.510416666664</v>
      </c>
      <c r="B1684" s="6">
        <v>30.3372402191162</v>
      </c>
    </row>
    <row r="1685" spans="1:2" ht="12.75">
      <c r="A1685" s="5">
        <v>44852.52083333333</v>
      </c>
      <c r="B1685" s="6">
        <v>28.90576171875</v>
      </c>
    </row>
    <row r="1686" spans="1:2" ht="12.75">
      <c r="A1686" s="5">
        <v>44852.53125</v>
      </c>
      <c r="B1686" s="6">
        <v>33.9176445007324</v>
      </c>
    </row>
    <row r="1687" spans="1:2" ht="12.75">
      <c r="A1687" s="5">
        <v>44852.541666666664</v>
      </c>
      <c r="B1687" s="6">
        <v>45.5825424194336</v>
      </c>
    </row>
    <row r="1688" spans="1:2" ht="12.75">
      <c r="A1688" s="5">
        <v>44852.55208333333</v>
      </c>
      <c r="B1688" s="6">
        <v>50.9397048950195</v>
      </c>
    </row>
    <row r="1689" spans="1:2" ht="12.75">
      <c r="A1689" s="5">
        <v>44852.5625</v>
      </c>
      <c r="B1689" s="6">
        <v>60.3392448425293</v>
      </c>
    </row>
    <row r="1690" spans="1:2" ht="12.75">
      <c r="A1690" s="5">
        <v>44852.572916666664</v>
      </c>
      <c r="B1690" s="6">
        <v>20.08642578125</v>
      </c>
    </row>
    <row r="1691" spans="1:2" ht="12.75">
      <c r="A1691" s="5">
        <v>44852.58333333333</v>
      </c>
      <c r="B1691" s="6">
        <v>18.3931579589844</v>
      </c>
    </row>
    <row r="1692" spans="1:2" ht="12.75">
      <c r="A1692" s="5">
        <v>44852.59375</v>
      </c>
      <c r="B1692" s="6">
        <v>30.0677795410156</v>
      </c>
    </row>
    <row r="1693" spans="1:2" ht="12.75">
      <c r="A1693" s="5">
        <v>44852.604166666664</v>
      </c>
      <c r="B1693" s="6">
        <v>30.01025390625</v>
      </c>
    </row>
    <row r="1694" spans="1:2" ht="12.75">
      <c r="A1694" s="5">
        <v>44852.61458333333</v>
      </c>
      <c r="B1694" s="6">
        <v>25.3589191436768</v>
      </c>
    </row>
    <row r="1695" spans="1:2" ht="12.75">
      <c r="A1695" s="5">
        <v>44852.625</v>
      </c>
      <c r="B1695" s="6">
        <v>33.7854499816895</v>
      </c>
    </row>
    <row r="1696" spans="1:2" ht="12.75">
      <c r="A1696" s="5">
        <v>44852.635416666664</v>
      </c>
      <c r="B1696" s="6">
        <v>41.9928398132324</v>
      </c>
    </row>
    <row r="1697" spans="1:2" ht="12.75">
      <c r="A1697" s="5">
        <v>44852.64583333333</v>
      </c>
      <c r="B1697" s="6">
        <v>39.5971908569336</v>
      </c>
    </row>
    <row r="1698" spans="1:2" ht="12.75">
      <c r="A1698" s="5">
        <v>44852.65625</v>
      </c>
      <c r="B1698" s="6">
        <v>32.9570083618164</v>
      </c>
    </row>
    <row r="1699" spans="1:2" ht="12.75">
      <c r="A1699" s="5">
        <v>44852.666666666664</v>
      </c>
      <c r="B1699" s="6">
        <v>19.6497421264648</v>
      </c>
    </row>
    <row r="1700" spans="1:2" ht="12.75">
      <c r="A1700" s="5">
        <v>44852.67708333333</v>
      </c>
      <c r="B1700" s="6">
        <v>41.7936172485352</v>
      </c>
    </row>
    <row r="1701" spans="1:2" ht="12.75">
      <c r="A1701" s="5">
        <v>44852.6875</v>
      </c>
      <c r="B1701" s="6">
        <v>41.5275077819824</v>
      </c>
    </row>
    <row r="1702" spans="1:2" ht="12.75">
      <c r="A1702" s="5">
        <v>44852.697916666664</v>
      </c>
      <c r="B1702" s="6">
        <v>23.3037109375</v>
      </c>
    </row>
    <row r="1703" spans="1:2" ht="12.75">
      <c r="A1703" s="5">
        <v>44852.70833333333</v>
      </c>
      <c r="B1703" s="6">
        <v>-31.3639316558838</v>
      </c>
    </row>
    <row r="1704" spans="1:2" ht="12.75">
      <c r="A1704" s="5">
        <v>44852.71875</v>
      </c>
      <c r="B1704" s="6">
        <v>-57.9837226867676</v>
      </c>
    </row>
    <row r="1705" spans="1:2" ht="12.75">
      <c r="A1705" s="5">
        <v>44852.729166666664</v>
      </c>
      <c r="B1705" s="6">
        <v>-76.77978515625</v>
      </c>
    </row>
    <row r="1706" spans="1:2" ht="12.75">
      <c r="A1706" s="5">
        <v>44852.73958333333</v>
      </c>
      <c r="B1706" s="6">
        <v>-101.541885375977</v>
      </c>
    </row>
    <row r="1707" spans="1:2" ht="12.75">
      <c r="A1707" s="5">
        <v>44852.75</v>
      </c>
      <c r="B1707" s="6">
        <v>-111.417182922363</v>
      </c>
    </row>
    <row r="1708" spans="1:2" ht="12.75">
      <c r="A1708" s="5">
        <v>44852.760416666664</v>
      </c>
      <c r="B1708" s="6">
        <v>-101.00870513916</v>
      </c>
    </row>
    <row r="1709" spans="1:2" ht="12.75">
      <c r="A1709" s="5">
        <v>44852.77083333333</v>
      </c>
      <c r="B1709" s="6">
        <v>-86.2700729370117</v>
      </c>
    </row>
    <row r="1710" spans="1:2" ht="12.75">
      <c r="A1710" s="5">
        <v>44852.78125</v>
      </c>
      <c r="B1710" s="6">
        <v>-84.113883972168</v>
      </c>
    </row>
    <row r="1711" spans="1:2" ht="12.75">
      <c r="A1711" s="5">
        <v>44852.791666666664</v>
      </c>
      <c r="B1711" s="6">
        <v>-77.12158203125</v>
      </c>
    </row>
    <row r="1712" spans="1:2" ht="12.75">
      <c r="A1712" s="5">
        <v>44852.80208333333</v>
      </c>
      <c r="B1712" s="6">
        <v>-68.5491561889648</v>
      </c>
    </row>
    <row r="1713" spans="1:2" ht="12.75">
      <c r="A1713" s="5">
        <v>44852.8125</v>
      </c>
      <c r="B1713" s="6">
        <v>-69.68408203125</v>
      </c>
    </row>
    <row r="1714" spans="1:2" ht="12.75">
      <c r="A1714" s="5">
        <v>44852.822916666664</v>
      </c>
      <c r="B1714" s="6">
        <v>-60.6878242492676</v>
      </c>
    </row>
    <row r="1715" spans="1:2" ht="12.75">
      <c r="A1715" s="5">
        <v>44852.83333333333</v>
      </c>
      <c r="B1715" s="6">
        <v>-61.03759765625</v>
      </c>
    </row>
    <row r="1716" spans="1:2" ht="12.75">
      <c r="A1716" s="5">
        <v>44852.84375</v>
      </c>
      <c r="B1716" s="6">
        <v>-59.2169609069824</v>
      </c>
    </row>
    <row r="1717" spans="1:2" ht="12.75">
      <c r="A1717" s="5">
        <v>44852.854166666664</v>
      </c>
      <c r="B1717" s="6">
        <v>-64.6207656860352</v>
      </c>
    </row>
    <row r="1718" spans="1:2" ht="12.75">
      <c r="A1718" s="5">
        <v>44852.86458333333</v>
      </c>
      <c r="B1718" s="6">
        <v>-66.5836563110352</v>
      </c>
    </row>
    <row r="1719" spans="1:2" ht="12.75">
      <c r="A1719" s="5">
        <v>44852.875</v>
      </c>
      <c r="B1719" s="6">
        <v>-76.2039337158203</v>
      </c>
    </row>
    <row r="1720" spans="1:2" ht="12.75">
      <c r="A1720" s="5">
        <v>44852.885416666664</v>
      </c>
      <c r="B1720" s="6">
        <v>-65.2724304199219</v>
      </c>
    </row>
    <row r="1721" spans="1:2" ht="12.75">
      <c r="A1721" s="5">
        <v>44852.89583333333</v>
      </c>
      <c r="B1721" s="6">
        <v>-65.4536514282227</v>
      </c>
    </row>
    <row r="1722" spans="1:2" ht="12.75">
      <c r="A1722" s="5">
        <v>44852.90625</v>
      </c>
      <c r="B1722" s="6">
        <v>-65.3063125610352</v>
      </c>
    </row>
    <row r="1723" spans="1:2" ht="12.75">
      <c r="A1723" s="5">
        <v>44852.916666666664</v>
      </c>
      <c r="B1723" s="6">
        <v>-62.14599609375</v>
      </c>
    </row>
    <row r="1724" spans="1:2" ht="12.75">
      <c r="A1724" s="5">
        <v>44852.92708333333</v>
      </c>
      <c r="B1724" s="6">
        <v>-38.9375</v>
      </c>
    </row>
    <row r="1725" spans="1:2" ht="12.75">
      <c r="A1725" s="5">
        <v>44852.9375</v>
      </c>
      <c r="B1725" s="6">
        <v>-24.0771484375</v>
      </c>
    </row>
    <row r="1726" spans="1:2" ht="12.75">
      <c r="A1726" s="5">
        <v>44852.947916666664</v>
      </c>
      <c r="B1726" s="6">
        <v>-27.2652034759521</v>
      </c>
    </row>
    <row r="1727" spans="1:2" ht="12.75">
      <c r="A1727" s="5">
        <v>44852.95833333333</v>
      </c>
      <c r="B1727" s="6">
        <v>-24.7556304931641</v>
      </c>
    </row>
    <row r="1728" spans="1:2" ht="12.75">
      <c r="A1728" s="5">
        <v>44852.96875</v>
      </c>
      <c r="B1728" s="6">
        <v>-5.40296697616577</v>
      </c>
    </row>
    <row r="1729" spans="1:2" ht="12.75">
      <c r="A1729" s="5">
        <v>44852.979166666664</v>
      </c>
      <c r="B1729" s="6">
        <v>7.43454217910767</v>
      </c>
    </row>
    <row r="1730" spans="1:2" ht="12.75">
      <c r="A1730" s="5">
        <v>44852.98958333333</v>
      </c>
      <c r="B1730" s="6">
        <v>11.8189640045166</v>
      </c>
    </row>
    <row r="1731" spans="1:2" ht="12.75">
      <c r="A1731" s="5">
        <v>44853</v>
      </c>
      <c r="B1731" s="6">
        <v>12.5008602142334</v>
      </c>
    </row>
    <row r="1732" spans="1:2" ht="12.75">
      <c r="A1732" s="5">
        <v>44853.010416666664</v>
      </c>
      <c r="B1732" s="6">
        <v>-0.739908874034882</v>
      </c>
    </row>
    <row r="1733" spans="1:2" ht="12.75">
      <c r="A1733" s="5">
        <v>44853.02083333333</v>
      </c>
      <c r="B1733" s="6">
        <v>-14.32275390625</v>
      </c>
    </row>
    <row r="1734" spans="1:2" ht="12.75">
      <c r="A1734" s="5">
        <v>44853.03125</v>
      </c>
      <c r="B1734" s="6">
        <v>13.44775390625</v>
      </c>
    </row>
    <row r="1735" spans="1:2" ht="12.75">
      <c r="A1735" s="5">
        <v>44853.041666666664</v>
      </c>
      <c r="B1735" s="6">
        <v>-5.86003398895264</v>
      </c>
    </row>
    <row r="1736" spans="1:2" ht="12.75">
      <c r="A1736" s="5">
        <v>44853.05208333333</v>
      </c>
      <c r="B1736" s="6">
        <v>2.27781867980957</v>
      </c>
    </row>
    <row r="1737" spans="1:2" ht="12.75">
      <c r="A1737" s="5">
        <v>44853.0625</v>
      </c>
      <c r="B1737" s="6">
        <v>5.82814645767212</v>
      </c>
    </row>
    <row r="1738" spans="1:2" ht="12.75">
      <c r="A1738" s="5">
        <v>44853.072916666664</v>
      </c>
      <c r="B1738" s="6">
        <v>-8.11101531982422</v>
      </c>
    </row>
    <row r="1739" spans="1:2" ht="12.75">
      <c r="A1739" s="5">
        <v>44853.08333333333</v>
      </c>
      <c r="B1739" s="6">
        <v>-10.7765169143677</v>
      </c>
    </row>
    <row r="1740" spans="1:2" ht="12.75">
      <c r="A1740" s="5">
        <v>44853.09375</v>
      </c>
      <c r="B1740" s="6">
        <v>-19.212890625</v>
      </c>
    </row>
    <row r="1741" spans="1:2" ht="12.75">
      <c r="A1741" s="5">
        <v>44853.104166666664</v>
      </c>
      <c r="B1741" s="6">
        <v>-24.0603981018066</v>
      </c>
    </row>
    <row r="1742" spans="1:2" ht="12.75">
      <c r="A1742" s="5">
        <v>44853.11458333333</v>
      </c>
      <c r="B1742" s="6">
        <v>-22.2138538360596</v>
      </c>
    </row>
    <row r="1743" spans="1:2" ht="12.75">
      <c r="A1743" s="5">
        <v>44853.125</v>
      </c>
      <c r="B1743" s="6">
        <v>-25.3760356903076</v>
      </c>
    </row>
    <row r="1744" spans="1:2" ht="12.75">
      <c r="A1744" s="5">
        <v>44853.135416666664</v>
      </c>
      <c r="B1744" s="6">
        <v>-30.4488353729248</v>
      </c>
    </row>
    <row r="1745" spans="1:2" ht="12.75">
      <c r="A1745" s="5">
        <v>44853.14583333333</v>
      </c>
      <c r="B1745" s="6">
        <v>-26.4422206878662</v>
      </c>
    </row>
    <row r="1746" spans="1:2" ht="12.75">
      <c r="A1746" s="5">
        <v>44853.15625</v>
      </c>
      <c r="B1746" s="6">
        <v>-26.4830303192139</v>
      </c>
    </row>
    <row r="1747" spans="1:2" ht="12.75">
      <c r="A1747" s="5">
        <v>44853.166666666664</v>
      </c>
      <c r="B1747" s="6">
        <v>-24.759126663208</v>
      </c>
    </row>
    <row r="1748" spans="1:2" ht="12.75">
      <c r="A1748" s="5">
        <v>44853.17708333333</v>
      </c>
      <c r="B1748" s="6">
        <v>-24.9746398925781</v>
      </c>
    </row>
    <row r="1749" spans="1:2" ht="12.75">
      <c r="A1749" s="5">
        <v>44853.1875</v>
      </c>
      <c r="B1749" s="6">
        <v>-25.8269863128662</v>
      </c>
    </row>
    <row r="1750" spans="1:2" ht="12.75">
      <c r="A1750" s="5">
        <v>44853.197916666664</v>
      </c>
      <c r="B1750" s="6">
        <v>-25.54443359375</v>
      </c>
    </row>
    <row r="1751" spans="1:2" ht="12.75">
      <c r="A1751" s="5">
        <v>44853.20833333333</v>
      </c>
      <c r="B1751" s="6">
        <v>-31.2618808746338</v>
      </c>
    </row>
    <row r="1752" spans="1:2" ht="12.75">
      <c r="A1752" s="5">
        <v>44853.21875</v>
      </c>
      <c r="B1752" s="6">
        <v>-49.0979690551758</v>
      </c>
    </row>
    <row r="1753" spans="1:2" ht="12.75">
      <c r="A1753" s="5">
        <v>44853.229166666664</v>
      </c>
      <c r="B1753" s="6">
        <v>-53.3075218200684</v>
      </c>
    </row>
    <row r="1754" spans="1:2" ht="12.75">
      <c r="A1754" s="5">
        <v>44853.23958333333</v>
      </c>
      <c r="B1754" s="6">
        <v>-52.1449661254883</v>
      </c>
    </row>
    <row r="1755" spans="1:2" ht="12.75">
      <c r="A1755" s="5">
        <v>44853.25</v>
      </c>
      <c r="B1755" s="6">
        <v>-55.4142265319824</v>
      </c>
    </row>
    <row r="1756" spans="1:2" ht="12.75">
      <c r="A1756" s="5">
        <v>44853.260416666664</v>
      </c>
      <c r="B1756" s="6">
        <v>-87.9324569702148</v>
      </c>
    </row>
    <row r="1757" spans="1:2" ht="12.75">
      <c r="A1757" s="5">
        <v>44853.27083333333</v>
      </c>
      <c r="B1757" s="6">
        <v>-101.070472717285</v>
      </c>
    </row>
    <row r="1758" spans="1:2" ht="12.75">
      <c r="A1758" s="5">
        <v>44853.28125</v>
      </c>
      <c r="B1758" s="6">
        <v>-98.8479843139648</v>
      </c>
    </row>
    <row r="1759" spans="1:2" ht="12.75">
      <c r="A1759" s="5">
        <v>44853.291666666664</v>
      </c>
      <c r="B1759" s="6">
        <v>-96.4905624389648</v>
      </c>
    </row>
    <row r="1760" spans="1:2" ht="12.75">
      <c r="A1760" s="5">
        <v>44853.30208333333</v>
      </c>
      <c r="B1760" s="6">
        <v>-84.6884765625</v>
      </c>
    </row>
    <row r="1761" spans="1:2" ht="12.75">
      <c r="A1761" s="5">
        <v>44853.3125</v>
      </c>
      <c r="B1761" s="6">
        <v>-60.0520820617676</v>
      </c>
    </row>
    <row r="1762" spans="1:2" ht="12.75">
      <c r="A1762" s="5">
        <v>44853.322916666664</v>
      </c>
      <c r="B1762" s="6">
        <v>-23.67333984375</v>
      </c>
    </row>
    <row r="1763" spans="1:2" ht="12.75">
      <c r="A1763" s="5">
        <v>44853.33333333333</v>
      </c>
      <c r="B1763" s="6">
        <v>2.9130859375</v>
      </c>
    </row>
    <row r="1764" spans="1:2" ht="12.75">
      <c r="A1764" s="5">
        <v>44853.34375</v>
      </c>
      <c r="B1764" s="6">
        <v>5.27425146102905</v>
      </c>
    </row>
    <row r="1765" spans="1:2" ht="12.75">
      <c r="A1765" s="5">
        <v>44853.354166666664</v>
      </c>
      <c r="B1765" s="6">
        <v>14.6816816329956</v>
      </c>
    </row>
    <row r="1766" spans="1:2" ht="12.75">
      <c r="A1766" s="5">
        <v>44853.36458333333</v>
      </c>
      <c r="B1766" s="6">
        <v>35.4192199707031</v>
      </c>
    </row>
    <row r="1767" spans="1:2" ht="12.75">
      <c r="A1767" s="5">
        <v>44853.375</v>
      </c>
      <c r="B1767" s="6">
        <v>55.927417755127</v>
      </c>
    </row>
    <row r="1768" spans="1:2" ht="12.75">
      <c r="A1768" s="5">
        <v>44853.385416666664</v>
      </c>
      <c r="B1768" s="6">
        <v>62.6873359680176</v>
      </c>
    </row>
    <row r="1769" spans="1:2" ht="12.75">
      <c r="A1769" s="5">
        <v>44853.39583333333</v>
      </c>
      <c r="B1769" s="6"/>
    </row>
    <row r="1770" spans="1:2" ht="12.75">
      <c r="A1770" s="5">
        <v>44853.40625</v>
      </c>
      <c r="B1770" s="6">
        <v>44.5455741882324</v>
      </c>
    </row>
    <row r="1771" spans="1:2" ht="12.75">
      <c r="A1771" s="5">
        <v>44853.416666666664</v>
      </c>
      <c r="B1771" s="6">
        <v>37.3850898742676</v>
      </c>
    </row>
    <row r="1772" spans="1:2" ht="12.75">
      <c r="A1772" s="5">
        <v>44853.42708333333</v>
      </c>
      <c r="B1772" s="6">
        <v>51.5617408752441</v>
      </c>
    </row>
    <row r="1773" spans="1:2" ht="12.75">
      <c r="A1773" s="5">
        <v>44853.4375</v>
      </c>
      <c r="B1773" s="6">
        <v>55.1812629699707</v>
      </c>
    </row>
    <row r="1774" spans="1:2" ht="12.75">
      <c r="A1774" s="5">
        <v>44853.447916666664</v>
      </c>
      <c r="B1774" s="6">
        <v>50.36865234375</v>
      </c>
    </row>
    <row r="1775" spans="1:2" ht="12.75">
      <c r="A1775" s="5">
        <v>44853.45833333333</v>
      </c>
      <c r="B1775" s="6">
        <v>49.404296875</v>
      </c>
    </row>
    <row r="1776" spans="1:2" ht="12.75">
      <c r="A1776" s="5">
        <v>44853.46875</v>
      </c>
      <c r="B1776" s="6">
        <v>50.6443672180176</v>
      </c>
    </row>
    <row r="1777" spans="1:2" ht="12.75">
      <c r="A1777" s="5">
        <v>44853.479166666664</v>
      </c>
      <c r="B1777" s="6">
        <v>48.6477851867676</v>
      </c>
    </row>
    <row r="1778" spans="1:2" ht="12.75">
      <c r="A1778" s="5">
        <v>44853.48958333333</v>
      </c>
      <c r="B1778" s="6">
        <v>46.783203125</v>
      </c>
    </row>
    <row r="1779" spans="1:2" ht="12.75">
      <c r="A1779" s="5">
        <v>44853.5</v>
      </c>
      <c r="B1779" s="6">
        <v>42.2353515625</v>
      </c>
    </row>
    <row r="1780" spans="1:2" ht="12.75">
      <c r="A1780" s="5">
        <v>44853.510416666664</v>
      </c>
      <c r="B1780" s="6">
        <v>38.6462898254395</v>
      </c>
    </row>
    <row r="1781" spans="1:2" ht="12.75">
      <c r="A1781" s="5">
        <v>44853.52083333333</v>
      </c>
      <c r="B1781" s="6">
        <v>28.4334621429443</v>
      </c>
    </row>
    <row r="1782" spans="1:2" ht="12.75">
      <c r="A1782" s="5">
        <v>44853.53125</v>
      </c>
      <c r="B1782" s="6">
        <v>32.11328125</v>
      </c>
    </row>
    <row r="1783" spans="1:2" ht="12.75">
      <c r="A1783" s="5">
        <v>44853.541666666664</v>
      </c>
      <c r="B1783" s="6">
        <v>37.85205078125</v>
      </c>
    </row>
    <row r="1784" spans="1:2" ht="12.75">
      <c r="A1784" s="5">
        <v>44853.55208333333</v>
      </c>
      <c r="B1784" s="6">
        <v>37.4573554992676</v>
      </c>
    </row>
    <row r="1785" spans="1:2" ht="12.75">
      <c r="A1785" s="5">
        <v>44853.5625</v>
      </c>
      <c r="B1785" s="6">
        <v>31.7716464996338</v>
      </c>
    </row>
    <row r="1786" spans="1:2" ht="12.75">
      <c r="A1786" s="5">
        <v>44853.572916666664</v>
      </c>
      <c r="B1786" s="6">
        <v>28.5304050445557</v>
      </c>
    </row>
    <row r="1787" spans="1:2" ht="12.75">
      <c r="A1787" s="5">
        <v>44853.58333333333</v>
      </c>
      <c r="B1787" s="6">
        <v>18.2005519866943</v>
      </c>
    </row>
    <row r="1788" spans="1:2" ht="12.75">
      <c r="A1788" s="5">
        <v>44853.59375</v>
      </c>
      <c r="B1788" s="6">
        <v>7.52141237258911</v>
      </c>
    </row>
    <row r="1789" spans="1:2" ht="12.75">
      <c r="A1789" s="5">
        <v>44853.604166666664</v>
      </c>
      <c r="B1789" s="6">
        <v>7.58698606491089</v>
      </c>
    </row>
    <row r="1790" spans="1:2" ht="12.75">
      <c r="A1790" s="5">
        <v>44853.61458333333</v>
      </c>
      <c r="B1790" s="6">
        <v>8.21207714080811</v>
      </c>
    </row>
    <row r="1791" spans="1:2" ht="12.75">
      <c r="A1791" s="5">
        <v>44853.625</v>
      </c>
      <c r="B1791" s="6">
        <v>12.12109375</v>
      </c>
    </row>
    <row r="1792" spans="1:2" ht="12.75">
      <c r="A1792" s="5">
        <v>44853.635416666664</v>
      </c>
      <c r="B1792" s="6">
        <v>25.8203449249268</v>
      </c>
    </row>
    <row r="1793" spans="1:2" ht="12.75">
      <c r="A1793" s="5">
        <v>44853.64583333333</v>
      </c>
      <c r="B1793" s="6">
        <v>32.3945007324219</v>
      </c>
    </row>
    <row r="1794" spans="1:2" ht="12.75">
      <c r="A1794" s="5">
        <v>44853.65625</v>
      </c>
      <c r="B1794" s="6">
        <v>29.5361328125</v>
      </c>
    </row>
    <row r="1795" spans="1:2" ht="12.75">
      <c r="A1795" s="5">
        <v>44853.666666666664</v>
      </c>
      <c r="B1795" s="6">
        <v>25.3759765625</v>
      </c>
    </row>
    <row r="1796" spans="1:2" ht="12.75">
      <c r="A1796" s="5">
        <v>44853.67708333333</v>
      </c>
      <c r="B1796" s="6">
        <v>3.63559007644653</v>
      </c>
    </row>
    <row r="1797" spans="1:2" ht="12.75">
      <c r="A1797" s="5">
        <v>44853.6875</v>
      </c>
      <c r="B1797" s="6">
        <v>-29.0216579437256</v>
      </c>
    </row>
    <row r="1798" spans="1:2" ht="12.75">
      <c r="A1798" s="5">
        <v>44853.697916666664</v>
      </c>
      <c r="B1798" s="6">
        <v>-57.22216796875</v>
      </c>
    </row>
    <row r="1799" spans="1:2" ht="12.75">
      <c r="A1799" s="5">
        <v>44853.70833333333</v>
      </c>
      <c r="B1799" s="6">
        <v>-87.94189453125</v>
      </c>
    </row>
    <row r="1800" spans="1:2" ht="12.75">
      <c r="A1800" s="5">
        <v>44853.71875</v>
      </c>
      <c r="B1800" s="6">
        <v>-106.03630065918</v>
      </c>
    </row>
    <row r="1801" spans="1:2" ht="12.75">
      <c r="A1801" s="5">
        <v>44853.729166666664</v>
      </c>
      <c r="B1801" s="6">
        <v>-112.436683654785</v>
      </c>
    </row>
    <row r="1802" spans="1:2" ht="12.75">
      <c r="A1802" s="5">
        <v>44853.73958333333</v>
      </c>
      <c r="B1802" s="6">
        <v>-117.935333251953</v>
      </c>
    </row>
    <row r="1803" spans="1:2" ht="12.75">
      <c r="A1803" s="5">
        <v>44853.75</v>
      </c>
      <c r="B1803" s="6">
        <v>-122.084037780762</v>
      </c>
    </row>
    <row r="1804" spans="1:2" ht="12.75">
      <c r="A1804" s="5">
        <v>44853.760416666664</v>
      </c>
      <c r="B1804" s="6">
        <v>-114.553871154785</v>
      </c>
    </row>
    <row r="1805" spans="1:2" ht="12.75">
      <c r="A1805" s="5">
        <v>44853.77083333333</v>
      </c>
      <c r="B1805" s="6">
        <v>-111.532562255859</v>
      </c>
    </row>
    <row r="1806" spans="1:2" ht="12.75">
      <c r="A1806" s="5">
        <v>44853.78125</v>
      </c>
      <c r="B1806" s="6">
        <v>-102.486480712891</v>
      </c>
    </row>
    <row r="1807" spans="1:2" ht="12.75">
      <c r="A1807" s="5">
        <v>44853.791666666664</v>
      </c>
      <c r="B1807" s="6">
        <v>-98.1845779418945</v>
      </c>
    </row>
    <row r="1808" spans="1:2" ht="12.75">
      <c r="A1808" s="5">
        <v>44853.80208333333</v>
      </c>
      <c r="B1808" s="6">
        <v>-90.6526489257813</v>
      </c>
    </row>
    <row r="1809" spans="1:2" ht="12.75">
      <c r="A1809" s="5">
        <v>44853.8125</v>
      </c>
      <c r="B1809" s="6">
        <v>-77.10498046875</v>
      </c>
    </row>
    <row r="1810" spans="1:2" ht="12.75">
      <c r="A1810" s="5">
        <v>44853.822916666664</v>
      </c>
      <c r="B1810" s="6">
        <v>-67.232421875</v>
      </c>
    </row>
    <row r="1811" spans="1:2" ht="12.75">
      <c r="A1811" s="5">
        <v>44853.83333333333</v>
      </c>
      <c r="B1811" s="6">
        <v>-65.2791137695313</v>
      </c>
    </row>
    <row r="1812" spans="1:2" ht="12.75">
      <c r="A1812" s="5">
        <v>44853.84375</v>
      </c>
      <c r="B1812" s="6">
        <v>-77.0244369506836</v>
      </c>
    </row>
    <row r="1813" spans="1:2" ht="12.75">
      <c r="A1813" s="5">
        <v>44853.854166666664</v>
      </c>
      <c r="B1813" s="6">
        <v>-73.0389022827148</v>
      </c>
    </row>
    <row r="1814" spans="1:2" ht="12.75">
      <c r="A1814" s="5">
        <v>44853.86458333333</v>
      </c>
      <c r="B1814" s="6">
        <v>-72.5152969360352</v>
      </c>
    </row>
    <row r="1815" spans="1:2" ht="12.75">
      <c r="A1815" s="5">
        <v>44853.875</v>
      </c>
      <c r="B1815" s="6">
        <v>-78.0904922485352</v>
      </c>
    </row>
    <row r="1816" spans="1:2" ht="12.75">
      <c r="A1816" s="5">
        <v>44853.885416666664</v>
      </c>
      <c r="B1816" s="6">
        <v>-84.8882293701172</v>
      </c>
    </row>
    <row r="1817" spans="1:2" ht="12.75">
      <c r="A1817" s="5">
        <v>44853.89583333333</v>
      </c>
      <c r="B1817" s="6">
        <v>-82.4762420654297</v>
      </c>
    </row>
    <row r="1818" spans="1:2" ht="12.75">
      <c r="A1818" s="5">
        <v>44853.90625</v>
      </c>
      <c r="B1818" s="6">
        <v>-80.3602752685547</v>
      </c>
    </row>
    <row r="1819" spans="1:2" ht="12.75">
      <c r="A1819" s="5">
        <v>44853.916666666664</v>
      </c>
      <c r="B1819" s="6">
        <v>-73.0389251708984</v>
      </c>
    </row>
    <row r="1820" spans="1:2" ht="12.75">
      <c r="A1820" s="5">
        <v>44853.92708333333</v>
      </c>
      <c r="B1820" s="6">
        <v>-81.3109130859375</v>
      </c>
    </row>
    <row r="1821" spans="1:2" ht="12.75">
      <c r="A1821" s="5">
        <v>44853.9375</v>
      </c>
      <c r="B1821" s="6">
        <v>-75.7867431640625</v>
      </c>
    </row>
    <row r="1822" spans="1:2" ht="12.75">
      <c r="A1822" s="5">
        <v>44853.947916666664</v>
      </c>
      <c r="B1822" s="6">
        <v>-70.2674179077148</v>
      </c>
    </row>
    <row r="1823" spans="1:2" ht="12.75">
      <c r="A1823" s="5">
        <v>44853.95833333333</v>
      </c>
      <c r="B1823" s="6">
        <v>-64.1891250610352</v>
      </c>
    </row>
    <row r="1824" spans="1:2" ht="12.75">
      <c r="A1824" s="5">
        <v>44853.96875</v>
      </c>
      <c r="B1824" s="6">
        <v>-73.8653945922852</v>
      </c>
    </row>
    <row r="1825" spans="1:2" ht="12.75">
      <c r="A1825" s="5">
        <v>44853.979166666664</v>
      </c>
      <c r="B1825" s="6">
        <v>-81.2389297485352</v>
      </c>
    </row>
    <row r="1826" spans="1:2" ht="12.75">
      <c r="A1826" s="5">
        <v>44853.98958333333</v>
      </c>
      <c r="B1826" s="6">
        <v>-79.6764297485352</v>
      </c>
    </row>
    <row r="1827" spans="1:2" ht="12.75">
      <c r="A1827" s="5">
        <v>44854</v>
      </c>
      <c r="B1827" s="6">
        <v>-81.37548828125</v>
      </c>
    </row>
    <row r="1828" spans="1:2" ht="12.75">
      <c r="A1828" s="5">
        <v>44854.010416666664</v>
      </c>
      <c r="B1828" s="6">
        <v>-53.0651054382324</v>
      </c>
    </row>
    <row r="1829" spans="1:2" ht="12.75">
      <c r="A1829" s="5">
        <v>44854.02083333333</v>
      </c>
      <c r="B1829" s="6">
        <v>-48.26953125</v>
      </c>
    </row>
    <row r="1830" spans="1:2" ht="12.75">
      <c r="A1830" s="5">
        <v>44854.03125</v>
      </c>
      <c r="B1830" s="6">
        <v>-50.8172187805176</v>
      </c>
    </row>
    <row r="1831" spans="1:2" ht="12.75">
      <c r="A1831" s="5">
        <v>44854.041666666664</v>
      </c>
      <c r="B1831" s="6">
        <v>-49.7013359069824</v>
      </c>
    </row>
    <row r="1832" spans="1:2" ht="12.75">
      <c r="A1832" s="5">
        <v>44854.05208333333</v>
      </c>
      <c r="B1832" s="6">
        <v>-43.1631965637207</v>
      </c>
    </row>
    <row r="1833" spans="1:2" ht="12.75">
      <c r="A1833" s="5">
        <v>44854.0625</v>
      </c>
      <c r="B1833" s="6">
        <v>-46.8766822814941</v>
      </c>
    </row>
    <row r="1834" spans="1:2" ht="12.75">
      <c r="A1834" s="5">
        <v>44854.072916666664</v>
      </c>
      <c r="B1834" s="6">
        <v>-47.86376953125</v>
      </c>
    </row>
    <row r="1835" spans="1:2" ht="12.75">
      <c r="A1835" s="5">
        <v>44854.08333333333</v>
      </c>
      <c r="B1835" s="6">
        <v>-43.6171875</v>
      </c>
    </row>
    <row r="1836" spans="1:2" ht="12.75">
      <c r="A1836" s="5">
        <v>44854.09375</v>
      </c>
      <c r="B1836" s="6">
        <v>-43.7303047180176</v>
      </c>
    </row>
    <row r="1837" spans="1:2" ht="12.75">
      <c r="A1837" s="5">
        <v>44854.104166666664</v>
      </c>
      <c r="B1837" s="6">
        <v>-49.9993476867676</v>
      </c>
    </row>
    <row r="1838" spans="1:2" ht="12.75">
      <c r="A1838" s="5">
        <v>44854.11458333333</v>
      </c>
      <c r="B1838" s="6">
        <v>-43.5631332397461</v>
      </c>
    </row>
    <row r="1839" spans="1:2" ht="12.75">
      <c r="A1839" s="5">
        <v>44854.125</v>
      </c>
      <c r="B1839" s="6">
        <v>-42.4370269775391</v>
      </c>
    </row>
    <row r="1840" spans="1:2" ht="12.75">
      <c r="A1840" s="5">
        <v>44854.135416666664</v>
      </c>
      <c r="B1840" s="6">
        <v>-53.3095359802246</v>
      </c>
    </row>
    <row r="1841" spans="1:2" ht="12.75">
      <c r="A1841" s="5">
        <v>44854.14583333333</v>
      </c>
      <c r="B1841" s="6">
        <v>-48.910026550293</v>
      </c>
    </row>
    <row r="1842" spans="1:2" ht="12.75">
      <c r="A1842" s="5">
        <v>44854.15625</v>
      </c>
      <c r="B1842" s="6">
        <v>-47.4220695495605</v>
      </c>
    </row>
    <row r="1843" spans="1:2" ht="12.75">
      <c r="A1843" s="5">
        <v>44854.166666666664</v>
      </c>
      <c r="B1843" s="6">
        <v>-49.2087898254395</v>
      </c>
    </row>
    <row r="1844" spans="1:2" ht="12.75">
      <c r="A1844" s="5">
        <v>44854.17708333333</v>
      </c>
      <c r="B1844" s="6">
        <v>-47.9503211975098</v>
      </c>
    </row>
    <row r="1845" spans="1:2" ht="12.75">
      <c r="A1845" s="5">
        <v>44854.1875</v>
      </c>
      <c r="B1845" s="6">
        <v>-56.6181526184082</v>
      </c>
    </row>
    <row r="1846" spans="1:2" ht="12.75">
      <c r="A1846" s="5">
        <v>44854.197916666664</v>
      </c>
      <c r="B1846" s="6">
        <v>-61.5137939453125</v>
      </c>
    </row>
    <row r="1847" spans="1:2" ht="12.75">
      <c r="A1847" s="5">
        <v>44854.20833333333</v>
      </c>
      <c r="B1847" s="6">
        <v>-62.046932220459</v>
      </c>
    </row>
    <row r="1848" spans="1:2" ht="12.75">
      <c r="A1848" s="5">
        <v>44854.21875</v>
      </c>
      <c r="B1848" s="6">
        <v>-70.0838241577148</v>
      </c>
    </row>
    <row r="1849" spans="1:2" ht="12.75">
      <c r="A1849" s="5">
        <v>44854.229166666664</v>
      </c>
      <c r="B1849" s="6">
        <v>-70.9163665771484</v>
      </c>
    </row>
    <row r="1850" spans="1:2" ht="12.75">
      <c r="A1850" s="5">
        <v>44854.23958333333</v>
      </c>
      <c r="B1850" s="6">
        <v>-74.2828750610352</v>
      </c>
    </row>
    <row r="1851" spans="1:2" ht="12.75">
      <c r="A1851" s="5">
        <v>44854.25</v>
      </c>
      <c r="B1851" s="6">
        <v>-79.296028137207</v>
      </c>
    </row>
    <row r="1852" spans="1:2" ht="12.75">
      <c r="A1852" s="5">
        <v>44854.260416666664</v>
      </c>
      <c r="B1852" s="6">
        <v>-93.568717956543</v>
      </c>
    </row>
    <row r="1853" spans="1:2" ht="12.75">
      <c r="A1853" s="5">
        <v>44854.27083333333</v>
      </c>
      <c r="B1853" s="6">
        <v>-104.876304626465</v>
      </c>
    </row>
    <row r="1854" spans="1:2" ht="12.75">
      <c r="A1854" s="5">
        <v>44854.28125</v>
      </c>
      <c r="B1854" s="6">
        <v>-105.956382751465</v>
      </c>
    </row>
    <row r="1855" spans="1:2" ht="12.75">
      <c r="A1855" s="5">
        <v>44854.291666666664</v>
      </c>
      <c r="B1855" s="6">
        <v>-105.196411132813</v>
      </c>
    </row>
    <row r="1856" spans="1:2" ht="12.75">
      <c r="A1856" s="5">
        <v>44854.30208333333</v>
      </c>
      <c r="B1856" s="6">
        <v>-105.714233398438</v>
      </c>
    </row>
    <row r="1857" spans="1:2" ht="12.75">
      <c r="A1857" s="5">
        <v>44854.3125</v>
      </c>
      <c r="B1857" s="6">
        <v>-101.29541015625</v>
      </c>
    </row>
    <row r="1858" spans="1:2" ht="12.75">
      <c r="A1858" s="5">
        <v>44854.322916666664</v>
      </c>
      <c r="B1858" s="6">
        <v>-78.7434921264648</v>
      </c>
    </row>
    <row r="1859" spans="1:2" ht="12.75">
      <c r="A1859" s="5">
        <v>44854.33333333333</v>
      </c>
      <c r="B1859" s="6">
        <v>-36.0358085632324</v>
      </c>
    </row>
    <row r="1860" spans="1:2" ht="12.75">
      <c r="A1860" s="5">
        <v>44854.34375</v>
      </c>
      <c r="B1860" s="6">
        <v>-24.4856777191162</v>
      </c>
    </row>
    <row r="1861" spans="1:2" ht="12.75">
      <c r="A1861" s="5">
        <v>44854.354166666664</v>
      </c>
      <c r="B1861" s="6">
        <v>11.0576171875</v>
      </c>
    </row>
    <row r="1862" spans="1:2" ht="12.75">
      <c r="A1862" s="5">
        <v>44854.36458333333</v>
      </c>
      <c r="B1862" s="6">
        <v>38.7737617492676</v>
      </c>
    </row>
    <row r="1863" spans="1:2" ht="12.75">
      <c r="A1863" s="5">
        <v>44854.375</v>
      </c>
      <c r="B1863" s="6">
        <v>81.4407119750977</v>
      </c>
    </row>
    <row r="1864" spans="1:2" ht="12.75">
      <c r="A1864" s="5">
        <v>44854.385416666664</v>
      </c>
      <c r="B1864" s="6">
        <v>90.9069976806641</v>
      </c>
    </row>
    <row r="1865" spans="1:2" ht="12.75">
      <c r="A1865" s="5">
        <v>44854.39583333333</v>
      </c>
      <c r="B1865" s="6">
        <v>101.401435852051</v>
      </c>
    </row>
    <row r="1866" spans="1:2" ht="12.75">
      <c r="A1866" s="5">
        <v>44854.40625</v>
      </c>
      <c r="B1866" s="6">
        <v>92.2751007080078</v>
      </c>
    </row>
    <row r="1867" spans="1:2" ht="12.75">
      <c r="A1867" s="5">
        <v>44854.416666666664</v>
      </c>
      <c r="B1867" s="6">
        <v>88.9109725952148</v>
      </c>
    </row>
    <row r="1868" spans="1:2" ht="12.75">
      <c r="A1868" s="5">
        <v>44854.42708333333</v>
      </c>
      <c r="B1868" s="6">
        <v>86.13037109375</v>
      </c>
    </row>
    <row r="1869" spans="1:2" ht="12.75">
      <c r="A1869" s="5">
        <v>44854.4375</v>
      </c>
      <c r="B1869" s="6">
        <v>53.0634765625</v>
      </c>
    </row>
    <row r="1870" spans="1:2" ht="12.75">
      <c r="A1870" s="5">
        <v>44854.447916666664</v>
      </c>
      <c r="B1870" s="6">
        <v>11.5087890625</v>
      </c>
    </row>
    <row r="1871" spans="1:2" ht="12.75">
      <c r="A1871" s="5">
        <v>44854.45833333333</v>
      </c>
      <c r="B1871" s="6">
        <v>-34.0325622558594</v>
      </c>
    </row>
    <row r="1872" spans="1:2" ht="12.75">
      <c r="A1872" s="5">
        <v>44854.46875</v>
      </c>
      <c r="B1872" s="6">
        <v>-33.3396224975586</v>
      </c>
    </row>
    <row r="1873" spans="1:2" ht="12.75">
      <c r="A1873" s="5">
        <v>44854.479166666664</v>
      </c>
      <c r="B1873" s="6">
        <v>-47.1199340820313</v>
      </c>
    </row>
    <row r="1874" spans="1:2" ht="12.75">
      <c r="A1874" s="5">
        <v>44854.48958333333</v>
      </c>
      <c r="B1874" s="6">
        <v>-32.511661529541</v>
      </c>
    </row>
    <row r="1875" spans="1:2" ht="12.75">
      <c r="A1875" s="5">
        <v>44854.5</v>
      </c>
      <c r="B1875" s="6">
        <v>-28.3738231658936</v>
      </c>
    </row>
    <row r="1876" spans="1:2" ht="12.75">
      <c r="A1876" s="5">
        <v>44854.510416666664</v>
      </c>
      <c r="B1876" s="6">
        <v>-34.8937187194824</v>
      </c>
    </row>
    <row r="1877" spans="1:2" ht="12.75">
      <c r="A1877" s="5">
        <v>44854.52083333333</v>
      </c>
      <c r="B1877" s="6">
        <v>-38.19482421875</v>
      </c>
    </row>
    <row r="1878" spans="1:2" ht="12.75">
      <c r="A1878" s="5">
        <v>44854.53125</v>
      </c>
      <c r="B1878" s="6">
        <v>-30.9391269683838</v>
      </c>
    </row>
    <row r="1879" spans="1:2" ht="12.75">
      <c r="A1879" s="5">
        <v>44854.541666666664</v>
      </c>
      <c r="B1879" s="6">
        <v>-31.8409824371338</v>
      </c>
    </row>
    <row r="1880" spans="1:2" ht="12.75">
      <c r="A1880" s="5">
        <v>44854.55208333333</v>
      </c>
      <c r="B1880" s="6">
        <v>-25.45703125</v>
      </c>
    </row>
    <row r="1881" spans="1:2" ht="12.75">
      <c r="A1881" s="5">
        <v>44854.5625</v>
      </c>
      <c r="B1881" s="6">
        <v>-25.8161716461182</v>
      </c>
    </row>
    <row r="1882" spans="1:2" ht="12.75">
      <c r="A1882" s="5">
        <v>44854.572916666664</v>
      </c>
      <c r="B1882" s="6">
        <v>-33.2057647705078</v>
      </c>
    </row>
    <row r="1883" spans="1:2" ht="12.75">
      <c r="A1883" s="5">
        <v>44854.58333333333</v>
      </c>
      <c r="B1883" s="6">
        <v>-43.5950889587402</v>
      </c>
    </row>
    <row r="1884" spans="1:2" ht="12.75">
      <c r="A1884" s="5">
        <v>44854.59375</v>
      </c>
      <c r="B1884" s="6">
        <v>-41.8616523742676</v>
      </c>
    </row>
    <row r="1885" spans="1:2" ht="12.75">
      <c r="A1885" s="5">
        <v>44854.604166666664</v>
      </c>
      <c r="B1885" s="6">
        <v>-36.8619804382324</v>
      </c>
    </row>
    <row r="1886" spans="1:2" ht="12.75">
      <c r="A1886" s="5">
        <v>44854.61458333333</v>
      </c>
      <c r="B1886" s="6">
        <v>-18.6648769378662</v>
      </c>
    </row>
    <row r="1887" spans="1:2" ht="12.75">
      <c r="A1887" s="5">
        <v>44854.625</v>
      </c>
      <c r="B1887" s="6">
        <v>-23.0032558441162</v>
      </c>
    </row>
    <row r="1888" spans="1:2" ht="12.75">
      <c r="A1888" s="5">
        <v>44854.635416666664</v>
      </c>
      <c r="B1888" s="6">
        <v>-35.1910820007324</v>
      </c>
    </row>
    <row r="1889" spans="1:2" ht="12.75">
      <c r="A1889" s="5">
        <v>44854.64583333333</v>
      </c>
      <c r="B1889" s="6">
        <v>-37.620662689209</v>
      </c>
    </row>
    <row r="1890" spans="1:2" ht="12.75">
      <c r="A1890" s="5">
        <v>44854.65625</v>
      </c>
      <c r="B1890" s="6">
        <v>-25.5808925628662</v>
      </c>
    </row>
    <row r="1891" spans="1:2" ht="12.75">
      <c r="A1891" s="5">
        <v>44854.666666666664</v>
      </c>
      <c r="B1891" s="6">
        <v>-24.5266342163086</v>
      </c>
    </row>
    <row r="1892" spans="1:2" ht="12.75">
      <c r="A1892" s="5">
        <v>44854.67708333333</v>
      </c>
      <c r="B1892" s="6">
        <v>-42.3308906555176</v>
      </c>
    </row>
    <row r="1893" spans="1:2" ht="12.75">
      <c r="A1893" s="5">
        <v>44854.6875</v>
      </c>
      <c r="B1893" s="6">
        <v>-62.9845390319824</v>
      </c>
    </row>
    <row r="1894" spans="1:2" ht="12.75">
      <c r="A1894" s="5">
        <v>44854.697916666664</v>
      </c>
      <c r="B1894" s="6">
        <v>-79.0848007202148</v>
      </c>
    </row>
    <row r="1895" spans="1:2" ht="12.75">
      <c r="A1895" s="5">
        <v>44854.70833333333</v>
      </c>
      <c r="B1895" s="6">
        <v>-31.2800006866455</v>
      </c>
    </row>
    <row r="1896" spans="1:2" ht="12.75">
      <c r="A1896" s="5">
        <v>44854.71875</v>
      </c>
      <c r="B1896" s="6">
        <v>-13.8544387817383</v>
      </c>
    </row>
    <row r="1897" spans="1:2" ht="12.75">
      <c r="A1897" s="5">
        <v>44854.729166666664</v>
      </c>
      <c r="B1897" s="6">
        <v>-19.52978515625</v>
      </c>
    </row>
    <row r="1898" spans="1:2" ht="12.75">
      <c r="A1898" s="5">
        <v>44854.73958333333</v>
      </c>
      <c r="B1898" s="6">
        <v>-25.0257167816162</v>
      </c>
    </row>
    <row r="1899" spans="1:2" ht="12.75">
      <c r="A1899" s="5">
        <v>44854.75</v>
      </c>
      <c r="B1899" s="6">
        <v>-20.5701503753662</v>
      </c>
    </row>
    <row r="1900" spans="1:2" ht="12.75">
      <c r="A1900" s="5">
        <v>44854.760416666664</v>
      </c>
      <c r="B1900" s="6">
        <v>-23.7266674041748</v>
      </c>
    </row>
    <row r="1901" spans="1:2" ht="12.75">
      <c r="A1901" s="5">
        <v>44854.77083333333</v>
      </c>
      <c r="B1901" s="6">
        <v>-17.2510356903076</v>
      </c>
    </row>
    <row r="1902" spans="1:2" ht="12.75">
      <c r="A1902" s="5">
        <v>44854.78125</v>
      </c>
      <c r="B1902" s="6">
        <v>-14.4296875</v>
      </c>
    </row>
    <row r="1903" spans="1:2" ht="12.75">
      <c r="A1903" s="5">
        <v>44854.791666666664</v>
      </c>
      <c r="B1903" s="6">
        <v>-14.3592119216919</v>
      </c>
    </row>
    <row r="1904" spans="1:2" ht="12.75">
      <c r="A1904" s="5">
        <v>44854.80208333333</v>
      </c>
      <c r="B1904" s="6">
        <v>-16.7149448394775</v>
      </c>
    </row>
    <row r="1905" spans="1:2" ht="12.75">
      <c r="A1905" s="5">
        <v>44854.8125</v>
      </c>
      <c r="B1905" s="6">
        <v>-15.7012329101563</v>
      </c>
    </row>
    <row r="1906" spans="1:2" ht="12.75">
      <c r="A1906" s="5">
        <v>44854.822916666664</v>
      </c>
      <c r="B1906" s="6">
        <v>-8.62092876434326</v>
      </c>
    </row>
    <row r="1907" spans="1:2" ht="12.75">
      <c r="A1907" s="5">
        <v>44854.83333333333</v>
      </c>
      <c r="B1907" s="6">
        <v>-4.8116888999939</v>
      </c>
    </row>
    <row r="1908" spans="1:2" ht="12.75">
      <c r="A1908" s="5">
        <v>44854.84375</v>
      </c>
      <c r="B1908" s="6">
        <v>-0.978190124034882</v>
      </c>
    </row>
    <row r="1909" spans="1:2" ht="12.75">
      <c r="A1909" s="5">
        <v>44854.854166666664</v>
      </c>
      <c r="B1909" s="6">
        <v>2.62885975837708</v>
      </c>
    </row>
    <row r="1910" spans="1:2" ht="12.75">
      <c r="A1910" s="5">
        <v>44854.86458333333</v>
      </c>
      <c r="B1910" s="6">
        <v>-23.427677154541</v>
      </c>
    </row>
    <row r="1911" spans="1:2" ht="12.75">
      <c r="A1911" s="5">
        <v>44854.875</v>
      </c>
      <c r="B1911" s="6">
        <v>-50.6879997253418</v>
      </c>
    </row>
    <row r="1912" spans="1:2" ht="12.75">
      <c r="A1912" s="5">
        <v>44854.885416666664</v>
      </c>
      <c r="B1912" s="6">
        <v>-53.9179382324219</v>
      </c>
    </row>
    <row r="1913" spans="1:2" ht="12.75">
      <c r="A1913" s="5">
        <v>44854.89583333333</v>
      </c>
      <c r="B1913" s="6">
        <v>-63.8936996459961</v>
      </c>
    </row>
    <row r="1914" spans="1:2" ht="12.75">
      <c r="A1914" s="5">
        <v>44854.90625</v>
      </c>
      <c r="B1914" s="6">
        <v>-83.9680252075195</v>
      </c>
    </row>
    <row r="1915" spans="1:2" ht="12.75">
      <c r="A1915" s="5">
        <v>44854.916666666664</v>
      </c>
      <c r="B1915" s="6">
        <v>-93.5961532592773</v>
      </c>
    </row>
    <row r="1916" spans="1:2" ht="12.75">
      <c r="A1916" s="5">
        <v>44854.92708333333</v>
      </c>
      <c r="B1916" s="6">
        <v>-79.9378280639648</v>
      </c>
    </row>
    <row r="1917" spans="1:2" ht="12.75">
      <c r="A1917" s="5">
        <v>44854.9375</v>
      </c>
      <c r="B1917" s="6">
        <v>-82.6593399047852</v>
      </c>
    </row>
    <row r="1918" spans="1:2" ht="12.75">
      <c r="A1918" s="5">
        <v>44854.947916666664</v>
      </c>
      <c r="B1918" s="6">
        <v>-77.9827499389648</v>
      </c>
    </row>
    <row r="1919" spans="1:2" ht="12.75">
      <c r="A1919" s="5">
        <v>44854.95833333333</v>
      </c>
      <c r="B1919" s="6">
        <v>-73.2613906860352</v>
      </c>
    </row>
    <row r="1920" spans="1:2" ht="12.75">
      <c r="A1920" s="5">
        <v>44854.96875</v>
      </c>
      <c r="B1920" s="6">
        <v>-74.6349411010742</v>
      </c>
    </row>
    <row r="1921" spans="1:2" ht="12.75">
      <c r="A1921" s="5">
        <v>44854.979166666664</v>
      </c>
      <c r="B1921" s="6">
        <v>-67.5317306518555</v>
      </c>
    </row>
    <row r="1922" spans="1:2" ht="12.75">
      <c r="A1922" s="5">
        <v>44854.98958333333</v>
      </c>
      <c r="B1922" s="6">
        <v>-61.6550636291504</v>
      </c>
    </row>
    <row r="1923" spans="1:2" ht="12.75">
      <c r="A1923" s="5">
        <v>44855</v>
      </c>
      <c r="B1923" s="6">
        <v>-48.404670715332</v>
      </c>
    </row>
    <row r="1924" spans="1:2" ht="12.75">
      <c r="A1924" s="5">
        <v>44855.010416666664</v>
      </c>
      <c r="B1924" s="6">
        <v>-49.7708320617676</v>
      </c>
    </row>
    <row r="1925" spans="1:2" ht="12.75">
      <c r="A1925" s="5">
        <v>44855.02083333333</v>
      </c>
      <c r="B1925" s="6">
        <v>-57.2294921875</v>
      </c>
    </row>
    <row r="1926" spans="1:2" ht="12.75">
      <c r="A1926" s="5">
        <v>44855.03125</v>
      </c>
      <c r="B1926" s="6">
        <v>-55.9508476257324</v>
      </c>
    </row>
    <row r="1927" spans="1:2" ht="12.75">
      <c r="A1927" s="5">
        <v>44855.041666666664</v>
      </c>
      <c r="B1927" s="6">
        <v>-56.6090507507324</v>
      </c>
    </row>
    <row r="1928" spans="1:2" ht="12.75">
      <c r="A1928" s="5">
        <v>44855.05208333333</v>
      </c>
      <c r="B1928" s="6">
        <v>-51.1650390625</v>
      </c>
    </row>
    <row r="1929" spans="1:2" ht="12.75">
      <c r="A1929" s="5">
        <v>44855.0625</v>
      </c>
      <c r="B1929" s="6">
        <v>-57.1666679382324</v>
      </c>
    </row>
    <row r="1930" spans="1:2" ht="12.75">
      <c r="A1930" s="5">
        <v>44855.072916666664</v>
      </c>
      <c r="B1930" s="6">
        <v>-63.3136787414551</v>
      </c>
    </row>
    <row r="1931" spans="1:2" ht="12.75">
      <c r="A1931" s="5">
        <v>44855.08333333333</v>
      </c>
      <c r="B1931" s="6">
        <v>-71.8365478515625</v>
      </c>
    </row>
    <row r="1932" spans="1:2" ht="12.75">
      <c r="A1932" s="5">
        <v>44855.09375</v>
      </c>
      <c r="B1932" s="6">
        <v>-62.7742500305176</v>
      </c>
    </row>
    <row r="1933" spans="1:2" ht="12.75">
      <c r="A1933" s="5">
        <v>44855.104166666664</v>
      </c>
      <c r="B1933" s="6">
        <v>-61.5419731140137</v>
      </c>
    </row>
    <row r="1934" spans="1:2" ht="12.75">
      <c r="A1934" s="5">
        <v>44855.11458333333</v>
      </c>
      <c r="B1934" s="6">
        <v>-63.1035346984863</v>
      </c>
    </row>
    <row r="1935" spans="1:2" ht="12.75">
      <c r="A1935" s="5">
        <v>44855.125</v>
      </c>
      <c r="B1935" s="6">
        <v>-65.7569961547852</v>
      </c>
    </row>
    <row r="1936" spans="1:2" ht="12.75">
      <c r="A1936" s="5">
        <v>44855.135416666664</v>
      </c>
      <c r="B1936" s="6">
        <v>-74.7624816894531</v>
      </c>
    </row>
    <row r="1937" spans="1:2" ht="12.75">
      <c r="A1937" s="5">
        <v>44855.14583333333</v>
      </c>
      <c r="B1937" s="6">
        <v>-73.6985092163086</v>
      </c>
    </row>
    <row r="1938" spans="1:2" ht="12.75">
      <c r="A1938" s="5">
        <v>44855.15625</v>
      </c>
      <c r="B1938" s="6">
        <v>-75.1989974975586</v>
      </c>
    </row>
    <row r="1939" spans="1:2" ht="12.75">
      <c r="A1939" s="5">
        <v>44855.166666666664</v>
      </c>
      <c r="B1939" s="6">
        <v>-72.3461303710938</v>
      </c>
    </row>
    <row r="1940" spans="1:2" ht="12.75">
      <c r="A1940" s="5">
        <v>44855.17708333333</v>
      </c>
      <c r="B1940" s="6">
        <v>-72.7938461303711</v>
      </c>
    </row>
    <row r="1941" spans="1:2" ht="12.75">
      <c r="A1941" s="5">
        <v>44855.1875</v>
      </c>
      <c r="B1941" s="6">
        <v>-73.1359710693359</v>
      </c>
    </row>
    <row r="1942" spans="1:2" ht="12.75">
      <c r="A1942" s="5">
        <v>44855.197916666664</v>
      </c>
      <c r="B1942" s="6">
        <v>-75.2263336181641</v>
      </c>
    </row>
    <row r="1943" spans="1:2" ht="12.75">
      <c r="A1943" s="5">
        <v>44855.20833333333</v>
      </c>
      <c r="B1943" s="6">
        <v>-73.661491394043</v>
      </c>
    </row>
    <row r="1944" spans="1:2" ht="12.75">
      <c r="A1944" s="5">
        <v>44855.21875</v>
      </c>
      <c r="B1944" s="6">
        <v>-81.8302459716797</v>
      </c>
    </row>
    <row r="1945" spans="1:2" ht="12.75">
      <c r="A1945" s="5">
        <v>44855.229166666664</v>
      </c>
      <c r="B1945" s="6">
        <v>-83.5819931030273</v>
      </c>
    </row>
    <row r="1946" spans="1:2" ht="12.75">
      <c r="A1946" s="5">
        <v>44855.23958333333</v>
      </c>
      <c r="B1946" s="6">
        <v>-89.1072616577148</v>
      </c>
    </row>
    <row r="1947" spans="1:2" ht="12.75">
      <c r="A1947" s="5">
        <v>44855.25</v>
      </c>
      <c r="B1947" s="6">
        <v>-92.09912109375</v>
      </c>
    </row>
    <row r="1948" spans="1:2" ht="12.75">
      <c r="A1948" s="5">
        <v>44855.260416666664</v>
      </c>
      <c r="B1948" s="6">
        <v>-103.85807800293</v>
      </c>
    </row>
    <row r="1949" spans="1:2" ht="12.75">
      <c r="A1949" s="5">
        <v>44855.27083333333</v>
      </c>
      <c r="B1949" s="6">
        <v>-120.021644592285</v>
      </c>
    </row>
    <row r="1950" spans="1:2" ht="12.75">
      <c r="A1950" s="5">
        <v>44855.28125</v>
      </c>
      <c r="B1950" s="6">
        <v>-127.675941467285</v>
      </c>
    </row>
    <row r="1951" spans="1:2" ht="12.75">
      <c r="A1951" s="5">
        <v>44855.291666666664</v>
      </c>
      <c r="B1951" s="6">
        <v>-126.953125</v>
      </c>
    </row>
    <row r="1952" spans="1:2" ht="12.75">
      <c r="A1952" s="5">
        <v>44855.30208333333</v>
      </c>
      <c r="B1952" s="6">
        <v>-126.717124938965</v>
      </c>
    </row>
    <row r="1953" spans="1:2" ht="12.75">
      <c r="A1953" s="5">
        <v>44855.3125</v>
      </c>
      <c r="B1953" s="6">
        <v>-110.026390075684</v>
      </c>
    </row>
    <row r="1954" spans="1:2" ht="12.75">
      <c r="A1954" s="5">
        <v>44855.322916666664</v>
      </c>
      <c r="B1954" s="6">
        <v>-87.0123443603516</v>
      </c>
    </row>
    <row r="1955" spans="1:2" ht="12.75">
      <c r="A1955" s="5">
        <v>44855.33333333333</v>
      </c>
      <c r="B1955" s="6">
        <v>-54.81884765625</v>
      </c>
    </row>
    <row r="1956" spans="1:2" ht="12.75">
      <c r="A1956" s="5">
        <v>44855.34375</v>
      </c>
      <c r="B1956" s="6">
        <v>-19.7516269683838</v>
      </c>
    </row>
    <row r="1957" spans="1:2" ht="12.75">
      <c r="A1957" s="5">
        <v>44855.354166666664</v>
      </c>
      <c r="B1957" s="6">
        <v>-1.36995446681976</v>
      </c>
    </row>
    <row r="1958" spans="1:2" ht="12.75">
      <c r="A1958" s="5">
        <v>44855.36458333333</v>
      </c>
      <c r="B1958" s="6">
        <v>35.5437812805176</v>
      </c>
    </row>
    <row r="1959" spans="1:2" ht="12.75">
      <c r="A1959" s="5">
        <v>44855.375</v>
      </c>
      <c r="B1959" s="6">
        <v>70.3253555297852</v>
      </c>
    </row>
    <row r="1960" spans="1:2" ht="12.75">
      <c r="A1960" s="5">
        <v>44855.385416666664</v>
      </c>
      <c r="B1960" s="6">
        <v>84.85205078125</v>
      </c>
    </row>
    <row r="1961" spans="1:2" ht="12.75">
      <c r="A1961" s="5">
        <v>44855.39583333333</v>
      </c>
      <c r="B1961" s="6">
        <v>84.5306015014648</v>
      </c>
    </row>
    <row r="1962" spans="1:2" ht="12.75">
      <c r="A1962" s="5">
        <v>44855.40625</v>
      </c>
      <c r="B1962" s="6">
        <v>84.7721328735352</v>
      </c>
    </row>
    <row r="1963" spans="1:2" ht="12.75">
      <c r="A1963" s="5">
        <v>44855.416666666664</v>
      </c>
      <c r="B1963" s="6">
        <v>87.2195663452148</v>
      </c>
    </row>
    <row r="1964" spans="1:2" ht="12.75">
      <c r="A1964" s="5">
        <v>44855.42708333333</v>
      </c>
      <c r="B1964" s="6">
        <v>78.849609375</v>
      </c>
    </row>
    <row r="1965" spans="1:2" ht="12.75">
      <c r="A1965" s="5">
        <v>44855.4375</v>
      </c>
      <c r="B1965" s="6">
        <v>74.8582382202148</v>
      </c>
    </row>
    <row r="1966" spans="1:2" ht="12.75">
      <c r="A1966" s="5">
        <v>44855.447916666664</v>
      </c>
      <c r="B1966" s="6">
        <v>70.0126953125</v>
      </c>
    </row>
    <row r="1967" spans="1:2" ht="12.75">
      <c r="A1967" s="5">
        <v>44855.45833333333</v>
      </c>
      <c r="B1967" s="6">
        <v>68.5447616577148</v>
      </c>
    </row>
    <row r="1968" spans="1:2" ht="12.75">
      <c r="A1968" s="5">
        <v>44855.46875</v>
      </c>
      <c r="B1968" s="6">
        <v>67.6173477172852</v>
      </c>
    </row>
    <row r="1969" spans="1:2" ht="12.75">
      <c r="A1969" s="5">
        <v>44855.479166666664</v>
      </c>
      <c r="B1969" s="6">
        <v>73.8489227294922</v>
      </c>
    </row>
    <row r="1970" spans="1:2" ht="12.75">
      <c r="A1970" s="5">
        <v>44855.48958333333</v>
      </c>
      <c r="B1970" s="6">
        <v>76.2570343017578</v>
      </c>
    </row>
    <row r="1971" spans="1:2" ht="12.75">
      <c r="A1971" s="5">
        <v>44855.5</v>
      </c>
      <c r="B1971" s="6">
        <v>72.6221771240234</v>
      </c>
    </row>
    <row r="1972" spans="1:2" ht="12.75">
      <c r="A1972" s="5">
        <v>44855.510416666664</v>
      </c>
      <c r="B1972" s="6">
        <v>92.2241744995117</v>
      </c>
    </row>
    <row r="1973" spans="1:2" ht="12.75">
      <c r="A1973" s="5">
        <v>44855.52083333333</v>
      </c>
      <c r="B1973" s="6">
        <v>97.8425750732422</v>
      </c>
    </row>
    <row r="1974" spans="1:2" ht="12.75">
      <c r="A1974" s="5">
        <v>44855.53125</v>
      </c>
      <c r="B1974" s="6">
        <v>86.5684814453125</v>
      </c>
    </row>
    <row r="1975" spans="1:2" ht="12.75">
      <c r="A1975" s="5">
        <v>44855.541666666664</v>
      </c>
      <c r="B1975" s="6">
        <v>72.9273147583008</v>
      </c>
    </row>
    <row r="1976" spans="1:2" ht="12.75">
      <c r="A1976" s="5">
        <v>44855.55208333333</v>
      </c>
      <c r="B1976" s="6">
        <v>83.10107421875</v>
      </c>
    </row>
    <row r="1977" spans="1:2" ht="12.75">
      <c r="A1977" s="5">
        <v>44855.5625</v>
      </c>
      <c r="B1977" s="6">
        <v>86.9783554077148</v>
      </c>
    </row>
    <row r="1978" spans="1:2" ht="12.75">
      <c r="A1978" s="5">
        <v>44855.572916666664</v>
      </c>
      <c r="B1978" s="6">
        <v>85.6012344360352</v>
      </c>
    </row>
    <row r="1979" spans="1:2" ht="12.75">
      <c r="A1979" s="5">
        <v>44855.58333333333</v>
      </c>
      <c r="B1979" s="6">
        <v>79.4986953735352</v>
      </c>
    </row>
    <row r="1980" spans="1:2" ht="12.75">
      <c r="A1980" s="5">
        <v>44855.59375</v>
      </c>
      <c r="B1980" s="6">
        <v>94.4807968139648</v>
      </c>
    </row>
    <row r="1981" spans="1:2" ht="12.75">
      <c r="A1981" s="5">
        <v>44855.604166666664</v>
      </c>
      <c r="B1981" s="6">
        <v>102.749183654785</v>
      </c>
    </row>
    <row r="1982" spans="1:2" ht="12.75">
      <c r="A1982" s="5">
        <v>44855.61458333333</v>
      </c>
      <c r="B1982" s="6">
        <v>115.16748046875</v>
      </c>
    </row>
    <row r="1983" spans="1:2" ht="12.75">
      <c r="A1983" s="5">
        <v>44855.625</v>
      </c>
      <c r="B1983" s="6">
        <v>125.06396484375</v>
      </c>
    </row>
    <row r="1984" spans="1:2" ht="12.75">
      <c r="A1984" s="5">
        <v>44855.635416666664</v>
      </c>
      <c r="B1984" s="6">
        <v>121.43212890625</v>
      </c>
    </row>
    <row r="1985" spans="1:2" ht="12.75">
      <c r="A1985" s="5">
        <v>44855.64583333333</v>
      </c>
      <c r="B1985" s="6">
        <v>122.279067993164</v>
      </c>
    </row>
    <row r="1986" spans="1:2" ht="12.75">
      <c r="A1986" s="5">
        <v>44855.65625</v>
      </c>
      <c r="B1986" s="6">
        <v>123.743721008301</v>
      </c>
    </row>
    <row r="1987" spans="1:2" ht="12.75">
      <c r="A1987" s="5">
        <v>44855.666666666664</v>
      </c>
      <c r="B1987" s="6">
        <v>109.51513671875</v>
      </c>
    </row>
    <row r="1988" spans="1:2" ht="12.75">
      <c r="A1988" s="5">
        <v>44855.67708333333</v>
      </c>
      <c r="B1988" s="6">
        <v>65.935546875</v>
      </c>
    </row>
    <row r="1989" spans="1:2" ht="12.75">
      <c r="A1989" s="5">
        <v>44855.6875</v>
      </c>
      <c r="B1989" s="6">
        <v>40.6749687194824</v>
      </c>
    </row>
    <row r="1990" spans="1:2" ht="12.75">
      <c r="A1990" s="5">
        <v>44855.697916666664</v>
      </c>
      <c r="B1990" s="6">
        <v>-8.22021484375</v>
      </c>
    </row>
    <row r="1991" spans="1:2" ht="12.75">
      <c r="A1991" s="5">
        <v>44855.70833333333</v>
      </c>
      <c r="B1991" s="6">
        <v>-49.4638481140137</v>
      </c>
    </row>
    <row r="1992" spans="1:2" ht="12.75">
      <c r="A1992" s="5">
        <v>44855.71875</v>
      </c>
      <c r="B1992" s="6">
        <v>-56.0408706665039</v>
      </c>
    </row>
    <row r="1993" spans="1:2" ht="12.75">
      <c r="A1993" s="5">
        <v>44855.729166666664</v>
      </c>
      <c r="B1993" s="6">
        <v>-70.4712600708008</v>
      </c>
    </row>
    <row r="1994" spans="1:2" ht="12.75">
      <c r="A1994" s="5">
        <v>44855.73958333333</v>
      </c>
      <c r="B1994" s="6">
        <v>-83.9432907104492</v>
      </c>
    </row>
    <row r="1995" spans="1:2" ht="12.75">
      <c r="A1995" s="5">
        <v>44855.75</v>
      </c>
      <c r="B1995" s="6">
        <v>-83.03759765625</v>
      </c>
    </row>
    <row r="1996" spans="1:2" ht="12.75">
      <c r="A1996" s="5">
        <v>44855.760416666664</v>
      </c>
      <c r="B1996" s="6">
        <v>-84.7102890014648</v>
      </c>
    </row>
    <row r="1997" spans="1:2" ht="12.75">
      <c r="A1997" s="5">
        <v>44855.77083333333</v>
      </c>
      <c r="B1997" s="6">
        <v>-81.5883178710938</v>
      </c>
    </row>
    <row r="1998" spans="1:2" ht="12.75">
      <c r="A1998" s="5">
        <v>44855.78125</v>
      </c>
      <c r="B1998" s="6">
        <v>-81.0812530517578</v>
      </c>
    </row>
    <row r="1999" spans="1:2" ht="12.75">
      <c r="A1999" s="5">
        <v>44855.791666666664</v>
      </c>
      <c r="B1999" s="6">
        <v>-83.6455307006836</v>
      </c>
    </row>
    <row r="2000" spans="1:2" ht="12.75">
      <c r="A2000" s="5">
        <v>44855.80208333333</v>
      </c>
      <c r="B2000" s="6">
        <v>-76.5613632202148</v>
      </c>
    </row>
    <row r="2001" spans="1:2" ht="12.75">
      <c r="A2001" s="5">
        <v>44855.8125</v>
      </c>
      <c r="B2001" s="6">
        <v>-63.6438293457031</v>
      </c>
    </row>
    <row r="2002" spans="1:2" ht="12.75">
      <c r="A2002" s="5">
        <v>44855.822916666664</v>
      </c>
      <c r="B2002" s="6">
        <v>-54.0905456542969</v>
      </c>
    </row>
    <row r="2003" spans="1:2" ht="12.75">
      <c r="A2003" s="5">
        <v>44855.83333333333</v>
      </c>
      <c r="B2003" s="6">
        <v>-54.94482421875</v>
      </c>
    </row>
    <row r="2004" spans="1:2" ht="12.75">
      <c r="A2004" s="5">
        <v>44855.84375</v>
      </c>
      <c r="B2004" s="6">
        <v>-43.9986991882324</v>
      </c>
    </row>
    <row r="2005" spans="1:2" ht="12.75">
      <c r="A2005" s="5">
        <v>44855.854166666664</v>
      </c>
      <c r="B2005" s="6">
        <v>-33.09375</v>
      </c>
    </row>
    <row r="2006" spans="1:2" ht="12.75">
      <c r="A2006" s="5">
        <v>44855.86458333333</v>
      </c>
      <c r="B2006" s="6">
        <v>-37.9095039367676</v>
      </c>
    </row>
    <row r="2007" spans="1:2" ht="12.75">
      <c r="A2007" s="5">
        <v>44855.875</v>
      </c>
      <c r="B2007" s="6">
        <v>-37.1617851257324</v>
      </c>
    </row>
    <row r="2008" spans="1:2" ht="12.75">
      <c r="A2008" s="5">
        <v>44855.885416666664</v>
      </c>
      <c r="B2008" s="6">
        <v>-57.4786796569824</v>
      </c>
    </row>
    <row r="2009" spans="1:2" ht="12.75">
      <c r="A2009" s="5">
        <v>44855.89583333333</v>
      </c>
      <c r="B2009" s="6">
        <v>-65.39404296875</v>
      </c>
    </row>
    <row r="2010" spans="1:2" ht="12.75">
      <c r="A2010" s="5">
        <v>44855.90625</v>
      </c>
      <c r="B2010" s="6">
        <v>-64.0135116577148</v>
      </c>
    </row>
    <row r="2011" spans="1:2" ht="12.75">
      <c r="A2011" s="5">
        <v>44855.916666666664</v>
      </c>
      <c r="B2011" s="6">
        <v>-47.5716133117676</v>
      </c>
    </row>
    <row r="2012" spans="1:2" ht="12.75">
      <c r="A2012" s="5">
        <v>44855.92708333333</v>
      </c>
      <c r="B2012" s="6">
        <v>-23.5252285003662</v>
      </c>
    </row>
    <row r="2013" spans="1:2" ht="12.75">
      <c r="A2013" s="5">
        <v>44855.9375</v>
      </c>
      <c r="B2013" s="6">
        <v>-11.4972333908081</v>
      </c>
    </row>
    <row r="2014" spans="1:2" ht="12.75">
      <c r="A2014" s="5">
        <v>44855.947916666664</v>
      </c>
      <c r="B2014" s="6">
        <v>-6.54328346252441</v>
      </c>
    </row>
    <row r="2015" spans="1:2" ht="12.75">
      <c r="A2015" s="5">
        <v>44855.95833333333</v>
      </c>
      <c r="B2015" s="6">
        <v>-1.61068773269653</v>
      </c>
    </row>
    <row r="2016" spans="1:2" ht="12.75">
      <c r="A2016" s="5">
        <v>44855.96875</v>
      </c>
      <c r="B2016" s="6">
        <v>-2.03336596488953</v>
      </c>
    </row>
    <row r="2017" spans="1:2" ht="12.75">
      <c r="A2017" s="5">
        <v>44855.979166666664</v>
      </c>
      <c r="B2017" s="6">
        <v>4.45296239852905</v>
      </c>
    </row>
    <row r="2018" spans="1:2" ht="12.75">
      <c r="A2018" s="5">
        <v>44855.98958333333</v>
      </c>
      <c r="B2018" s="6">
        <v>-16.8854160308838</v>
      </c>
    </row>
    <row r="2019" spans="1:2" ht="12.75">
      <c r="A2019" s="5">
        <v>44856</v>
      </c>
      <c r="B2019" s="6">
        <v>-20.47705078125</v>
      </c>
    </row>
    <row r="2020" spans="1:2" ht="12.75">
      <c r="A2020" s="5">
        <v>44856.010416666664</v>
      </c>
      <c r="B2020" s="6">
        <v>-5.1318359375</v>
      </c>
    </row>
    <row r="2021" spans="1:2" ht="12.75">
      <c r="A2021" s="5">
        <v>44856.02083333333</v>
      </c>
      <c r="B2021" s="6">
        <v>-7.56184911727905</v>
      </c>
    </row>
    <row r="2022" spans="1:2" ht="12.75">
      <c r="A2022" s="5">
        <v>44856.03125</v>
      </c>
      <c r="B2022" s="6">
        <v>-9.29996776580811</v>
      </c>
    </row>
    <row r="2023" spans="1:2" ht="12.75">
      <c r="A2023" s="5">
        <v>44856.041666666664</v>
      </c>
      <c r="B2023" s="6">
        <v>1.01296210289001</v>
      </c>
    </row>
    <row r="2024" spans="1:2" ht="12.75">
      <c r="A2024" s="5">
        <v>44856.05208333333</v>
      </c>
      <c r="B2024" s="6">
        <v>18.4461841583252</v>
      </c>
    </row>
    <row r="2025" spans="1:2" ht="12.75">
      <c r="A2025" s="5">
        <v>44856.0625</v>
      </c>
      <c r="B2025" s="6">
        <v>12.8733720779419</v>
      </c>
    </row>
    <row r="2026" spans="1:2" ht="12.75">
      <c r="A2026" s="5">
        <v>44856.072916666664</v>
      </c>
      <c r="B2026" s="6">
        <v>12.8479309082031</v>
      </c>
    </row>
    <row r="2027" spans="1:2" ht="12.75">
      <c r="A2027" s="5">
        <v>44856.08333333333</v>
      </c>
      <c r="B2027" s="6">
        <v>12.3114109039307</v>
      </c>
    </row>
    <row r="2028" spans="1:2" ht="12.75">
      <c r="A2028" s="5">
        <v>44856.09375</v>
      </c>
      <c r="B2028" s="6">
        <v>8.78743457794189</v>
      </c>
    </row>
    <row r="2029" spans="1:2" ht="12.75">
      <c r="A2029" s="5">
        <v>44856.104166666664</v>
      </c>
      <c r="B2029" s="6">
        <v>10.40380859375</v>
      </c>
    </row>
    <row r="2030" spans="1:2" ht="12.75">
      <c r="A2030" s="5">
        <v>44856.11458333333</v>
      </c>
      <c r="B2030" s="6">
        <v>3.04752612113953</v>
      </c>
    </row>
    <row r="2031" spans="1:2" ht="12.75">
      <c r="A2031" s="5">
        <v>44856.125</v>
      </c>
      <c r="B2031" s="6">
        <v>9.75807571411133</v>
      </c>
    </row>
    <row r="2032" spans="1:2" ht="12.75">
      <c r="A2032" s="5">
        <v>44856.135416666664</v>
      </c>
      <c r="B2032" s="6">
        <v>11.5593070983887</v>
      </c>
    </row>
    <row r="2033" spans="1:2" ht="12.75">
      <c r="A2033" s="5">
        <v>44856.14583333333</v>
      </c>
      <c r="B2033" s="6">
        <v>4.88655614852905</v>
      </c>
    </row>
    <row r="2034" spans="1:2" ht="12.75">
      <c r="A2034" s="5">
        <v>44856.15625</v>
      </c>
      <c r="B2034" s="6">
        <v>-2.63264966011047</v>
      </c>
    </row>
    <row r="2035" spans="1:2" ht="12.75">
      <c r="A2035" s="5">
        <v>44856.166666666664</v>
      </c>
      <c r="B2035" s="6">
        <v>-2.39778637886047</v>
      </c>
    </row>
    <row r="2036" spans="1:2" ht="12.75">
      <c r="A2036" s="5">
        <v>44856.17708333333</v>
      </c>
      <c r="B2036" s="6">
        <v>-4.49365234375</v>
      </c>
    </row>
    <row r="2037" spans="1:2" ht="12.75">
      <c r="A2037" s="5">
        <v>44856.1875</v>
      </c>
      <c r="B2037" s="6">
        <v>0.717936217784882</v>
      </c>
    </row>
    <row r="2038" spans="1:2" ht="12.75">
      <c r="A2038" s="5">
        <v>44856.197916666664</v>
      </c>
      <c r="B2038" s="6">
        <v>2.00193977355957</v>
      </c>
    </row>
    <row r="2039" spans="1:2" ht="12.75">
      <c r="A2039" s="5">
        <v>44856.20833333333</v>
      </c>
      <c r="B2039" s="6">
        <v>0.468251049518585</v>
      </c>
    </row>
    <row r="2040" spans="1:2" ht="12.75">
      <c r="A2040" s="5">
        <v>44856.21875</v>
      </c>
      <c r="B2040" s="6">
        <v>-3.55645394325256</v>
      </c>
    </row>
    <row r="2041" spans="1:2" ht="12.75">
      <c r="A2041" s="5">
        <v>44856.229166666664</v>
      </c>
      <c r="B2041" s="6">
        <v>-3.65479469299316</v>
      </c>
    </row>
    <row r="2042" spans="1:2" ht="12.75">
      <c r="A2042" s="5">
        <v>44856.23958333333</v>
      </c>
      <c r="B2042" s="6">
        <v>3.63168263435364</v>
      </c>
    </row>
    <row r="2043" spans="1:2" ht="12.75">
      <c r="A2043" s="5">
        <v>44856.25</v>
      </c>
      <c r="B2043" s="6">
        <v>0.0777994766831398</v>
      </c>
    </row>
    <row r="2044" spans="1:2" ht="12.75">
      <c r="A2044" s="5">
        <v>44856.260416666664</v>
      </c>
      <c r="B2044" s="6">
        <v>-7.0595703125</v>
      </c>
    </row>
    <row r="2045" spans="1:2" ht="12.75">
      <c r="A2045" s="5">
        <v>44856.27083333333</v>
      </c>
      <c r="B2045" s="6">
        <v>-5.92718839645386</v>
      </c>
    </row>
    <row r="2046" spans="1:2" ht="12.75">
      <c r="A2046" s="5">
        <v>44856.28125</v>
      </c>
      <c r="B2046" s="6">
        <v>-5.78586530685425</v>
      </c>
    </row>
    <row r="2047" spans="1:2" ht="12.75">
      <c r="A2047" s="5">
        <v>44856.291666666664</v>
      </c>
      <c r="B2047" s="6">
        <v>-10.9947919845581</v>
      </c>
    </row>
    <row r="2048" spans="1:2" ht="12.75">
      <c r="A2048" s="5">
        <v>44856.30208333333</v>
      </c>
      <c r="B2048" s="6">
        <v>-23.7081699371338</v>
      </c>
    </row>
    <row r="2049" spans="1:2" ht="12.75">
      <c r="A2049" s="5">
        <v>44856.3125</v>
      </c>
      <c r="B2049" s="6">
        <v>-32.5323905944824</v>
      </c>
    </row>
    <row r="2050" spans="1:2" ht="12.75">
      <c r="A2050" s="5">
        <v>44856.322916666664</v>
      </c>
      <c r="B2050" s="6">
        <v>-23.80517578125</v>
      </c>
    </row>
    <row r="2051" spans="1:2" ht="12.75">
      <c r="A2051" s="5">
        <v>44856.33333333333</v>
      </c>
      <c r="B2051" s="6">
        <v>-24.3663730621338</v>
      </c>
    </row>
    <row r="2052" spans="1:2" ht="12.75">
      <c r="A2052" s="5">
        <v>44856.34375</v>
      </c>
      <c r="B2052" s="6">
        <v>2.03564453125</v>
      </c>
    </row>
    <row r="2053" spans="1:2" ht="12.75">
      <c r="A2053" s="5">
        <v>44856.354166666664</v>
      </c>
      <c r="B2053" s="6">
        <v>-16.6775722503662</v>
      </c>
    </row>
    <row r="2054" spans="1:2" ht="12.75">
      <c r="A2054" s="5">
        <v>44856.36458333333</v>
      </c>
      <c r="B2054" s="6">
        <v>-21.6585292816162</v>
      </c>
    </row>
    <row r="2055" spans="1:2" ht="12.75">
      <c r="A2055" s="5">
        <v>44856.375</v>
      </c>
      <c r="B2055" s="6">
        <v>-28.375</v>
      </c>
    </row>
    <row r="2056" spans="1:2" ht="12.75">
      <c r="A2056" s="5">
        <v>44856.385416666664</v>
      </c>
      <c r="B2056" s="6">
        <v>-13.2156572341919</v>
      </c>
    </row>
    <row r="2057" spans="1:2" ht="12.75">
      <c r="A2057" s="5">
        <v>44856.39583333333</v>
      </c>
      <c r="B2057" s="6">
        <v>-5.76090478897095</v>
      </c>
    </row>
    <row r="2058" spans="1:2" ht="12.75">
      <c r="A2058" s="5">
        <v>44856.40625</v>
      </c>
      <c r="B2058" s="6">
        <v>5.65644454956055</v>
      </c>
    </row>
    <row r="2059" spans="1:2" ht="12.75">
      <c r="A2059" s="5">
        <v>44856.416666666664</v>
      </c>
      <c r="B2059" s="6">
        <v>1.32369840145111</v>
      </c>
    </row>
    <row r="2060" spans="1:2" ht="12.75">
      <c r="A2060" s="5">
        <v>44856.42708333333</v>
      </c>
      <c r="B2060" s="6">
        <v>8.31022167205811</v>
      </c>
    </row>
    <row r="2061" spans="1:2" ht="12.75">
      <c r="A2061" s="5">
        <v>44856.4375</v>
      </c>
      <c r="B2061" s="6">
        <v>39.1082344055176</v>
      </c>
    </row>
    <row r="2062" spans="1:2" ht="12.75">
      <c r="A2062" s="5">
        <v>44856.447916666664</v>
      </c>
      <c r="B2062" s="6">
        <v>20.7208652496338</v>
      </c>
    </row>
    <row r="2063" spans="1:2" ht="12.75">
      <c r="A2063" s="5">
        <v>44856.45833333333</v>
      </c>
      <c r="B2063" s="6">
        <v>-2.61881518363953</v>
      </c>
    </row>
    <row r="2064" spans="1:2" ht="12.75">
      <c r="A2064" s="5">
        <v>44856.46875</v>
      </c>
      <c r="B2064" s="6">
        <v>-9.94807910919189</v>
      </c>
    </row>
    <row r="2065" spans="1:2" ht="12.75">
      <c r="A2065" s="5">
        <v>44856.479166666664</v>
      </c>
      <c r="B2065" s="6">
        <v>14.2073564529419</v>
      </c>
    </row>
    <row r="2066" spans="1:2" ht="12.75">
      <c r="A2066" s="5">
        <v>44856.48958333333</v>
      </c>
      <c r="B2066" s="6">
        <v>1.19270837306976</v>
      </c>
    </row>
    <row r="2067" spans="1:2" ht="12.75">
      <c r="A2067" s="5">
        <v>44856.5</v>
      </c>
      <c r="B2067" s="6">
        <v>17.95068359375</v>
      </c>
    </row>
    <row r="2068" spans="1:2" ht="12.75">
      <c r="A2068" s="5">
        <v>44856.510416666664</v>
      </c>
      <c r="B2068" s="6">
        <v>24.2923316955566</v>
      </c>
    </row>
    <row r="2069" spans="1:2" ht="12.75">
      <c r="A2069" s="5">
        <v>44856.52083333333</v>
      </c>
      <c r="B2069" s="6">
        <v>27.0659046173096</v>
      </c>
    </row>
    <row r="2070" spans="1:2" ht="12.75">
      <c r="A2070" s="5">
        <v>44856.53125</v>
      </c>
      <c r="B2070" s="6">
        <v>-13.8736982345581</v>
      </c>
    </row>
    <row r="2071" spans="1:2" ht="12.75">
      <c r="A2071" s="5">
        <v>44856.541666666664</v>
      </c>
      <c r="B2071" s="6">
        <v>-10.4365234375</v>
      </c>
    </row>
    <row r="2072" spans="1:2" ht="12.75">
      <c r="A2072" s="5">
        <v>44856.55208333333</v>
      </c>
      <c r="B2072" s="6">
        <v>-19.5100917816162</v>
      </c>
    </row>
    <row r="2073" spans="1:2" ht="12.75">
      <c r="A2073" s="5">
        <v>44856.5625</v>
      </c>
      <c r="B2073" s="6">
        <v>-19.0694980621338</v>
      </c>
    </row>
    <row r="2074" spans="1:2" ht="12.75">
      <c r="A2074" s="5">
        <v>44856.572916666664</v>
      </c>
      <c r="B2074" s="6">
        <v>-21.9363613128662</v>
      </c>
    </row>
    <row r="2075" spans="1:2" ht="12.75">
      <c r="A2075" s="5">
        <v>44856.58333333333</v>
      </c>
      <c r="B2075" s="6">
        <v>-21.6995449066162</v>
      </c>
    </row>
    <row r="2076" spans="1:2" ht="12.75">
      <c r="A2076" s="5">
        <v>44856.59375</v>
      </c>
      <c r="B2076" s="6">
        <v>-36.02490234375</v>
      </c>
    </row>
    <row r="2077" spans="1:2" ht="12.75">
      <c r="A2077" s="5">
        <v>44856.604166666664</v>
      </c>
      <c r="B2077" s="6">
        <v>-43.5823554992676</v>
      </c>
    </row>
    <row r="2078" spans="1:2" ht="12.75">
      <c r="A2078" s="5">
        <v>44856.61458333333</v>
      </c>
      <c r="B2078" s="6">
        <v>-42.12744140625</v>
      </c>
    </row>
    <row r="2079" spans="1:2" ht="12.75">
      <c r="A2079" s="5">
        <v>44856.625</v>
      </c>
      <c r="B2079" s="6">
        <v>-31.3306941986084</v>
      </c>
    </row>
    <row r="2080" spans="1:2" ht="12.75">
      <c r="A2080" s="5">
        <v>44856.635416666664</v>
      </c>
      <c r="B2080" s="6">
        <v>-14.2233419418335</v>
      </c>
    </row>
    <row r="2081" spans="1:2" ht="12.75">
      <c r="A2081" s="5">
        <v>44856.64583333333</v>
      </c>
      <c r="B2081" s="6">
        <v>-9.99918651580811</v>
      </c>
    </row>
    <row r="2082" spans="1:2" ht="12.75">
      <c r="A2082" s="5">
        <v>44856.65625</v>
      </c>
      <c r="B2082" s="6">
        <v>-1.75406897068024</v>
      </c>
    </row>
    <row r="2083" spans="1:2" ht="12.75">
      <c r="A2083" s="5">
        <v>44856.666666666664</v>
      </c>
      <c r="B2083" s="6">
        <v>-15.7931690216064</v>
      </c>
    </row>
    <row r="2084" spans="1:2" ht="12.75">
      <c r="A2084" s="5">
        <v>44856.67708333333</v>
      </c>
      <c r="B2084" s="6">
        <v>-5.1156907081604</v>
      </c>
    </row>
    <row r="2085" spans="1:2" ht="12.75">
      <c r="A2085" s="5">
        <v>44856.6875</v>
      </c>
      <c r="B2085" s="6">
        <v>-6.51584100723267</v>
      </c>
    </row>
    <row r="2086" spans="1:2" ht="12.75">
      <c r="A2086" s="5">
        <v>44856.697916666664</v>
      </c>
      <c r="B2086" s="6">
        <v>-9.28089427947998</v>
      </c>
    </row>
    <row r="2087" spans="1:2" ht="12.75">
      <c r="A2087" s="5">
        <v>44856.70833333333</v>
      </c>
      <c r="B2087" s="6">
        <v>-19.9669303894043</v>
      </c>
    </row>
    <row r="2088" spans="1:2" ht="12.75">
      <c r="A2088" s="5">
        <v>44856.71875</v>
      </c>
      <c r="B2088" s="6">
        <v>6.93294286727905</v>
      </c>
    </row>
    <row r="2089" spans="1:2" ht="12.75">
      <c r="A2089" s="5">
        <v>44856.729166666664</v>
      </c>
      <c r="B2089" s="6">
        <v>-4.072265625</v>
      </c>
    </row>
    <row r="2090" spans="1:2" ht="12.75">
      <c r="A2090" s="5">
        <v>44856.73958333333</v>
      </c>
      <c r="B2090" s="6">
        <v>-18.5380535125732</v>
      </c>
    </row>
    <row r="2091" spans="1:2" ht="12.75">
      <c r="A2091" s="5">
        <v>44856.75</v>
      </c>
      <c r="B2091" s="6">
        <v>-24.5846614837646</v>
      </c>
    </row>
    <row r="2092" spans="1:2" ht="12.75">
      <c r="A2092" s="5">
        <v>44856.760416666664</v>
      </c>
      <c r="B2092" s="6">
        <v>-23.5738983154297</v>
      </c>
    </row>
    <row r="2093" spans="1:2" ht="12.75">
      <c r="A2093" s="5">
        <v>44856.77083333333</v>
      </c>
      <c r="B2093" s="6">
        <v>-23.2376308441162</v>
      </c>
    </row>
    <row r="2094" spans="1:2" ht="12.75">
      <c r="A2094" s="5">
        <v>44856.78125</v>
      </c>
      <c r="B2094" s="6">
        <v>-19.1241855621338</v>
      </c>
    </row>
    <row r="2095" spans="1:2" ht="12.75">
      <c r="A2095" s="5">
        <v>44856.791666666664</v>
      </c>
      <c r="B2095" s="6">
        <v>-10.4680986404419</v>
      </c>
    </row>
    <row r="2096" spans="1:2" ht="12.75">
      <c r="A2096" s="5">
        <v>44856.80208333333</v>
      </c>
      <c r="B2096" s="6">
        <v>-9.33251953125</v>
      </c>
    </row>
    <row r="2097" spans="1:2" ht="12.75">
      <c r="A2097" s="5">
        <v>44856.8125</v>
      </c>
      <c r="B2097" s="6">
        <v>-15.4031572341919</v>
      </c>
    </row>
    <row r="2098" spans="1:2" ht="12.75">
      <c r="A2098" s="5">
        <v>44856.822916666664</v>
      </c>
      <c r="B2098" s="6">
        <v>-24.6722011566162</v>
      </c>
    </row>
    <row r="2099" spans="1:2" ht="12.75">
      <c r="A2099" s="5">
        <v>44856.83333333333</v>
      </c>
      <c r="B2099" s="6">
        <v>-19.4220371246338</v>
      </c>
    </row>
    <row r="2100" spans="1:2" ht="12.75">
      <c r="A2100" s="5">
        <v>44856.84375</v>
      </c>
      <c r="B2100" s="6">
        <v>-17.2771682739258</v>
      </c>
    </row>
    <row r="2101" spans="1:2" ht="12.75">
      <c r="A2101" s="5">
        <v>44856.854166666664</v>
      </c>
      <c r="B2101" s="6">
        <v>-18.5979957580566</v>
      </c>
    </row>
    <row r="2102" spans="1:2" ht="12.75">
      <c r="A2102" s="5">
        <v>44856.86458333333</v>
      </c>
      <c r="B2102" s="6">
        <v>-15.9568662643433</v>
      </c>
    </row>
    <row r="2103" spans="1:2" ht="12.75">
      <c r="A2103" s="5">
        <v>44856.875</v>
      </c>
      <c r="B2103" s="6">
        <v>-17.8299179077148</v>
      </c>
    </row>
    <row r="2104" spans="1:2" ht="12.75">
      <c r="A2104" s="5">
        <v>44856.885416666664</v>
      </c>
      <c r="B2104" s="6">
        <v>-26.6279296875</v>
      </c>
    </row>
    <row r="2105" spans="1:2" ht="12.75">
      <c r="A2105" s="5">
        <v>44856.89583333333</v>
      </c>
      <c r="B2105" s="6">
        <v>-33.3860664367676</v>
      </c>
    </row>
    <row r="2106" spans="1:2" ht="12.75">
      <c r="A2106" s="5">
        <v>44856.90625</v>
      </c>
      <c r="B2106" s="6">
        <v>-38.5123710632324</v>
      </c>
    </row>
    <row r="2107" spans="1:2" ht="12.75">
      <c r="A2107" s="5">
        <v>44856.916666666664</v>
      </c>
      <c r="B2107" s="6">
        <v>-40.6842460632324</v>
      </c>
    </row>
    <row r="2108" spans="1:2" ht="12.75">
      <c r="A2108" s="5">
        <v>44856.92708333333</v>
      </c>
      <c r="B2108" s="6">
        <v>-46.1186065673828</v>
      </c>
    </row>
    <row r="2109" spans="1:2" ht="12.75">
      <c r="A2109" s="5">
        <v>44856.9375</v>
      </c>
      <c r="B2109" s="6">
        <v>-46.6500663757324</v>
      </c>
    </row>
    <row r="2110" spans="1:2" ht="12.75">
      <c r="A2110" s="5">
        <v>44856.947916666664</v>
      </c>
      <c r="B2110" s="6">
        <v>-45.1866874694824</v>
      </c>
    </row>
    <row r="2111" spans="1:2" ht="12.75">
      <c r="A2111" s="5">
        <v>44856.95833333333</v>
      </c>
      <c r="B2111" s="6">
        <v>-39.7844924926758</v>
      </c>
    </row>
    <row r="2112" spans="1:2" ht="12.75">
      <c r="A2112" s="5">
        <v>44856.96875</v>
      </c>
      <c r="B2112" s="6">
        <v>-45.9841079711914</v>
      </c>
    </row>
    <row r="2113" spans="1:2" ht="12.75">
      <c r="A2113" s="5">
        <v>44856.979166666664</v>
      </c>
      <c r="B2113" s="6">
        <v>-43.7236328125</v>
      </c>
    </row>
    <row r="2114" spans="1:2" ht="12.75">
      <c r="A2114" s="5">
        <v>44856.98958333333</v>
      </c>
      <c r="B2114" s="6">
        <v>-49.61962890625</v>
      </c>
    </row>
    <row r="2115" spans="1:2" ht="12.75">
      <c r="A2115" s="5">
        <v>44857</v>
      </c>
      <c r="B2115" s="6">
        <v>-46.68896484375</v>
      </c>
    </row>
    <row r="2116" spans="1:2" ht="12.75">
      <c r="A2116" s="5">
        <v>44857.010416666664</v>
      </c>
      <c r="B2116" s="6">
        <v>-59.4685745239258</v>
      </c>
    </row>
    <row r="2117" spans="1:2" ht="12.75">
      <c r="A2117" s="5">
        <v>44857.02083333333</v>
      </c>
      <c r="B2117" s="6">
        <v>-46.8899879455566</v>
      </c>
    </row>
    <row r="2118" spans="1:2" ht="12.75">
      <c r="A2118" s="5">
        <v>44857.03125</v>
      </c>
      <c r="B2118" s="6">
        <v>-47.0945625305176</v>
      </c>
    </row>
    <row r="2119" spans="1:2" ht="12.75">
      <c r="A2119" s="5">
        <v>44857.041666666664</v>
      </c>
      <c r="B2119" s="6">
        <v>-35.45458984375</v>
      </c>
    </row>
    <row r="2120" spans="1:2" ht="12.75">
      <c r="A2120" s="5">
        <v>44857.05208333333</v>
      </c>
      <c r="B2120" s="6">
        <v>-29.5545253753662</v>
      </c>
    </row>
    <row r="2121" spans="1:2" ht="12.75">
      <c r="A2121" s="5">
        <v>44857.0625</v>
      </c>
      <c r="B2121" s="6">
        <v>-28.92919921875</v>
      </c>
    </row>
    <row r="2122" spans="1:2" ht="12.75">
      <c r="A2122" s="5">
        <v>44857.072916666664</v>
      </c>
      <c r="B2122" s="6">
        <v>-27.982421875</v>
      </c>
    </row>
    <row r="2123" spans="1:2" ht="12.75">
      <c r="A2123" s="5">
        <v>44857.08333333333</v>
      </c>
      <c r="B2123" s="6">
        <v>-32.9986991882324</v>
      </c>
    </row>
    <row r="2124" spans="1:2" ht="12.75">
      <c r="A2124" s="5">
        <v>44857.09375</v>
      </c>
      <c r="B2124" s="6">
        <v>-33.3649101257324</v>
      </c>
    </row>
    <row r="2125" spans="1:2" ht="12.75">
      <c r="A2125" s="5">
        <v>44857.104166666664</v>
      </c>
      <c r="B2125" s="6">
        <v>-36.1622734069824</v>
      </c>
    </row>
    <row r="2126" spans="1:2" ht="12.75">
      <c r="A2126" s="5">
        <v>44857.11458333333</v>
      </c>
      <c r="B2126" s="6">
        <v>-37.5384101867676</v>
      </c>
    </row>
    <row r="2127" spans="1:2" ht="12.75">
      <c r="A2127" s="5">
        <v>44857.125</v>
      </c>
      <c r="B2127" s="6">
        <v>-39.59814453125</v>
      </c>
    </row>
    <row r="2128" spans="1:2" ht="12.75">
      <c r="A2128" s="5">
        <v>44857.135416666664</v>
      </c>
      <c r="B2128" s="6">
        <v>-35.669921875</v>
      </c>
    </row>
    <row r="2129" spans="1:2" ht="12.75">
      <c r="A2129" s="5">
        <v>44857.14583333333</v>
      </c>
      <c r="B2129" s="6">
        <v>-31.509313583374</v>
      </c>
    </row>
    <row r="2130" spans="1:2" ht="12.75">
      <c r="A2130" s="5">
        <v>44857.15625</v>
      </c>
      <c r="B2130" s="6">
        <v>-29.1098289489746</v>
      </c>
    </row>
    <row r="2131" spans="1:2" ht="12.75">
      <c r="A2131" s="5">
        <v>44857.166666666664</v>
      </c>
      <c r="B2131" s="6">
        <v>-29.9327793121338</v>
      </c>
    </row>
    <row r="2132" spans="1:2" ht="12.75">
      <c r="A2132" s="5">
        <v>44857.17708333333</v>
      </c>
      <c r="B2132" s="6">
        <v>-10.97119140625</v>
      </c>
    </row>
    <row r="2133" spans="1:2" ht="12.75">
      <c r="A2133" s="5">
        <v>44857.1875</v>
      </c>
      <c r="B2133" s="6">
        <v>-5.80406045913696</v>
      </c>
    </row>
    <row r="2134" spans="1:2" ht="12.75">
      <c r="A2134" s="5">
        <v>44857.197916666664</v>
      </c>
      <c r="B2134" s="6">
        <v>-6.17575740814209</v>
      </c>
    </row>
    <row r="2135" spans="1:2" ht="12.75">
      <c r="A2135" s="5">
        <v>44857.20833333333</v>
      </c>
      <c r="B2135" s="6">
        <v>-6.09375</v>
      </c>
    </row>
    <row r="2136" spans="1:2" ht="12.75">
      <c r="A2136" s="5">
        <v>44857.21875</v>
      </c>
      <c r="B2136" s="6">
        <v>-23.5030918121338</v>
      </c>
    </row>
    <row r="2137" spans="1:2" ht="12.75">
      <c r="A2137" s="5">
        <v>44857.229166666664</v>
      </c>
      <c r="B2137" s="6">
        <v>-26.0494785308838</v>
      </c>
    </row>
    <row r="2138" spans="1:2" ht="12.75">
      <c r="A2138" s="5">
        <v>44857.23958333333</v>
      </c>
      <c r="B2138" s="6">
        <v>-31.8660488128662</v>
      </c>
    </row>
    <row r="2139" spans="1:2" ht="12.75">
      <c r="A2139" s="5">
        <v>44857.25</v>
      </c>
      <c r="B2139" s="6">
        <v>-36.466796875</v>
      </c>
    </row>
    <row r="2140" spans="1:2" ht="12.75">
      <c r="A2140" s="5">
        <v>44857.260416666664</v>
      </c>
      <c r="B2140" s="6">
        <v>-31.5476226806641</v>
      </c>
    </row>
    <row r="2141" spans="1:2" ht="12.75">
      <c r="A2141" s="5">
        <v>44857.27083333333</v>
      </c>
      <c r="B2141" s="6">
        <v>-34.1393890380859</v>
      </c>
    </row>
    <row r="2142" spans="1:2" ht="12.75">
      <c r="A2142" s="5">
        <v>44857.28125</v>
      </c>
      <c r="B2142" s="6">
        <v>-41.9324531555176</v>
      </c>
    </row>
    <row r="2143" spans="1:2" ht="12.75">
      <c r="A2143" s="5">
        <v>44857.291666666664</v>
      </c>
      <c r="B2143" s="6">
        <v>-42.3465156555176</v>
      </c>
    </row>
    <row r="2144" spans="1:2" ht="12.75">
      <c r="A2144" s="5">
        <v>44857.30208333333</v>
      </c>
      <c r="B2144" s="6">
        <v>-45.5234375</v>
      </c>
    </row>
    <row r="2145" spans="1:2" ht="12.75">
      <c r="A2145" s="5">
        <v>44857.3125</v>
      </c>
      <c r="B2145" s="6">
        <v>-47.636905670166</v>
      </c>
    </row>
    <row r="2146" spans="1:2" ht="12.75">
      <c r="A2146" s="5">
        <v>44857.322916666664</v>
      </c>
      <c r="B2146" s="6">
        <v>-31.976375579834</v>
      </c>
    </row>
    <row r="2147" spans="1:2" ht="12.75">
      <c r="A2147" s="5">
        <v>44857.33333333333</v>
      </c>
      <c r="B2147" s="6">
        <v>-27.3287754058838</v>
      </c>
    </row>
    <row r="2148" spans="1:2" ht="12.75">
      <c r="A2148" s="5">
        <v>44857.34375</v>
      </c>
      <c r="B2148" s="6">
        <v>-28.8201942443848</v>
      </c>
    </row>
    <row r="2149" spans="1:2" ht="12.75">
      <c r="A2149" s="5">
        <v>44857.354166666664</v>
      </c>
      <c r="B2149" s="6">
        <v>-31.4669151306152</v>
      </c>
    </row>
    <row r="2150" spans="1:2" ht="12.75">
      <c r="A2150" s="5">
        <v>44857.36458333333</v>
      </c>
      <c r="B2150" s="6">
        <v>3.58336806297302</v>
      </c>
    </row>
    <row r="2151" spans="1:2" ht="12.75">
      <c r="A2151" s="5">
        <v>44857.375</v>
      </c>
      <c r="B2151" s="6">
        <v>13.5007791519165</v>
      </c>
    </row>
    <row r="2152" spans="1:2" ht="12.75">
      <c r="A2152" s="5">
        <v>44857.385416666664</v>
      </c>
      <c r="B2152" s="6">
        <v>12.7503252029419</v>
      </c>
    </row>
    <row r="2153" spans="1:2" ht="12.75">
      <c r="A2153" s="5">
        <v>44857.39583333333</v>
      </c>
      <c r="B2153" s="6">
        <v>19.4402675628662</v>
      </c>
    </row>
    <row r="2154" spans="1:2" ht="12.75">
      <c r="A2154" s="5">
        <v>44857.40625</v>
      </c>
      <c r="B2154" s="6">
        <v>-5.05745458602905</v>
      </c>
    </row>
    <row r="2155" spans="1:2" ht="12.75">
      <c r="A2155" s="5">
        <v>44857.416666666664</v>
      </c>
      <c r="B2155" s="6">
        <v>6.95922422409058</v>
      </c>
    </row>
    <row r="2156" spans="1:2" ht="12.75">
      <c r="A2156" s="5">
        <v>44857.42708333333</v>
      </c>
      <c r="B2156" s="6">
        <v>-7.81566667556763</v>
      </c>
    </row>
    <row r="2157" spans="1:2" ht="12.75">
      <c r="A2157" s="5">
        <v>44857.4375</v>
      </c>
      <c r="B2157" s="6">
        <v>-14.7861356735229</v>
      </c>
    </row>
    <row r="2158" spans="1:2" ht="12.75">
      <c r="A2158" s="5">
        <v>44857.447916666664</v>
      </c>
      <c r="B2158" s="6">
        <v>-20.5431308746338</v>
      </c>
    </row>
    <row r="2159" spans="1:2" ht="12.75">
      <c r="A2159" s="5">
        <v>44857.45833333333</v>
      </c>
      <c r="B2159" s="6">
        <v>-32.807975769043</v>
      </c>
    </row>
    <row r="2160" spans="1:2" ht="12.75">
      <c r="A2160" s="5">
        <v>44857.46875</v>
      </c>
      <c r="B2160" s="6">
        <v>-35.7976570129395</v>
      </c>
    </row>
    <row r="2161" spans="1:2" ht="12.75">
      <c r="A2161" s="5">
        <v>44857.479166666664</v>
      </c>
      <c r="B2161" s="6">
        <v>-31.6572265625</v>
      </c>
    </row>
    <row r="2162" spans="1:2" ht="12.75">
      <c r="A2162" s="5">
        <v>44857.48958333333</v>
      </c>
      <c r="B2162" s="6">
        <v>-39.6319999694824</v>
      </c>
    </row>
    <row r="2163" spans="1:2" ht="12.75">
      <c r="A2163" s="5">
        <v>44857.5</v>
      </c>
      <c r="B2163" s="6">
        <v>-33.2879219055176</v>
      </c>
    </row>
    <row r="2164" spans="1:2" ht="12.75">
      <c r="A2164" s="5">
        <v>44857.510416666664</v>
      </c>
      <c r="B2164" s="6">
        <v>-23.0177383422852</v>
      </c>
    </row>
    <row r="2165" spans="1:2" ht="12.75">
      <c r="A2165" s="5">
        <v>44857.52083333333</v>
      </c>
      <c r="B2165" s="6">
        <v>-9.05290031433105</v>
      </c>
    </row>
    <row r="2166" spans="1:2" ht="12.75">
      <c r="A2166" s="5">
        <v>44857.53125</v>
      </c>
      <c r="B2166" s="6">
        <v>16.3181972503662</v>
      </c>
    </row>
    <row r="2167" spans="1:2" ht="12.75">
      <c r="A2167" s="5">
        <v>44857.541666666664</v>
      </c>
      <c r="B2167" s="6">
        <v>9.611328125</v>
      </c>
    </row>
    <row r="2168" spans="1:2" ht="12.75">
      <c r="A2168" s="5">
        <v>44857.55208333333</v>
      </c>
      <c r="B2168" s="6">
        <v>33.4962463378906</v>
      </c>
    </row>
    <row r="2169" spans="1:2" ht="12.75">
      <c r="A2169" s="5">
        <v>44857.5625</v>
      </c>
      <c r="B2169" s="6">
        <v>35.9383239746094</v>
      </c>
    </row>
    <row r="2170" spans="1:2" ht="12.75">
      <c r="A2170" s="5">
        <v>44857.572916666664</v>
      </c>
      <c r="B2170" s="6">
        <v>30.5216464996338</v>
      </c>
    </row>
    <row r="2171" spans="1:2" ht="12.75">
      <c r="A2171" s="5">
        <v>44857.58333333333</v>
      </c>
      <c r="B2171" s="6">
        <v>42.0488548278809</v>
      </c>
    </row>
    <row r="2172" spans="1:2" ht="12.75">
      <c r="A2172" s="5">
        <v>44857.59375</v>
      </c>
      <c r="B2172" s="6">
        <v>41.2768287658691</v>
      </c>
    </row>
    <row r="2173" spans="1:2" ht="12.75">
      <c r="A2173" s="5">
        <v>44857.604166666664</v>
      </c>
      <c r="B2173" s="6">
        <v>35.0347328186035</v>
      </c>
    </row>
    <row r="2174" spans="1:2" ht="12.75">
      <c r="A2174" s="5">
        <v>44857.61458333333</v>
      </c>
      <c r="B2174" s="6">
        <v>36.1633491516113</v>
      </c>
    </row>
    <row r="2175" spans="1:2" ht="12.75">
      <c r="A2175" s="5">
        <v>44857.625</v>
      </c>
      <c r="B2175" s="6">
        <v>20.0470371246338</v>
      </c>
    </row>
    <row r="2176" spans="1:2" ht="12.75">
      <c r="A2176" s="5">
        <v>44857.635416666664</v>
      </c>
      <c r="B2176" s="6">
        <v>22.1222324371338</v>
      </c>
    </row>
    <row r="2177" spans="1:2" ht="12.75">
      <c r="A2177" s="5">
        <v>44857.64583333333</v>
      </c>
      <c r="B2177" s="6">
        <v>15.7521162033081</v>
      </c>
    </row>
    <row r="2178" spans="1:2" ht="12.75">
      <c r="A2178" s="5">
        <v>44857.65625</v>
      </c>
      <c r="B2178" s="6">
        <v>24.9646816253662</v>
      </c>
    </row>
    <row r="2179" spans="1:2" ht="12.75">
      <c r="A2179" s="5">
        <v>44857.666666666664</v>
      </c>
      <c r="B2179" s="6">
        <v>10.0208330154419</v>
      </c>
    </row>
    <row r="2180" spans="1:2" ht="12.75">
      <c r="A2180" s="5">
        <v>44857.67708333333</v>
      </c>
      <c r="B2180" s="6">
        <v>-6.30582666397095</v>
      </c>
    </row>
    <row r="2181" spans="1:2" ht="12.75">
      <c r="A2181" s="5">
        <v>44857.6875</v>
      </c>
      <c r="B2181" s="6">
        <v>-14.8193664550781</v>
      </c>
    </row>
    <row r="2182" spans="1:2" ht="12.75">
      <c r="A2182" s="5">
        <v>44857.697916666664</v>
      </c>
      <c r="B2182" s="6">
        <v>-29.3373718261719</v>
      </c>
    </row>
    <row r="2183" spans="1:2" ht="12.75">
      <c r="A2183" s="5">
        <v>44857.70833333333</v>
      </c>
      <c r="B2183" s="6">
        <v>-9.54358768463135</v>
      </c>
    </row>
    <row r="2184" spans="1:2" ht="12.75">
      <c r="A2184" s="5">
        <v>44857.71875</v>
      </c>
      <c r="B2184" s="6">
        <v>-9.9749116897583</v>
      </c>
    </row>
    <row r="2185" spans="1:2" ht="12.75">
      <c r="A2185" s="5">
        <v>44857.729166666664</v>
      </c>
      <c r="B2185" s="6">
        <v>-18.0231666564941</v>
      </c>
    </row>
    <row r="2186" spans="1:2" ht="12.75">
      <c r="A2186" s="5">
        <v>44857.73958333333</v>
      </c>
      <c r="B2186" s="6">
        <v>-44.1905937194824</v>
      </c>
    </row>
    <row r="2187" spans="1:2" ht="12.75">
      <c r="A2187" s="5">
        <v>44857.75</v>
      </c>
      <c r="B2187" s="6">
        <v>-39.37158203125</v>
      </c>
    </row>
    <row r="2188" spans="1:2" ht="12.75">
      <c r="A2188" s="5">
        <v>44857.760416666664</v>
      </c>
      <c r="B2188" s="6">
        <v>-30.2003574371338</v>
      </c>
    </row>
    <row r="2189" spans="1:2" ht="12.75">
      <c r="A2189" s="5">
        <v>44857.77083333333</v>
      </c>
      <c r="B2189" s="6">
        <v>-34.951831817627</v>
      </c>
    </row>
    <row r="2190" spans="1:2" ht="12.75">
      <c r="A2190" s="5">
        <v>44857.78125</v>
      </c>
      <c r="B2190" s="6">
        <v>-49.9728088378906</v>
      </c>
    </row>
    <row r="2191" spans="1:2" ht="12.75">
      <c r="A2191" s="5">
        <v>44857.791666666664</v>
      </c>
      <c r="B2191" s="6">
        <v>-44.8748359680176</v>
      </c>
    </row>
    <row r="2192" spans="1:2" ht="12.75">
      <c r="A2192" s="5">
        <v>44857.80208333333</v>
      </c>
      <c r="B2192" s="6">
        <v>-27.6805019378662</v>
      </c>
    </row>
    <row r="2193" spans="1:2" ht="12.75">
      <c r="A2193" s="5">
        <v>44857.8125</v>
      </c>
      <c r="B2193" s="6">
        <v>-19.9396152496338</v>
      </c>
    </row>
    <row r="2194" spans="1:2" ht="12.75">
      <c r="A2194" s="5">
        <v>44857.822916666664</v>
      </c>
      <c r="B2194" s="6">
        <v>-19.7184238433838</v>
      </c>
    </row>
    <row r="2195" spans="1:2" ht="12.75">
      <c r="A2195" s="5">
        <v>44857.83333333333</v>
      </c>
      <c r="B2195" s="6">
        <v>-28.56982421875</v>
      </c>
    </row>
    <row r="2196" spans="1:2" ht="12.75">
      <c r="A2196" s="5">
        <v>44857.84375</v>
      </c>
      <c r="B2196" s="6">
        <v>-33.166805267334</v>
      </c>
    </row>
    <row r="2197" spans="1:2" ht="12.75">
      <c r="A2197" s="5">
        <v>44857.854166666664</v>
      </c>
      <c r="B2197" s="6">
        <v>-35.058780670166</v>
      </c>
    </row>
    <row r="2198" spans="1:2" ht="12.75">
      <c r="A2198" s="5">
        <v>44857.86458333333</v>
      </c>
      <c r="B2198" s="6">
        <v>-36.1739921569824</v>
      </c>
    </row>
    <row r="2199" spans="1:2" ht="12.75">
      <c r="A2199" s="5">
        <v>44857.875</v>
      </c>
      <c r="B2199" s="6">
        <v>-35.8600273132324</v>
      </c>
    </row>
    <row r="2200" spans="1:2" ht="12.75">
      <c r="A2200" s="5">
        <v>44857.885416666664</v>
      </c>
      <c r="B2200" s="6">
        <v>-45.259334564209</v>
      </c>
    </row>
    <row r="2201" spans="1:2" ht="12.75">
      <c r="A2201" s="5">
        <v>44857.89583333333</v>
      </c>
      <c r="B2201" s="6">
        <v>-53.4630546569824</v>
      </c>
    </row>
    <row r="2202" spans="1:2" ht="12.75">
      <c r="A2202" s="5">
        <v>44857.90625</v>
      </c>
      <c r="B2202" s="6">
        <v>-48.402286529541</v>
      </c>
    </row>
    <row r="2203" spans="1:2" ht="12.75">
      <c r="A2203" s="5">
        <v>44857.916666666664</v>
      </c>
      <c r="B2203" s="6">
        <v>-50.2703437805176</v>
      </c>
    </row>
    <row r="2204" spans="1:2" ht="12.75">
      <c r="A2204" s="5">
        <v>44857.92708333333</v>
      </c>
      <c r="B2204" s="6">
        <v>-37.5349922180176</v>
      </c>
    </row>
    <row r="2205" spans="1:2" ht="12.75">
      <c r="A2205" s="5">
        <v>44857.9375</v>
      </c>
      <c r="B2205" s="6">
        <v>-29.54833984375</v>
      </c>
    </row>
    <row r="2206" spans="1:2" ht="12.75">
      <c r="A2206" s="5">
        <v>44857.947916666664</v>
      </c>
      <c r="B2206" s="6">
        <v>-30.0933570861816</v>
      </c>
    </row>
    <row r="2207" spans="1:2" ht="12.75">
      <c r="A2207" s="5">
        <v>44857.95833333333</v>
      </c>
      <c r="B2207" s="6">
        <v>-27.0405941009521</v>
      </c>
    </row>
    <row r="2208" spans="1:2" ht="12.75">
      <c r="A2208" s="5">
        <v>44857.96875</v>
      </c>
      <c r="B2208" s="6">
        <v>1.20947265625</v>
      </c>
    </row>
    <row r="2209" spans="1:2" ht="12.75">
      <c r="A2209" s="5">
        <v>44857.979166666664</v>
      </c>
      <c r="B2209" s="6">
        <v>9.19840526580811</v>
      </c>
    </row>
    <row r="2210" spans="1:2" ht="12.75">
      <c r="A2210" s="5">
        <v>44857.98958333333</v>
      </c>
      <c r="B2210" s="6">
        <v>16.7633457183838</v>
      </c>
    </row>
    <row r="2211" spans="1:2" ht="12.75">
      <c r="A2211" s="5">
        <v>44858</v>
      </c>
      <c r="B2211" s="6">
        <v>16.53369140625</v>
      </c>
    </row>
    <row r="2212" spans="1:2" ht="12.75">
      <c r="A2212" s="5">
        <v>44858.010416666664</v>
      </c>
      <c r="B2212" s="6">
        <v>3.74332690238953</v>
      </c>
    </row>
    <row r="2213" spans="1:2" ht="12.75">
      <c r="A2213" s="5">
        <v>44858.02083333333</v>
      </c>
      <c r="B2213" s="6">
        <v>-0.870908915996552</v>
      </c>
    </row>
    <row r="2214" spans="1:2" ht="12.75">
      <c r="A2214" s="5">
        <v>44858.03125</v>
      </c>
      <c r="B2214" s="6">
        <v>-4.97951412200928</v>
      </c>
    </row>
    <row r="2215" spans="1:2" ht="12.75">
      <c r="A2215" s="5">
        <v>44858.041666666664</v>
      </c>
      <c r="B2215" s="6">
        <v>-3.58492350578308</v>
      </c>
    </row>
    <row r="2216" spans="1:2" ht="12.75">
      <c r="A2216" s="5">
        <v>44858.05208333333</v>
      </c>
      <c r="B2216" s="6">
        <v>-2.81991839408875</v>
      </c>
    </row>
    <row r="2217" spans="1:2" ht="12.75">
      <c r="A2217" s="5">
        <v>44858.0625</v>
      </c>
      <c r="B2217" s="6">
        <v>9.28732872009277</v>
      </c>
    </row>
    <row r="2218" spans="1:2" ht="12.75">
      <c r="A2218" s="5">
        <v>44858.072916666664</v>
      </c>
      <c r="B2218" s="6">
        <v>12.7794599533081</v>
      </c>
    </row>
    <row r="2219" spans="1:2" ht="12.75">
      <c r="A2219" s="5">
        <v>44858.08333333333</v>
      </c>
      <c r="B2219" s="6">
        <v>11.71435546875</v>
      </c>
    </row>
    <row r="2220" spans="1:2" ht="12.75">
      <c r="A2220" s="5">
        <v>44858.09375</v>
      </c>
      <c r="B2220" s="6">
        <v>-14.2962236404419</v>
      </c>
    </row>
    <row r="2221" spans="1:2" ht="12.75">
      <c r="A2221" s="5">
        <v>44858.104166666664</v>
      </c>
      <c r="B2221" s="6">
        <v>-17.2949256896973</v>
      </c>
    </row>
    <row r="2222" spans="1:2" ht="12.75">
      <c r="A2222" s="5">
        <v>44858.11458333333</v>
      </c>
      <c r="B2222" s="6">
        <v>-22.6015586853027</v>
      </c>
    </row>
    <row r="2223" spans="1:2" ht="12.75">
      <c r="A2223" s="5">
        <v>44858.125</v>
      </c>
      <c r="B2223" s="6">
        <v>-26.4431972503662</v>
      </c>
    </row>
    <row r="2224" spans="1:2" ht="12.75">
      <c r="A2224" s="5">
        <v>44858.135416666664</v>
      </c>
      <c r="B2224" s="6">
        <v>-31.1793613433838</v>
      </c>
    </row>
    <row r="2225" spans="1:2" ht="12.75">
      <c r="A2225" s="5">
        <v>44858.14583333333</v>
      </c>
      <c r="B2225" s="6">
        <v>-29.6031894683838</v>
      </c>
    </row>
    <row r="2226" spans="1:2" ht="12.75">
      <c r="A2226" s="5">
        <v>44858.15625</v>
      </c>
      <c r="B2226" s="6">
        <v>-35.2648124694824</v>
      </c>
    </row>
    <row r="2227" spans="1:2" ht="12.75">
      <c r="A2227" s="5">
        <v>44858.166666666664</v>
      </c>
      <c r="B2227" s="6">
        <v>-40.2630195617676</v>
      </c>
    </row>
    <row r="2228" spans="1:2" ht="12.75">
      <c r="A2228" s="5">
        <v>44858.17708333333</v>
      </c>
      <c r="B2228" s="6">
        <v>-32.4295234680176</v>
      </c>
    </row>
    <row r="2229" spans="1:2" ht="12.75">
      <c r="A2229" s="5">
        <v>44858.1875</v>
      </c>
      <c r="B2229" s="6">
        <v>-25.8771152496338</v>
      </c>
    </row>
    <row r="2230" spans="1:2" ht="12.75">
      <c r="A2230" s="5">
        <v>44858.197916666664</v>
      </c>
      <c r="B2230" s="6">
        <v>-28.4171543121338</v>
      </c>
    </row>
    <row r="2231" spans="1:2" ht="12.75">
      <c r="A2231" s="5">
        <v>44858.20833333333</v>
      </c>
      <c r="B2231" s="6">
        <v>-31.2470703125</v>
      </c>
    </row>
    <row r="2232" spans="1:2" ht="12.75">
      <c r="A2232" s="5">
        <v>44858.21875</v>
      </c>
      <c r="B2232" s="6">
        <v>-49.876953125</v>
      </c>
    </row>
    <row r="2233" spans="1:2" ht="12.75">
      <c r="A2233" s="5">
        <v>44858.229166666664</v>
      </c>
      <c r="B2233" s="6">
        <v>-55.41650390625</v>
      </c>
    </row>
    <row r="2234" spans="1:2" ht="12.75">
      <c r="A2234" s="5">
        <v>44858.23958333333</v>
      </c>
      <c r="B2234" s="6">
        <v>-56.0823554992676</v>
      </c>
    </row>
    <row r="2235" spans="1:2" ht="12.75">
      <c r="A2235" s="5">
        <v>44858.25</v>
      </c>
      <c r="B2235" s="6">
        <v>-60.9249687194824</v>
      </c>
    </row>
    <row r="2236" spans="1:2" ht="12.75">
      <c r="A2236" s="5">
        <v>44858.260416666664</v>
      </c>
      <c r="B2236" s="6">
        <v>-53.6253242492676</v>
      </c>
    </row>
    <row r="2237" spans="1:2" ht="12.75">
      <c r="A2237" s="5">
        <v>44858.27083333333</v>
      </c>
      <c r="B2237" s="6">
        <v>-72.1728515625</v>
      </c>
    </row>
    <row r="2238" spans="1:2" ht="12.75">
      <c r="A2238" s="5">
        <v>44858.28125</v>
      </c>
      <c r="B2238" s="6">
        <v>-91.5380859375</v>
      </c>
    </row>
    <row r="2239" spans="1:2" ht="12.75">
      <c r="A2239" s="5">
        <v>44858.291666666664</v>
      </c>
      <c r="B2239" s="6">
        <v>-96.5382461547852</v>
      </c>
    </row>
    <row r="2240" spans="1:2" ht="12.75">
      <c r="A2240" s="5">
        <v>44858.30208333333</v>
      </c>
      <c r="B2240" s="6">
        <v>-113.709648132324</v>
      </c>
    </row>
    <row r="2241" spans="1:2" ht="12.75">
      <c r="A2241" s="5">
        <v>44858.3125</v>
      </c>
      <c r="B2241" s="6">
        <v>-100.347648620605</v>
      </c>
    </row>
    <row r="2242" spans="1:2" ht="12.75">
      <c r="A2242" s="5">
        <v>44858.322916666664</v>
      </c>
      <c r="B2242" s="6">
        <v>-76.4581680297852</v>
      </c>
    </row>
    <row r="2243" spans="1:2" ht="12.75">
      <c r="A2243" s="5">
        <v>44858.33333333333</v>
      </c>
      <c r="B2243" s="6">
        <v>-60.1121406555176</v>
      </c>
    </row>
    <row r="2244" spans="1:2" ht="12.75">
      <c r="A2244" s="5">
        <v>44858.34375</v>
      </c>
      <c r="B2244" s="6">
        <v>-65.5265274047852</v>
      </c>
    </row>
    <row r="2245" spans="1:2" ht="12.75">
      <c r="A2245" s="5">
        <v>44858.354166666664</v>
      </c>
      <c r="B2245" s="6">
        <v>-55.1090507507324</v>
      </c>
    </row>
    <row r="2246" spans="1:2" ht="12.75">
      <c r="A2246" s="5">
        <v>44858.36458333333</v>
      </c>
      <c r="B2246" s="6">
        <v>-39.0647773742676</v>
      </c>
    </row>
    <row r="2247" spans="1:2" ht="12.75">
      <c r="A2247" s="5">
        <v>44858.375</v>
      </c>
      <c r="B2247" s="6">
        <v>-8.81575489044189</v>
      </c>
    </row>
    <row r="2248" spans="1:2" ht="12.75">
      <c r="A2248" s="5">
        <v>44858.385416666664</v>
      </c>
      <c r="B2248" s="6">
        <v>-0.954639673233032</v>
      </c>
    </row>
    <row r="2249" spans="1:2" ht="12.75">
      <c r="A2249" s="5">
        <v>44858.39583333333</v>
      </c>
      <c r="B2249" s="6">
        <v>49.3339157104492</v>
      </c>
    </row>
    <row r="2250" spans="1:2" ht="12.75">
      <c r="A2250" s="5">
        <v>44858.40625</v>
      </c>
      <c r="B2250" s="6">
        <v>42.06982421875</v>
      </c>
    </row>
    <row r="2251" spans="1:2" ht="12.75">
      <c r="A2251" s="5">
        <v>44858.416666666664</v>
      </c>
      <c r="B2251" s="6">
        <v>32.5686836242676</v>
      </c>
    </row>
    <row r="2252" spans="1:2" ht="12.75">
      <c r="A2252" s="5">
        <v>44858.42708333333</v>
      </c>
      <c r="B2252" s="6">
        <v>50.0361022949219</v>
      </c>
    </row>
    <row r="2253" spans="1:2" ht="12.75">
      <c r="A2253" s="5">
        <v>44858.4375</v>
      </c>
      <c r="B2253" s="6">
        <v>69.2472991943359</v>
      </c>
    </row>
    <row r="2254" spans="1:2" ht="12.75">
      <c r="A2254" s="5">
        <v>44858.447916666664</v>
      </c>
      <c r="B2254" s="6">
        <v>70.196418762207</v>
      </c>
    </row>
    <row r="2255" spans="1:2" ht="12.75">
      <c r="A2255" s="5">
        <v>44858.45833333333</v>
      </c>
      <c r="B2255" s="6">
        <v>66.5537109375</v>
      </c>
    </row>
    <row r="2256" spans="1:2" ht="12.75">
      <c r="A2256" s="5">
        <v>44858.46875</v>
      </c>
      <c r="B2256" s="6">
        <v>68.3349838256836</v>
      </c>
    </row>
    <row r="2257" spans="1:2" ht="12.75">
      <c r="A2257" s="5">
        <v>44858.479166666664</v>
      </c>
      <c r="B2257" s="6">
        <v>67.8438873291016</v>
      </c>
    </row>
    <row r="2258" spans="1:2" ht="12.75">
      <c r="A2258" s="5">
        <v>44858.48958333333</v>
      </c>
      <c r="B2258" s="6">
        <v>67.5400390625</v>
      </c>
    </row>
    <row r="2259" spans="1:2" ht="12.75">
      <c r="A2259" s="5">
        <v>44858.5</v>
      </c>
      <c r="B2259" s="6">
        <v>66.2869033813477</v>
      </c>
    </row>
    <row r="2260" spans="1:2" ht="12.75">
      <c r="A2260" s="5">
        <v>44858.510416666664</v>
      </c>
      <c r="B2260" s="6">
        <v>44.1870498657227</v>
      </c>
    </row>
    <row r="2261" spans="1:2" ht="12.75">
      <c r="A2261" s="5">
        <v>44858.52083333333</v>
      </c>
      <c r="B2261" s="6">
        <v>55.8011054992676</v>
      </c>
    </row>
    <row r="2262" spans="1:2" ht="12.75">
      <c r="A2262" s="5">
        <v>44858.53125</v>
      </c>
      <c r="B2262" s="6">
        <v>49.5006523132324</v>
      </c>
    </row>
    <row r="2263" spans="1:2" ht="12.75">
      <c r="A2263" s="5">
        <v>44858.541666666664</v>
      </c>
      <c r="B2263" s="6">
        <v>63.0283203125</v>
      </c>
    </row>
    <row r="2264" spans="1:2" ht="12.75">
      <c r="A2264" s="5">
        <v>44858.55208333333</v>
      </c>
      <c r="B2264" s="6">
        <v>82.6700820922852</v>
      </c>
    </row>
    <row r="2265" spans="1:2" ht="12.75">
      <c r="A2265" s="5">
        <v>44858.5625</v>
      </c>
      <c r="B2265" s="6">
        <v>93.0914993286133</v>
      </c>
    </row>
    <row r="2266" spans="1:2" ht="12.75">
      <c r="A2266" s="5">
        <v>44858.572916666664</v>
      </c>
      <c r="B2266" s="6">
        <v>84.9848403930664</v>
      </c>
    </row>
    <row r="2267" spans="1:2" ht="12.75">
      <c r="A2267" s="5">
        <v>44858.58333333333</v>
      </c>
      <c r="B2267" s="6">
        <v>66.8575820922852</v>
      </c>
    </row>
    <row r="2268" spans="1:2" ht="12.75">
      <c r="A2268" s="5">
        <v>44858.59375</v>
      </c>
      <c r="B2268" s="6">
        <v>37.0172538757324</v>
      </c>
    </row>
    <row r="2269" spans="1:2" ht="12.75">
      <c r="A2269" s="5">
        <v>44858.604166666664</v>
      </c>
      <c r="B2269" s="6">
        <v>11.0904951095581</v>
      </c>
    </row>
    <row r="2270" spans="1:2" ht="12.75">
      <c r="A2270" s="5">
        <v>44858.61458333333</v>
      </c>
      <c r="B2270" s="6">
        <v>10.4884443283081</v>
      </c>
    </row>
    <row r="2271" spans="1:2" ht="12.75">
      <c r="A2271" s="5">
        <v>44858.625</v>
      </c>
      <c r="B2271" s="6">
        <v>12.1787109375</v>
      </c>
    </row>
    <row r="2272" spans="1:2" ht="12.75">
      <c r="A2272" s="5">
        <v>44858.635416666664</v>
      </c>
      <c r="B2272" s="6">
        <v>28.873046875</v>
      </c>
    </row>
    <row r="2273" spans="1:2" ht="12.75">
      <c r="A2273" s="5">
        <v>44858.64583333333</v>
      </c>
      <c r="B2273" s="6">
        <v>28.3125</v>
      </c>
    </row>
    <row r="2274" spans="1:2" ht="12.75">
      <c r="A2274" s="5">
        <v>44858.65625</v>
      </c>
      <c r="B2274" s="6">
        <v>-29.8894863128662</v>
      </c>
    </row>
    <row r="2275" spans="1:2" ht="12.75">
      <c r="A2275" s="5">
        <v>44858.666666666664</v>
      </c>
      <c r="B2275" s="6">
        <v>-47.9892578125</v>
      </c>
    </row>
    <row r="2276" spans="1:2" ht="12.75">
      <c r="A2276" s="5">
        <v>44858.67708333333</v>
      </c>
      <c r="B2276" s="6">
        <v>-44.1554374694824</v>
      </c>
    </row>
    <row r="2277" spans="1:2" ht="12.75">
      <c r="A2277" s="5">
        <v>44858.6875</v>
      </c>
      <c r="B2277" s="6">
        <v>-74.2682266235352</v>
      </c>
    </row>
    <row r="2278" spans="1:2" ht="12.75">
      <c r="A2278" s="5">
        <v>44858.697916666664</v>
      </c>
      <c r="B2278" s="6">
        <v>-48.994873046875</v>
      </c>
    </row>
    <row r="2279" spans="1:2" ht="12.75">
      <c r="A2279" s="5">
        <v>44858.70833333333</v>
      </c>
      <c r="B2279" s="6">
        <v>-65.6255645751953</v>
      </c>
    </row>
    <row r="2280" spans="1:2" ht="12.75">
      <c r="A2280" s="5">
        <v>44858.71875</v>
      </c>
      <c r="B2280" s="6">
        <v>-81.06884765625</v>
      </c>
    </row>
    <row r="2281" spans="1:2" ht="12.75">
      <c r="A2281" s="5">
        <v>44858.729166666664</v>
      </c>
      <c r="B2281" s="6">
        <v>-85.3257369995117</v>
      </c>
    </row>
    <row r="2282" spans="1:2" ht="12.75">
      <c r="A2282" s="5">
        <v>44858.73958333333</v>
      </c>
      <c r="B2282" s="6">
        <v>-99.2110443115234</v>
      </c>
    </row>
    <row r="2283" spans="1:2" ht="12.75">
      <c r="A2283" s="5">
        <v>44858.75</v>
      </c>
      <c r="B2283" s="6">
        <v>-105.736396789551</v>
      </c>
    </row>
    <row r="2284" spans="1:2" ht="12.75">
      <c r="A2284" s="5">
        <v>44858.760416666664</v>
      </c>
      <c r="B2284" s="6">
        <v>-135.195404052734</v>
      </c>
    </row>
    <row r="2285" spans="1:2" ht="12.75">
      <c r="A2285" s="5">
        <v>44858.77083333333</v>
      </c>
      <c r="B2285" s="6">
        <v>-113.924354553223</v>
      </c>
    </row>
    <row r="2286" spans="1:2" ht="12.75">
      <c r="A2286" s="5">
        <v>44858.78125</v>
      </c>
      <c r="B2286" s="6">
        <v>-92.0238876342773</v>
      </c>
    </row>
    <row r="2287" spans="1:2" ht="12.75">
      <c r="A2287" s="5">
        <v>44858.791666666664</v>
      </c>
      <c r="B2287" s="6">
        <v>-88.7340469360352</v>
      </c>
    </row>
    <row r="2288" spans="1:2" ht="12.75">
      <c r="A2288" s="5">
        <v>44858.80208333333</v>
      </c>
      <c r="B2288" s="6">
        <v>-75.8985977172852</v>
      </c>
    </row>
    <row r="2289" spans="1:2" ht="12.75">
      <c r="A2289" s="5">
        <v>44858.8125</v>
      </c>
      <c r="B2289" s="6">
        <v>-68.8416366577148</v>
      </c>
    </row>
    <row r="2290" spans="1:2" ht="12.75">
      <c r="A2290" s="5">
        <v>44858.822916666664</v>
      </c>
      <c r="B2290" s="6">
        <v>-64.3792343139648</v>
      </c>
    </row>
    <row r="2291" spans="1:2" ht="12.75">
      <c r="A2291" s="5">
        <v>44858.83333333333</v>
      </c>
      <c r="B2291" s="6">
        <v>-62.1847343444824</v>
      </c>
    </row>
    <row r="2292" spans="1:2" ht="12.75">
      <c r="A2292" s="5">
        <v>44858.84375</v>
      </c>
      <c r="B2292" s="6">
        <v>-65.67041015625</v>
      </c>
    </row>
    <row r="2293" spans="1:2" ht="12.75">
      <c r="A2293" s="5">
        <v>44858.854166666664</v>
      </c>
      <c r="B2293" s="6">
        <v>-65.32275390625</v>
      </c>
    </row>
    <row r="2294" spans="1:2" ht="12.75">
      <c r="A2294" s="5">
        <v>44858.86458333333</v>
      </c>
      <c r="B2294" s="6">
        <v>-68.1754531860352</v>
      </c>
    </row>
    <row r="2295" spans="1:2" ht="12.75">
      <c r="A2295" s="5">
        <v>44858.875</v>
      </c>
      <c r="B2295" s="6">
        <v>-69.6324844360352</v>
      </c>
    </row>
    <row r="2296" spans="1:2" ht="12.75">
      <c r="A2296" s="5">
        <v>44858.885416666664</v>
      </c>
      <c r="B2296" s="6">
        <v>-64.4772109985352</v>
      </c>
    </row>
    <row r="2297" spans="1:2" ht="12.75">
      <c r="A2297" s="5">
        <v>44858.89583333333</v>
      </c>
      <c r="B2297" s="6">
        <v>-58.8846015930176</v>
      </c>
    </row>
    <row r="2298" spans="1:2" ht="12.75">
      <c r="A2298" s="5">
        <v>44858.90625</v>
      </c>
      <c r="B2298" s="6">
        <v>-56.5312919616699</v>
      </c>
    </row>
    <row r="2299" spans="1:2" ht="12.75">
      <c r="A2299" s="5">
        <v>44858.916666666664</v>
      </c>
      <c r="B2299" s="6">
        <v>-61.4423942565918</v>
      </c>
    </row>
    <row r="2300" spans="1:2" ht="12.75">
      <c r="A2300" s="5">
        <v>44858.92708333333</v>
      </c>
      <c r="B2300" s="6">
        <v>-48.8603057861328</v>
      </c>
    </row>
    <row r="2301" spans="1:2" ht="12.75">
      <c r="A2301" s="5">
        <v>44858.9375</v>
      </c>
      <c r="B2301" s="6">
        <v>-31.0624923706055</v>
      </c>
    </row>
    <row r="2302" spans="1:2" ht="12.75">
      <c r="A2302" s="5">
        <v>44858.947916666664</v>
      </c>
      <c r="B2302" s="6">
        <v>-3.64436841011047</v>
      </c>
    </row>
    <row r="2303" spans="1:2" ht="12.75">
      <c r="A2303" s="5">
        <v>44858.95833333333</v>
      </c>
      <c r="B2303" s="6">
        <v>14.49609375</v>
      </c>
    </row>
    <row r="2304" spans="1:2" ht="12.75">
      <c r="A2304" s="5">
        <v>44858.96875</v>
      </c>
      <c r="B2304" s="6">
        <v>-14.0721197128296</v>
      </c>
    </row>
    <row r="2305" spans="1:2" ht="12.75">
      <c r="A2305" s="5">
        <v>44858.979166666664</v>
      </c>
      <c r="B2305" s="6">
        <v>-26.5118656158447</v>
      </c>
    </row>
    <row r="2306" spans="1:2" ht="12.75">
      <c r="A2306" s="5">
        <v>44858.98958333333</v>
      </c>
      <c r="B2306" s="6">
        <v>-36.6611328125</v>
      </c>
    </row>
    <row r="2307" spans="1:2" ht="12.75">
      <c r="A2307" s="5">
        <v>44859</v>
      </c>
      <c r="B2307" s="6">
        <v>-45.203125</v>
      </c>
    </row>
    <row r="2308" spans="1:2" ht="12.75">
      <c r="A2308" s="5">
        <v>44859.010416666664</v>
      </c>
      <c r="B2308" s="6">
        <v>-32.6787223815918</v>
      </c>
    </row>
    <row r="2309" spans="1:2" ht="12.75">
      <c r="A2309" s="5">
        <v>44859.02083333333</v>
      </c>
      <c r="B2309" s="6">
        <v>-31.145658493042</v>
      </c>
    </row>
    <row r="2310" spans="1:2" ht="12.75">
      <c r="A2310" s="5">
        <v>44859.03125</v>
      </c>
      <c r="B2310" s="6">
        <v>-22.818962097168</v>
      </c>
    </row>
    <row r="2311" spans="1:2" ht="12.75">
      <c r="A2311" s="5">
        <v>44859.041666666664</v>
      </c>
      <c r="B2311" s="6">
        <v>-12.7856931686401</v>
      </c>
    </row>
    <row r="2312" spans="1:2" ht="12.75">
      <c r="A2312" s="5">
        <v>44859.05208333333</v>
      </c>
      <c r="B2312" s="6">
        <v>-32.1318359375</v>
      </c>
    </row>
    <row r="2313" spans="1:2" ht="12.75">
      <c r="A2313" s="5">
        <v>44859.0625</v>
      </c>
      <c r="B2313" s="6">
        <v>-38.0851249694824</v>
      </c>
    </row>
    <row r="2314" spans="1:2" ht="12.75">
      <c r="A2314" s="5">
        <v>44859.072916666664</v>
      </c>
      <c r="B2314" s="6">
        <v>-40.2013359069824</v>
      </c>
    </row>
    <row r="2315" spans="1:2" ht="12.75">
      <c r="A2315" s="5">
        <v>44859.08333333333</v>
      </c>
      <c r="B2315" s="6">
        <v>-38.17919921875</v>
      </c>
    </row>
    <row r="2316" spans="1:2" ht="12.75">
      <c r="A2316" s="5">
        <v>44859.09375</v>
      </c>
      <c r="B2316" s="6">
        <v>-19.2130527496338</v>
      </c>
    </row>
    <row r="2317" spans="1:2" ht="12.75">
      <c r="A2317" s="5">
        <v>44859.104166666664</v>
      </c>
      <c r="B2317" s="6">
        <v>-19.73486328125</v>
      </c>
    </row>
    <row r="2318" spans="1:2" ht="12.75">
      <c r="A2318" s="5">
        <v>44859.11458333333</v>
      </c>
      <c r="B2318" s="6">
        <v>-19.13623046875</v>
      </c>
    </row>
    <row r="2319" spans="1:2" ht="12.75">
      <c r="A2319" s="5">
        <v>44859.125</v>
      </c>
      <c r="B2319" s="6">
        <v>-24.1202774047852</v>
      </c>
    </row>
    <row r="2320" spans="1:2" ht="12.75">
      <c r="A2320" s="5">
        <v>44859.135416666664</v>
      </c>
      <c r="B2320" s="6">
        <v>-19.5883808135986</v>
      </c>
    </row>
    <row r="2321" spans="1:2" ht="12.75">
      <c r="A2321" s="5">
        <v>44859.14583333333</v>
      </c>
      <c r="B2321" s="6">
        <v>-14.8038740158081</v>
      </c>
    </row>
    <row r="2322" spans="1:2" ht="12.75">
      <c r="A2322" s="5">
        <v>44859.15625</v>
      </c>
      <c r="B2322" s="6">
        <v>-10.6658525466919</v>
      </c>
    </row>
    <row r="2323" spans="1:2" ht="12.75">
      <c r="A2323" s="5">
        <v>44859.166666666664</v>
      </c>
      <c r="B2323" s="6">
        <v>-17.41552734375</v>
      </c>
    </row>
    <row r="2324" spans="1:2" ht="12.75">
      <c r="A2324" s="5">
        <v>44859.17708333333</v>
      </c>
      <c r="B2324" s="6">
        <v>-12.0470380783081</v>
      </c>
    </row>
    <row r="2325" spans="1:2" ht="12.75">
      <c r="A2325" s="5">
        <v>44859.1875</v>
      </c>
      <c r="B2325" s="6">
        <v>-10.7131433486938</v>
      </c>
    </row>
    <row r="2326" spans="1:2" ht="12.75">
      <c r="A2326" s="5">
        <v>44859.197916666664</v>
      </c>
      <c r="B2326" s="6">
        <v>-6.11237716674805</v>
      </c>
    </row>
    <row r="2327" spans="1:2" ht="12.75">
      <c r="A2327" s="5">
        <v>44859.20833333333</v>
      </c>
      <c r="B2327" s="6">
        <v>-6.84883546829224</v>
      </c>
    </row>
    <row r="2328" spans="1:2" ht="12.75">
      <c r="A2328" s="5">
        <v>44859.21875</v>
      </c>
      <c r="B2328" s="6">
        <v>-14.2328701019287</v>
      </c>
    </row>
    <row r="2329" spans="1:2" ht="12.75">
      <c r="A2329" s="5">
        <v>44859.229166666664</v>
      </c>
      <c r="B2329" s="6">
        <v>-22.7335605621338</v>
      </c>
    </row>
    <row r="2330" spans="1:2" ht="12.75">
      <c r="A2330" s="5">
        <v>44859.23958333333</v>
      </c>
      <c r="B2330" s="6">
        <v>-23.0149745941162</v>
      </c>
    </row>
    <row r="2331" spans="1:2" ht="12.75">
      <c r="A2331" s="5">
        <v>44859.25</v>
      </c>
      <c r="B2331" s="6">
        <v>-26.1355800628662</v>
      </c>
    </row>
    <row r="2332" spans="1:2" ht="12.75">
      <c r="A2332" s="5">
        <v>44859.260416666664</v>
      </c>
      <c r="B2332" s="6">
        <v>-46.88037109375</v>
      </c>
    </row>
    <row r="2333" spans="1:2" ht="12.75">
      <c r="A2333" s="5">
        <v>44859.27083333333</v>
      </c>
      <c r="B2333" s="6">
        <v>-66.2340469360352</v>
      </c>
    </row>
    <row r="2334" spans="1:2" ht="12.75">
      <c r="A2334" s="5">
        <v>44859.28125</v>
      </c>
      <c r="B2334" s="6">
        <v>-69.36474609375</v>
      </c>
    </row>
    <row r="2335" spans="1:2" ht="12.75">
      <c r="A2335" s="5">
        <v>44859.291666666664</v>
      </c>
      <c r="B2335" s="6">
        <v>-73.7646484375</v>
      </c>
    </row>
    <row r="2336" spans="1:2" ht="12.75">
      <c r="A2336" s="5">
        <v>44859.30208333333</v>
      </c>
      <c r="B2336" s="6">
        <v>-90.30419921875</v>
      </c>
    </row>
    <row r="2337" spans="1:2" ht="12.75">
      <c r="A2337" s="5">
        <v>44859.3125</v>
      </c>
      <c r="B2337" s="6">
        <v>-87.7765274047852</v>
      </c>
    </row>
    <row r="2338" spans="1:2" ht="12.75">
      <c r="A2338" s="5">
        <v>44859.322916666664</v>
      </c>
      <c r="B2338" s="6">
        <v>-73.7233047485352</v>
      </c>
    </row>
    <row r="2339" spans="1:2" ht="12.75">
      <c r="A2339" s="5">
        <v>44859.33333333333</v>
      </c>
      <c r="B2339" s="6">
        <v>-56.2392196655273</v>
      </c>
    </row>
    <row r="2340" spans="1:2" ht="12.75">
      <c r="A2340" s="5">
        <v>44859.34375</v>
      </c>
      <c r="B2340" s="6">
        <v>-41.7238311767578</v>
      </c>
    </row>
    <row r="2341" spans="1:2" ht="12.75">
      <c r="A2341" s="5">
        <v>44859.354166666664</v>
      </c>
      <c r="B2341" s="6">
        <v>-24.5843105316162</v>
      </c>
    </row>
    <row r="2342" spans="1:2" ht="12.75">
      <c r="A2342" s="5">
        <v>44859.36458333333</v>
      </c>
      <c r="B2342" s="6">
        <v>-11.0149021148682</v>
      </c>
    </row>
    <row r="2343" spans="1:2" ht="12.75">
      <c r="A2343" s="5">
        <v>44859.375</v>
      </c>
      <c r="B2343" s="6">
        <v>-16.099681854248</v>
      </c>
    </row>
    <row r="2344" spans="1:2" ht="12.75">
      <c r="A2344" s="5">
        <v>44859.385416666664</v>
      </c>
      <c r="B2344" s="6">
        <v>-23.1655044555664</v>
      </c>
    </row>
    <row r="2345" spans="1:2" ht="12.75">
      <c r="A2345" s="5">
        <v>44859.39583333333</v>
      </c>
      <c r="B2345" s="6">
        <v>-14.4640531539917</v>
      </c>
    </row>
    <row r="2346" spans="1:2" ht="12.75">
      <c r="A2346" s="5">
        <v>44859.40625</v>
      </c>
      <c r="B2346" s="6">
        <v>-14.77978515625</v>
      </c>
    </row>
    <row r="2347" spans="1:2" ht="12.75">
      <c r="A2347" s="5">
        <v>44859.416666666664</v>
      </c>
      <c r="B2347" s="6">
        <v>-30.708984375</v>
      </c>
    </row>
    <row r="2348" spans="1:2" ht="12.75">
      <c r="A2348" s="5">
        <v>44859.42708333333</v>
      </c>
      <c r="B2348" s="6">
        <v>-24.5729160308838</v>
      </c>
    </row>
    <row r="2349" spans="1:2" ht="12.75">
      <c r="A2349" s="5">
        <v>44859.4375</v>
      </c>
      <c r="B2349" s="6">
        <v>-30.6033763885498</v>
      </c>
    </row>
    <row r="2350" spans="1:2" ht="12.75">
      <c r="A2350" s="5">
        <v>44859.447916666664</v>
      </c>
      <c r="B2350" s="6">
        <v>-34.045223236084</v>
      </c>
    </row>
    <row r="2351" spans="1:2" ht="12.75">
      <c r="A2351" s="5">
        <v>44859.45833333333</v>
      </c>
      <c r="B2351" s="6">
        <v>-34.8625907897949</v>
      </c>
    </row>
    <row r="2352" spans="1:2" ht="12.75">
      <c r="A2352" s="5">
        <v>44859.46875</v>
      </c>
      <c r="B2352" s="6">
        <v>-45.3050537109375</v>
      </c>
    </row>
    <row r="2353" spans="1:2" ht="12.75">
      <c r="A2353" s="5">
        <v>44859.479166666664</v>
      </c>
      <c r="B2353" s="6">
        <v>-36.03564453125</v>
      </c>
    </row>
    <row r="2354" spans="1:2" ht="12.75">
      <c r="A2354" s="5">
        <v>44859.48958333333</v>
      </c>
      <c r="B2354" s="6">
        <v>-39.6266288757324</v>
      </c>
    </row>
    <row r="2355" spans="1:2" ht="12.75">
      <c r="A2355" s="5">
        <v>44859.5</v>
      </c>
      <c r="B2355" s="6">
        <v>-23.044921875</v>
      </c>
    </row>
    <row r="2356" spans="1:2" ht="12.75">
      <c r="A2356" s="5">
        <v>44859.510416666664</v>
      </c>
      <c r="B2356" s="6">
        <v>-6.24202489852905</v>
      </c>
    </row>
    <row r="2357" spans="1:2" ht="12.75">
      <c r="A2357" s="5">
        <v>44859.52083333333</v>
      </c>
      <c r="B2357" s="6">
        <v>-12.5918407440186</v>
      </c>
    </row>
    <row r="2358" spans="1:2" ht="12.75">
      <c r="A2358" s="5">
        <v>44859.53125</v>
      </c>
      <c r="B2358" s="6">
        <v>-10.0564336776733</v>
      </c>
    </row>
    <row r="2359" spans="1:2" ht="12.75">
      <c r="A2359" s="5">
        <v>44859.541666666664</v>
      </c>
      <c r="B2359" s="6">
        <v>-6.53606605529785</v>
      </c>
    </row>
    <row r="2360" spans="1:2" ht="12.75">
      <c r="A2360" s="5">
        <v>44859.55208333333</v>
      </c>
      <c r="B2360" s="6">
        <v>-5.10895347595215</v>
      </c>
    </row>
    <row r="2361" spans="1:2" ht="12.75">
      <c r="A2361" s="5">
        <v>44859.5625</v>
      </c>
      <c r="B2361" s="6">
        <v>0.0222981777042151</v>
      </c>
    </row>
    <row r="2362" spans="1:2" ht="12.75">
      <c r="A2362" s="5">
        <v>44859.572916666664</v>
      </c>
      <c r="B2362" s="6">
        <v>0.143613383173943</v>
      </c>
    </row>
    <row r="2363" spans="1:2" ht="12.75">
      <c r="A2363" s="5">
        <v>44859.58333333333</v>
      </c>
      <c r="B2363" s="6">
        <v>10.4647846221924</v>
      </c>
    </row>
    <row r="2364" spans="1:2" ht="12.75">
      <c r="A2364" s="5">
        <v>44859.59375</v>
      </c>
      <c r="B2364" s="6">
        <v>-2.54069018363953</v>
      </c>
    </row>
    <row r="2365" spans="1:2" ht="12.75">
      <c r="A2365" s="5">
        <v>44859.604166666664</v>
      </c>
      <c r="B2365" s="6">
        <v>12.6507158279419</v>
      </c>
    </row>
    <row r="2366" spans="1:2" ht="12.75">
      <c r="A2366" s="5">
        <v>44859.61458333333</v>
      </c>
      <c r="B2366" s="6">
        <v>1.85335290431976</v>
      </c>
    </row>
    <row r="2367" spans="1:2" ht="12.75">
      <c r="A2367" s="5">
        <v>44859.625</v>
      </c>
      <c r="B2367" s="6">
        <v>-14.5520830154419</v>
      </c>
    </row>
    <row r="2368" spans="1:2" ht="12.75">
      <c r="A2368" s="5">
        <v>44859.635416666664</v>
      </c>
      <c r="B2368" s="6">
        <v>3.35921216011047</v>
      </c>
    </row>
    <row r="2369" spans="1:2" ht="12.75">
      <c r="A2369" s="5">
        <v>44859.64583333333</v>
      </c>
      <c r="B2369" s="6">
        <v>-8.37906932830811</v>
      </c>
    </row>
    <row r="2370" spans="1:2" ht="12.75">
      <c r="A2370" s="5">
        <v>44859.65625</v>
      </c>
      <c r="B2370" s="6">
        <v>-12.7854814529419</v>
      </c>
    </row>
    <row r="2371" spans="1:2" ht="12.75">
      <c r="A2371" s="5">
        <v>44859.666666666664</v>
      </c>
      <c r="B2371" s="6">
        <v>-28.52880859375</v>
      </c>
    </row>
    <row r="2372" spans="1:2" ht="12.75">
      <c r="A2372" s="5">
        <v>44859.67708333333</v>
      </c>
      <c r="B2372" s="6">
        <v>-38.7190742492676</v>
      </c>
    </row>
    <row r="2373" spans="1:2" ht="12.75">
      <c r="A2373" s="5">
        <v>44859.6875</v>
      </c>
      <c r="B2373" s="6">
        <v>-41.9259452819824</v>
      </c>
    </row>
    <row r="2374" spans="1:2" ht="12.75">
      <c r="A2374" s="5">
        <v>44859.697916666664</v>
      </c>
      <c r="B2374" s="6">
        <v>-82.5279922485352</v>
      </c>
    </row>
    <row r="2375" spans="1:2" ht="12.75">
      <c r="A2375" s="5">
        <v>44859.70833333333</v>
      </c>
      <c r="B2375" s="6">
        <v>-82.4734725952148</v>
      </c>
    </row>
    <row r="2376" spans="1:2" ht="12.75">
      <c r="A2376" s="5">
        <v>44859.71875</v>
      </c>
      <c r="B2376" s="6">
        <v>-65.1668319702148</v>
      </c>
    </row>
    <row r="2377" spans="1:2" ht="12.75">
      <c r="A2377" s="5">
        <v>44859.729166666664</v>
      </c>
      <c r="B2377" s="6">
        <v>-64.78466796875</v>
      </c>
    </row>
    <row r="2378" spans="1:2" ht="12.75">
      <c r="A2378" s="5">
        <v>44859.73958333333</v>
      </c>
      <c r="B2378" s="6">
        <v>-68.9189453125</v>
      </c>
    </row>
    <row r="2379" spans="1:2" ht="12.75">
      <c r="A2379" s="5">
        <v>44859.75</v>
      </c>
      <c r="B2379" s="6">
        <v>-71.7356796264648</v>
      </c>
    </row>
    <row r="2380" spans="1:2" ht="12.75">
      <c r="A2380" s="5">
        <v>44859.760416666664</v>
      </c>
      <c r="B2380" s="6">
        <v>-69.5426177978516</v>
      </c>
    </row>
    <row r="2381" spans="1:2" ht="12.75">
      <c r="A2381" s="5">
        <v>44859.77083333333</v>
      </c>
      <c r="B2381" s="6">
        <v>-69.5477142333984</v>
      </c>
    </row>
    <row r="2382" spans="1:2" ht="12.75">
      <c r="A2382" s="5">
        <v>44859.78125</v>
      </c>
      <c r="B2382" s="6">
        <v>-55.8090782165527</v>
      </c>
    </row>
    <row r="2383" spans="1:2" ht="12.75">
      <c r="A2383" s="5">
        <v>44859.791666666664</v>
      </c>
      <c r="B2383" s="6">
        <v>-54.0854530334473</v>
      </c>
    </row>
    <row r="2384" spans="1:2" ht="12.75">
      <c r="A2384" s="5">
        <v>44859.80208333333</v>
      </c>
      <c r="B2384" s="6">
        <v>-59.7438163757324</v>
      </c>
    </row>
    <row r="2385" spans="1:2" ht="12.75">
      <c r="A2385" s="5">
        <v>44859.8125</v>
      </c>
      <c r="B2385" s="6">
        <v>-66.7919921875</v>
      </c>
    </row>
    <row r="2386" spans="1:2" ht="12.75">
      <c r="A2386" s="5">
        <v>44859.822916666664</v>
      </c>
      <c r="B2386" s="6">
        <v>-65.3147811889648</v>
      </c>
    </row>
    <row r="2387" spans="1:2" ht="12.75">
      <c r="A2387" s="5">
        <v>44859.83333333333</v>
      </c>
      <c r="B2387" s="6">
        <v>-68.9308242797852</v>
      </c>
    </row>
    <row r="2388" spans="1:2" ht="12.75">
      <c r="A2388" s="5">
        <v>44859.84375</v>
      </c>
      <c r="B2388" s="6">
        <v>-60.9089241027832</v>
      </c>
    </row>
    <row r="2389" spans="1:2" ht="12.75">
      <c r="A2389" s="5">
        <v>44859.854166666664</v>
      </c>
      <c r="B2389" s="6">
        <v>-51.8915328979492</v>
      </c>
    </row>
    <row r="2390" spans="1:2" ht="12.75">
      <c r="A2390" s="5">
        <v>44859.86458333333</v>
      </c>
      <c r="B2390" s="6">
        <v>-44.5961265563965</v>
      </c>
    </row>
    <row r="2391" spans="1:2" ht="12.75">
      <c r="A2391" s="5">
        <v>44859.875</v>
      </c>
      <c r="B2391" s="6">
        <v>-45.918098449707</v>
      </c>
    </row>
    <row r="2392" spans="1:2" ht="12.75">
      <c r="A2392" s="5">
        <v>44859.885416666664</v>
      </c>
      <c r="B2392" s="6">
        <v>-47.6837730407715</v>
      </c>
    </row>
    <row r="2393" spans="1:2" ht="12.75">
      <c r="A2393" s="5">
        <v>44859.89583333333</v>
      </c>
      <c r="B2393" s="6">
        <v>-41.3068885803223</v>
      </c>
    </row>
    <row r="2394" spans="1:2" ht="12.75">
      <c r="A2394" s="5">
        <v>44859.90625</v>
      </c>
      <c r="B2394" s="6">
        <v>-53.16943359375</v>
      </c>
    </row>
    <row r="2395" spans="1:2" ht="12.75">
      <c r="A2395" s="5">
        <v>44859.916666666664</v>
      </c>
      <c r="B2395" s="6">
        <v>-53.0169258117676</v>
      </c>
    </row>
    <row r="2396" spans="1:2" ht="12.75">
      <c r="A2396" s="5">
        <v>44859.92708333333</v>
      </c>
      <c r="B2396" s="6">
        <v>-44.2021484375</v>
      </c>
    </row>
    <row r="2397" spans="1:2" ht="12.75">
      <c r="A2397" s="5">
        <v>44859.9375</v>
      </c>
      <c r="B2397" s="6">
        <v>-50.09228515625</v>
      </c>
    </row>
    <row r="2398" spans="1:2" ht="12.75">
      <c r="A2398" s="5">
        <v>44859.947916666664</v>
      </c>
      <c r="B2398" s="6">
        <v>-47.4041328430176</v>
      </c>
    </row>
    <row r="2399" spans="1:2" ht="12.75">
      <c r="A2399" s="5">
        <v>44859.95833333333</v>
      </c>
      <c r="B2399" s="6">
        <v>-38.166015625</v>
      </c>
    </row>
    <row r="2400" spans="1:2" ht="12.75">
      <c r="A2400" s="5">
        <v>44859.96875</v>
      </c>
      <c r="B2400" s="6">
        <v>-43.1015625</v>
      </c>
    </row>
    <row r="2401" spans="1:2" ht="12.75">
      <c r="A2401" s="5">
        <v>44859.979166666664</v>
      </c>
      <c r="B2401" s="6">
        <v>-36.2590217590332</v>
      </c>
    </row>
    <row r="2402" spans="1:2" ht="12.75">
      <c r="A2402" s="5">
        <v>44859.98958333333</v>
      </c>
      <c r="B2402" s="6">
        <v>-23.7332172393799</v>
      </c>
    </row>
    <row r="2403" spans="1:2" ht="12.75">
      <c r="A2403" s="5">
        <v>44860</v>
      </c>
      <c r="B2403" s="6">
        <v>-11.4861145019531</v>
      </c>
    </row>
    <row r="2404" spans="1:2" ht="12.75">
      <c r="A2404" s="5">
        <v>44860.010416666664</v>
      </c>
      <c r="B2404" s="6">
        <v>-20.7335605621338</v>
      </c>
    </row>
    <row r="2405" spans="1:2" ht="12.75">
      <c r="A2405" s="5">
        <v>44860.02083333333</v>
      </c>
      <c r="B2405" s="6">
        <v>-28.25146484375</v>
      </c>
    </row>
    <row r="2406" spans="1:2" ht="12.75">
      <c r="A2406" s="5">
        <v>44860.03125</v>
      </c>
      <c r="B2406" s="6">
        <v>-62.5603828430176</v>
      </c>
    </row>
    <row r="2407" spans="1:2" ht="12.75">
      <c r="A2407" s="5">
        <v>44860.041666666664</v>
      </c>
      <c r="B2407" s="6">
        <v>-88.5690078735352</v>
      </c>
    </row>
    <row r="2408" spans="1:2" ht="12.75">
      <c r="A2408" s="5">
        <v>44860.05208333333</v>
      </c>
      <c r="B2408" s="6">
        <v>-84.66796875</v>
      </c>
    </row>
    <row r="2409" spans="1:2" ht="12.75">
      <c r="A2409" s="5">
        <v>44860.0625</v>
      </c>
      <c r="B2409" s="6">
        <v>-83.3581085205078</v>
      </c>
    </row>
    <row r="2410" spans="1:2" ht="12.75">
      <c r="A2410" s="5">
        <v>44860.072916666664</v>
      </c>
      <c r="B2410" s="6">
        <v>-80.7266845703125</v>
      </c>
    </row>
    <row r="2411" spans="1:2" ht="12.75">
      <c r="A2411" s="5">
        <v>44860.08333333333</v>
      </c>
      <c r="B2411" s="6">
        <v>-67.0536193847656</v>
      </c>
    </row>
    <row r="2412" spans="1:2" ht="12.75">
      <c r="A2412" s="5">
        <v>44860.09375</v>
      </c>
      <c r="B2412" s="6">
        <v>-65.2808532714844</v>
      </c>
    </row>
    <row r="2413" spans="1:2" ht="12.75">
      <c r="A2413" s="5">
        <v>44860.104166666664</v>
      </c>
      <c r="B2413" s="6">
        <v>-79.8709259033203</v>
      </c>
    </row>
    <row r="2414" spans="1:2" ht="12.75">
      <c r="A2414" s="5">
        <v>44860.11458333333</v>
      </c>
      <c r="B2414" s="6">
        <v>-85.1826171875</v>
      </c>
    </row>
    <row r="2415" spans="1:2" ht="12.75">
      <c r="A2415" s="5">
        <v>44860.125</v>
      </c>
      <c r="B2415" s="6">
        <v>-95.1053466796875</v>
      </c>
    </row>
    <row r="2416" spans="1:2" ht="12.75">
      <c r="A2416" s="5">
        <v>44860.135416666664</v>
      </c>
      <c r="B2416" s="6">
        <v>-89.892219543457</v>
      </c>
    </row>
    <row r="2417" spans="1:2" ht="12.75">
      <c r="A2417" s="5">
        <v>44860.14583333333</v>
      </c>
      <c r="B2417" s="6">
        <v>-96.9223556518555</v>
      </c>
    </row>
    <row r="2418" spans="1:2" ht="12.75">
      <c r="A2418" s="5">
        <v>44860.15625</v>
      </c>
      <c r="B2418" s="6">
        <v>-100.420738220215</v>
      </c>
    </row>
    <row r="2419" spans="1:2" ht="12.75">
      <c r="A2419" s="5">
        <v>44860.166666666664</v>
      </c>
      <c r="B2419" s="6">
        <v>-108.1298828125</v>
      </c>
    </row>
    <row r="2420" spans="1:2" ht="12.75">
      <c r="A2420" s="5">
        <v>44860.17708333333</v>
      </c>
      <c r="B2420" s="6">
        <v>-114.564453125</v>
      </c>
    </row>
    <row r="2421" spans="1:2" ht="12.75">
      <c r="A2421" s="5">
        <v>44860.1875</v>
      </c>
      <c r="B2421" s="6">
        <v>-117.717933654785</v>
      </c>
    </row>
    <row r="2422" spans="1:2" ht="12.75">
      <c r="A2422" s="5">
        <v>44860.197916666664</v>
      </c>
      <c r="B2422" s="6">
        <v>-114.786460876465</v>
      </c>
    </row>
    <row r="2423" spans="1:2" ht="12.75">
      <c r="A2423" s="5">
        <v>44860.20833333333</v>
      </c>
      <c r="B2423" s="6">
        <v>-102.379066467285</v>
      </c>
    </row>
    <row r="2424" spans="1:2" ht="12.75">
      <c r="A2424" s="5">
        <v>44860.21875</v>
      </c>
      <c r="B2424" s="6">
        <v>-103.680015563965</v>
      </c>
    </row>
    <row r="2425" spans="1:2" ht="12.75">
      <c r="A2425" s="5">
        <v>44860.229166666664</v>
      </c>
      <c r="B2425" s="6">
        <v>-126.95458984375</v>
      </c>
    </row>
    <row r="2426" spans="1:2" ht="12.75">
      <c r="A2426" s="5">
        <v>44860.23958333333</v>
      </c>
      <c r="B2426" s="6">
        <v>-103.048011779785</v>
      </c>
    </row>
    <row r="2427" spans="1:2" ht="12.75">
      <c r="A2427" s="5">
        <v>44860.25</v>
      </c>
      <c r="B2427" s="6">
        <v>-102.817543029785</v>
      </c>
    </row>
    <row r="2428" spans="1:2" ht="12.75">
      <c r="A2428" s="5">
        <v>44860.260416666664</v>
      </c>
      <c r="B2428" s="6">
        <v>-127.908363342285</v>
      </c>
    </row>
    <row r="2429" spans="1:2" ht="12.75">
      <c r="A2429" s="5">
        <v>44860.27083333333</v>
      </c>
      <c r="B2429" s="6">
        <v>-119.949378967285</v>
      </c>
    </row>
    <row r="2430" spans="1:2" ht="12.75">
      <c r="A2430" s="5">
        <v>44860.28125</v>
      </c>
      <c r="B2430" s="6">
        <v>-103.714302062988</v>
      </c>
    </row>
    <row r="2431" spans="1:2" ht="12.75">
      <c r="A2431" s="5">
        <v>44860.291666666664</v>
      </c>
      <c r="B2431" s="6">
        <v>-90.695686340332</v>
      </c>
    </row>
    <row r="2432" spans="1:2" ht="12.75">
      <c r="A2432" s="5">
        <v>44860.30208333333</v>
      </c>
      <c r="B2432" s="6">
        <v>-76.88037109375</v>
      </c>
    </row>
    <row r="2433" spans="1:2" ht="12.75">
      <c r="A2433" s="5">
        <v>44860.3125</v>
      </c>
      <c r="B2433" s="6">
        <v>-72.8059921264648</v>
      </c>
    </row>
    <row r="2434" spans="1:2" ht="12.75">
      <c r="A2434" s="5">
        <v>44860.322916666664</v>
      </c>
      <c r="B2434" s="6">
        <v>-90.4609375</v>
      </c>
    </row>
    <row r="2435" spans="1:2" ht="12.75">
      <c r="A2435" s="5">
        <v>44860.33333333333</v>
      </c>
      <c r="B2435" s="6">
        <v>-106.559410095215</v>
      </c>
    </row>
    <row r="2436" spans="1:2" ht="12.75">
      <c r="A2436" s="5">
        <v>44860.34375</v>
      </c>
      <c r="B2436" s="6">
        <v>-98.86865234375</v>
      </c>
    </row>
    <row r="2437" spans="1:2" ht="12.75">
      <c r="A2437" s="5">
        <v>44860.354166666664</v>
      </c>
      <c r="B2437" s="6">
        <v>-99.3066864013672</v>
      </c>
    </row>
    <row r="2438" spans="1:2" ht="12.75">
      <c r="A2438" s="5">
        <v>44860.36458333333</v>
      </c>
      <c r="B2438" s="6">
        <v>-90.437614440918</v>
      </c>
    </row>
    <row r="2439" spans="1:2" ht="12.75">
      <c r="A2439" s="5">
        <v>44860.375</v>
      </c>
      <c r="B2439" s="6">
        <v>-83.3697891235352</v>
      </c>
    </row>
    <row r="2440" spans="1:2" ht="12.75">
      <c r="A2440" s="5">
        <v>44860.385416666664</v>
      </c>
      <c r="B2440" s="6">
        <v>-72.9139022827148</v>
      </c>
    </row>
    <row r="2441" spans="1:2" ht="12.75">
      <c r="A2441" s="5">
        <v>44860.39583333333</v>
      </c>
      <c r="B2441" s="6">
        <v>-93.3763046264648</v>
      </c>
    </row>
    <row r="2442" spans="1:2" ht="12.75">
      <c r="A2442" s="5">
        <v>44860.40625</v>
      </c>
      <c r="B2442" s="6">
        <v>-98.8487930297852</v>
      </c>
    </row>
    <row r="2443" spans="1:2" ht="12.75">
      <c r="A2443" s="5">
        <v>44860.416666666664</v>
      </c>
      <c r="B2443" s="6">
        <v>-81.3660430908203</v>
      </c>
    </row>
    <row r="2444" spans="1:2" ht="12.75">
      <c r="A2444" s="5">
        <v>44860.42708333333</v>
      </c>
      <c r="B2444" s="6">
        <v>-81.95263671875</v>
      </c>
    </row>
    <row r="2445" spans="1:2" ht="12.75">
      <c r="A2445" s="5">
        <v>44860.4375</v>
      </c>
      <c r="B2445" s="6">
        <v>-55.7044258117676</v>
      </c>
    </row>
    <row r="2446" spans="1:2" ht="12.75">
      <c r="A2446" s="5">
        <v>44860.447916666664</v>
      </c>
      <c r="B2446" s="6">
        <v>-46.77294921875</v>
      </c>
    </row>
    <row r="2447" spans="1:2" ht="12.75">
      <c r="A2447" s="5">
        <v>44860.45833333333</v>
      </c>
      <c r="B2447" s="6">
        <v>-44.974609375</v>
      </c>
    </row>
    <row r="2448" spans="1:2" ht="12.75">
      <c r="A2448" s="5">
        <v>44860.46875</v>
      </c>
      <c r="B2448" s="6">
        <v>-45.19189453125</v>
      </c>
    </row>
    <row r="2449" spans="1:2" ht="12.75">
      <c r="A2449" s="5">
        <v>44860.479166666664</v>
      </c>
      <c r="B2449" s="6">
        <v>-44.2156562805176</v>
      </c>
    </row>
    <row r="2450" spans="1:2" ht="12.75">
      <c r="A2450" s="5">
        <v>44860.48958333333</v>
      </c>
      <c r="B2450" s="6">
        <v>-41.2138671875</v>
      </c>
    </row>
    <row r="2451" spans="1:2" ht="12.75">
      <c r="A2451" s="5">
        <v>44860.5</v>
      </c>
      <c r="B2451" s="6">
        <v>-32.1917304992676</v>
      </c>
    </row>
    <row r="2452" spans="1:2" ht="12.75">
      <c r="A2452" s="5">
        <v>44860.510416666664</v>
      </c>
      <c r="B2452" s="6">
        <v>-39.8362617492676</v>
      </c>
    </row>
    <row r="2453" spans="1:2" ht="12.75">
      <c r="A2453" s="5">
        <v>44860.52083333333</v>
      </c>
      <c r="B2453" s="6">
        <v>-54.4581718444824</v>
      </c>
    </row>
    <row r="2454" spans="1:2" ht="12.75">
      <c r="A2454" s="5">
        <v>44860.53125</v>
      </c>
      <c r="B2454" s="6">
        <v>-55.3268241882324</v>
      </c>
    </row>
    <row r="2455" spans="1:2" ht="12.75">
      <c r="A2455" s="5">
        <v>44860.541666666664</v>
      </c>
      <c r="B2455" s="6">
        <v>-48.9554977416992</v>
      </c>
    </row>
    <row r="2456" spans="1:2" ht="12.75">
      <c r="A2456" s="5">
        <v>44860.55208333333</v>
      </c>
      <c r="B2456" s="6">
        <v>-31.3470726013184</v>
      </c>
    </row>
    <row r="2457" spans="1:2" ht="12.75">
      <c r="A2457" s="5">
        <v>44860.5625</v>
      </c>
      <c r="B2457" s="6">
        <v>-4.51595067977905</v>
      </c>
    </row>
    <row r="2458" spans="1:2" ht="12.75">
      <c r="A2458" s="5">
        <v>44860.572916666664</v>
      </c>
      <c r="B2458" s="6">
        <v>1.88753259181976</v>
      </c>
    </row>
    <row r="2459" spans="1:2" ht="12.75">
      <c r="A2459" s="5">
        <v>44860.58333333333</v>
      </c>
      <c r="B2459" s="6">
        <v>-1.71630859375</v>
      </c>
    </row>
    <row r="2460" spans="1:2" ht="12.75">
      <c r="A2460" s="5">
        <v>44860.59375</v>
      </c>
      <c r="B2460" s="6">
        <v>5.49767875671387</v>
      </c>
    </row>
    <row r="2461" spans="1:2" ht="12.75">
      <c r="A2461" s="5">
        <v>44860.604166666664</v>
      </c>
      <c r="B2461" s="6">
        <v>24.6805534362793</v>
      </c>
    </row>
    <row r="2462" spans="1:2" ht="12.75">
      <c r="A2462" s="5">
        <v>44860.61458333333</v>
      </c>
      <c r="B2462" s="6">
        <v>22.5283107757568</v>
      </c>
    </row>
    <row r="2463" spans="1:2" ht="12.75">
      <c r="A2463" s="5">
        <v>44860.625</v>
      </c>
      <c r="B2463" s="6">
        <v>23.3723964691162</v>
      </c>
    </row>
    <row r="2464" spans="1:2" ht="12.75">
      <c r="A2464" s="5">
        <v>44860.635416666664</v>
      </c>
      <c r="B2464" s="6">
        <v>24.6247863769531</v>
      </c>
    </row>
    <row r="2465" spans="1:2" ht="12.75">
      <c r="A2465" s="5">
        <v>44860.64583333333</v>
      </c>
      <c r="B2465" s="6">
        <v>25.3491725921631</v>
      </c>
    </row>
    <row r="2466" spans="1:2" ht="12.75">
      <c r="A2466" s="5">
        <v>44860.65625</v>
      </c>
      <c r="B2466" s="6">
        <v>31.0105800628662</v>
      </c>
    </row>
    <row r="2467" spans="1:2" ht="12.75">
      <c r="A2467" s="5">
        <v>44860.666666666664</v>
      </c>
      <c r="B2467" s="6">
        <v>9.57747364044189</v>
      </c>
    </row>
    <row r="2468" spans="1:2" ht="12.75">
      <c r="A2468" s="5">
        <v>44860.67708333333</v>
      </c>
      <c r="B2468" s="6">
        <v>-16.9091796875</v>
      </c>
    </row>
    <row r="2469" spans="1:2" ht="12.75">
      <c r="A2469" s="5">
        <v>44860.6875</v>
      </c>
      <c r="B2469" s="6">
        <v>-22.3352527618408</v>
      </c>
    </row>
    <row r="2470" spans="1:2" ht="12.75">
      <c r="A2470" s="5">
        <v>44860.697916666664</v>
      </c>
      <c r="B2470" s="6">
        <v>22.3361396789551</v>
      </c>
    </row>
    <row r="2471" spans="1:2" ht="12.75">
      <c r="A2471" s="5">
        <v>44860.70833333333</v>
      </c>
      <c r="B2471" s="6">
        <v>1.43531203269958</v>
      </c>
    </row>
    <row r="2472" spans="1:2" ht="12.75">
      <c r="A2472" s="5">
        <v>44860.71875</v>
      </c>
      <c r="B2472" s="6">
        <v>-37.0001754760742</v>
      </c>
    </row>
    <row r="2473" spans="1:2" ht="12.75">
      <c r="A2473" s="5">
        <v>44860.729166666664</v>
      </c>
      <c r="B2473" s="6">
        <v>-51.1728401184082</v>
      </c>
    </row>
    <row r="2474" spans="1:2" ht="12.75">
      <c r="A2474" s="5">
        <v>44860.73958333333</v>
      </c>
      <c r="B2474" s="6">
        <v>-52.0626640319824</v>
      </c>
    </row>
    <row r="2475" spans="1:2" ht="12.75">
      <c r="A2475" s="5">
        <v>44860.75</v>
      </c>
      <c r="B2475" s="6">
        <v>-41.1585273742676</v>
      </c>
    </row>
    <row r="2476" spans="1:2" ht="12.75">
      <c r="A2476" s="5">
        <v>44860.760416666664</v>
      </c>
      <c r="B2476" s="6">
        <v>-40.5782890319824</v>
      </c>
    </row>
    <row r="2477" spans="1:2" ht="12.75">
      <c r="A2477" s="5">
        <v>44860.77083333333</v>
      </c>
      <c r="B2477" s="6">
        <v>-46.6502265930176</v>
      </c>
    </row>
    <row r="2478" spans="1:2" ht="12.75">
      <c r="A2478" s="5">
        <v>44860.78125</v>
      </c>
      <c r="B2478" s="6">
        <v>-47.5768241882324</v>
      </c>
    </row>
    <row r="2479" spans="1:2" ht="12.75">
      <c r="A2479" s="5">
        <v>44860.791666666664</v>
      </c>
      <c r="B2479" s="6">
        <v>-47.782901763916</v>
      </c>
    </row>
    <row r="2480" spans="1:2" ht="12.75">
      <c r="A2480" s="5">
        <v>44860.80208333333</v>
      </c>
      <c r="B2480" s="6">
        <v>-54.518367767334</v>
      </c>
    </row>
    <row r="2481" spans="1:2" ht="12.75">
      <c r="A2481" s="5">
        <v>44860.8125</v>
      </c>
      <c r="B2481" s="6">
        <v>-54.1537628173828</v>
      </c>
    </row>
    <row r="2482" spans="1:2" ht="12.75">
      <c r="A2482" s="5">
        <v>44860.822916666664</v>
      </c>
      <c r="B2482" s="6">
        <v>-53.3478622436523</v>
      </c>
    </row>
    <row r="2483" spans="1:2" ht="12.75">
      <c r="A2483" s="5">
        <v>44860.83333333333</v>
      </c>
      <c r="B2483" s="6">
        <v>-52.3372383117676</v>
      </c>
    </row>
    <row r="2484" spans="1:2" ht="12.75">
      <c r="A2484" s="5">
        <v>44860.84375</v>
      </c>
      <c r="B2484" s="6">
        <v>-31.1783847808838</v>
      </c>
    </row>
    <row r="2485" spans="1:2" ht="12.75">
      <c r="A2485" s="5">
        <v>44860.854166666664</v>
      </c>
      <c r="B2485" s="6">
        <v>-17.2428379058838</v>
      </c>
    </row>
    <row r="2486" spans="1:2" ht="12.75">
      <c r="A2486" s="5">
        <v>44860.86458333333</v>
      </c>
      <c r="B2486" s="6">
        <v>-12.1845703125</v>
      </c>
    </row>
    <row r="2487" spans="1:2" ht="12.75">
      <c r="A2487" s="5">
        <v>44860.875</v>
      </c>
      <c r="B2487" s="6">
        <v>-11.5419921875</v>
      </c>
    </row>
    <row r="2488" spans="1:2" ht="12.75">
      <c r="A2488" s="5">
        <v>44860.885416666664</v>
      </c>
      <c r="B2488" s="6">
        <v>-10.5822525024414</v>
      </c>
    </row>
    <row r="2489" spans="1:2" ht="12.75">
      <c r="A2489" s="5">
        <v>44860.89583333333</v>
      </c>
      <c r="B2489" s="6">
        <v>0.697812616825104</v>
      </c>
    </row>
    <row r="2490" spans="1:2" ht="12.75">
      <c r="A2490" s="5">
        <v>44860.90625</v>
      </c>
      <c r="B2490" s="6">
        <v>9.8639669418335</v>
      </c>
    </row>
    <row r="2491" spans="1:2" ht="12.75">
      <c r="A2491" s="5">
        <v>44860.916666666664</v>
      </c>
      <c r="B2491" s="6">
        <v>7.32239389419556</v>
      </c>
    </row>
    <row r="2492" spans="1:2" ht="12.75">
      <c r="A2492" s="5">
        <v>44860.92708333333</v>
      </c>
      <c r="B2492" s="6">
        <v>3.97770190238953</v>
      </c>
    </row>
    <row r="2493" spans="1:2" ht="12.75">
      <c r="A2493" s="5">
        <v>44860.9375</v>
      </c>
      <c r="B2493" s="6">
        <v>3.51748514175415</v>
      </c>
    </row>
    <row r="2494" spans="1:2" ht="12.75">
      <c r="A2494" s="5">
        <v>44860.947916666664</v>
      </c>
      <c r="B2494" s="6">
        <v>-2.49128079414368</v>
      </c>
    </row>
    <row r="2495" spans="1:2" ht="12.75">
      <c r="A2495" s="5">
        <v>44860.95833333333</v>
      </c>
      <c r="B2495" s="6">
        <v>-3.60091137886047</v>
      </c>
    </row>
    <row r="2496" spans="1:2" ht="12.75">
      <c r="A2496" s="5">
        <v>44860.96875</v>
      </c>
      <c r="B2496" s="6">
        <v>-4.40071630477905</v>
      </c>
    </row>
    <row r="2497" spans="1:2" ht="12.75">
      <c r="A2497" s="5">
        <v>44860.979166666664</v>
      </c>
      <c r="B2497" s="6">
        <v>3.85379648208618</v>
      </c>
    </row>
    <row r="2498" spans="1:2" ht="12.75">
      <c r="A2498" s="5">
        <v>44860.98958333333</v>
      </c>
      <c r="B2498" s="6">
        <v>-0.077592171728611</v>
      </c>
    </row>
    <row r="2499" spans="1:2" ht="12.75">
      <c r="A2499" s="5">
        <v>44861</v>
      </c>
      <c r="B2499" s="6">
        <v>-7.15608739852905</v>
      </c>
    </row>
    <row r="2500" spans="1:2" ht="12.75">
      <c r="A2500" s="5">
        <v>44861.010416666664</v>
      </c>
      <c r="B2500" s="6">
        <v>-10.21875</v>
      </c>
    </row>
    <row r="2501" spans="1:2" ht="12.75">
      <c r="A2501" s="5">
        <v>44861.02083333333</v>
      </c>
      <c r="B2501" s="6">
        <v>-13.8997392654419</v>
      </c>
    </row>
    <row r="2502" spans="1:2" ht="12.75">
      <c r="A2502" s="5">
        <v>44861.03125</v>
      </c>
      <c r="B2502" s="6">
        <v>1.12727868556976</v>
      </c>
    </row>
    <row r="2503" spans="1:2" ht="12.75">
      <c r="A2503" s="5">
        <v>44861.041666666664</v>
      </c>
      <c r="B2503" s="6">
        <v>9.83772754669189</v>
      </c>
    </row>
    <row r="2504" spans="1:2" ht="12.75">
      <c r="A2504" s="5">
        <v>44861.05208333333</v>
      </c>
      <c r="B2504" s="6">
        <v>-2.57747387886047</v>
      </c>
    </row>
    <row r="2505" spans="1:2" ht="12.75">
      <c r="A2505" s="5">
        <v>44861.0625</v>
      </c>
      <c r="B2505" s="6">
        <v>-19.8125</v>
      </c>
    </row>
    <row r="2506" spans="1:2" ht="12.75">
      <c r="A2506" s="5">
        <v>44861.072916666664</v>
      </c>
      <c r="B2506" s="6">
        <v>-29.6427402496338</v>
      </c>
    </row>
    <row r="2507" spans="1:2" ht="12.75">
      <c r="A2507" s="5">
        <v>44861.08333333333</v>
      </c>
      <c r="B2507" s="6">
        <v>-35.92529296875</v>
      </c>
    </row>
    <row r="2508" spans="1:2" ht="12.75">
      <c r="A2508" s="5">
        <v>44861.09375</v>
      </c>
      <c r="B2508" s="6">
        <v>-56.9270820617676</v>
      </c>
    </row>
    <row r="2509" spans="1:2" ht="12.75">
      <c r="A2509" s="5">
        <v>44861.104166666664</v>
      </c>
      <c r="B2509" s="6">
        <v>-43.0660820007324</v>
      </c>
    </row>
    <row r="2510" spans="1:2" ht="12.75">
      <c r="A2510" s="5">
        <v>44861.11458333333</v>
      </c>
      <c r="B2510" s="6">
        <v>-17.9512062072754</v>
      </c>
    </row>
    <row r="2511" spans="1:2" ht="12.75">
      <c r="A2511" s="5">
        <v>44861.125</v>
      </c>
      <c r="B2511" s="6">
        <v>-12.5066385269165</v>
      </c>
    </row>
    <row r="2512" spans="1:2" ht="12.75">
      <c r="A2512" s="5">
        <v>44861.135416666664</v>
      </c>
      <c r="B2512" s="6">
        <v>-40.0481758117676</v>
      </c>
    </row>
    <row r="2513" spans="1:2" ht="12.75">
      <c r="A2513" s="5">
        <v>44861.14583333333</v>
      </c>
      <c r="B2513" s="6">
        <v>-45.6585273742676</v>
      </c>
    </row>
    <row r="2514" spans="1:2" ht="12.75">
      <c r="A2514" s="5">
        <v>44861.15625</v>
      </c>
      <c r="B2514" s="6">
        <v>-45.6511497497559</v>
      </c>
    </row>
    <row r="2515" spans="1:2" ht="12.75">
      <c r="A2515" s="5">
        <v>44861.166666666664</v>
      </c>
      <c r="B2515" s="6">
        <v>-21.5684108734131</v>
      </c>
    </row>
    <row r="2516" spans="1:2" ht="12.75">
      <c r="A2516" s="5">
        <v>44861.17708333333</v>
      </c>
      <c r="B2516" s="6">
        <v>-9.98330307006836</v>
      </c>
    </row>
    <row r="2517" spans="1:2" ht="12.75">
      <c r="A2517" s="5">
        <v>44861.1875</v>
      </c>
      <c r="B2517" s="6">
        <v>-10.1011724472046</v>
      </c>
    </row>
    <row r="2518" spans="1:2" ht="12.75">
      <c r="A2518" s="5">
        <v>44861.197916666664</v>
      </c>
      <c r="B2518" s="6">
        <v>-8.59422492980957</v>
      </c>
    </row>
    <row r="2519" spans="1:2" ht="12.75">
      <c r="A2519" s="5">
        <v>44861.20833333333</v>
      </c>
      <c r="B2519" s="6">
        <v>-16.3375778198242</v>
      </c>
    </row>
    <row r="2520" spans="1:2" ht="12.75">
      <c r="A2520" s="5">
        <v>44861.21875</v>
      </c>
      <c r="B2520" s="6">
        <v>-34.9152030944824</v>
      </c>
    </row>
    <row r="2521" spans="1:2" ht="12.75">
      <c r="A2521" s="5">
        <v>44861.229166666664</v>
      </c>
      <c r="B2521" s="6">
        <v>-44.2301445007324</v>
      </c>
    </row>
    <row r="2522" spans="1:2" ht="12.75">
      <c r="A2522" s="5">
        <v>44861.23958333333</v>
      </c>
      <c r="B2522" s="6">
        <v>-55.1139831542969</v>
      </c>
    </row>
    <row r="2523" spans="1:2" ht="12.75">
      <c r="A2523" s="5">
        <v>44861.25</v>
      </c>
      <c r="B2523" s="6">
        <v>-66.5607528686523</v>
      </c>
    </row>
    <row r="2524" spans="1:2" ht="12.75">
      <c r="A2524" s="5">
        <v>44861.260416666664</v>
      </c>
      <c r="B2524" s="6">
        <v>-103.073631286621</v>
      </c>
    </row>
    <row r="2525" spans="1:2" ht="12.75">
      <c r="A2525" s="5">
        <v>44861.27083333333</v>
      </c>
      <c r="B2525" s="6">
        <v>-133.12467956543</v>
      </c>
    </row>
    <row r="2526" spans="1:2" ht="12.75">
      <c r="A2526" s="5">
        <v>44861.28125</v>
      </c>
      <c r="B2526" s="6">
        <v>-139.45751953125</v>
      </c>
    </row>
    <row r="2527" spans="1:2" ht="12.75">
      <c r="A2527" s="5">
        <v>44861.291666666664</v>
      </c>
      <c r="B2527" s="6">
        <v>-140.613327026367</v>
      </c>
    </row>
    <row r="2528" spans="1:2" ht="12.75">
      <c r="A2528" s="5">
        <v>44861.30208333333</v>
      </c>
      <c r="B2528" s="6">
        <v>-133.379669189453</v>
      </c>
    </row>
    <row r="2529" spans="1:2" ht="12.75">
      <c r="A2529" s="5">
        <v>44861.3125</v>
      </c>
      <c r="B2529" s="6">
        <v>-119.339195251465</v>
      </c>
    </row>
    <row r="2530" spans="1:2" ht="12.75">
      <c r="A2530" s="5">
        <v>44861.322916666664</v>
      </c>
      <c r="B2530" s="6">
        <v>-95.8138046264648</v>
      </c>
    </row>
    <row r="2531" spans="1:2" ht="12.75">
      <c r="A2531" s="5">
        <v>44861.33333333333</v>
      </c>
      <c r="B2531" s="6">
        <v>-69.0404357910156</v>
      </c>
    </row>
    <row r="2532" spans="1:2" ht="12.75">
      <c r="A2532" s="5">
        <v>44861.34375</v>
      </c>
      <c r="B2532" s="6">
        <v>-67.3149566650391</v>
      </c>
    </row>
    <row r="2533" spans="1:2" ht="12.75">
      <c r="A2533" s="5">
        <v>44861.354166666664</v>
      </c>
      <c r="B2533" s="6">
        <v>-54.9188041687012</v>
      </c>
    </row>
    <row r="2534" spans="1:2" ht="12.75">
      <c r="A2534" s="5">
        <v>44861.36458333333</v>
      </c>
      <c r="B2534" s="6">
        <v>-50.8438034057617</v>
      </c>
    </row>
    <row r="2535" spans="1:2" ht="12.75">
      <c r="A2535" s="5">
        <v>44861.375</v>
      </c>
      <c r="B2535" s="6">
        <v>-59.6121406555176</v>
      </c>
    </row>
    <row r="2536" spans="1:2" ht="12.75">
      <c r="A2536" s="5">
        <v>44861.385416666664</v>
      </c>
      <c r="B2536" s="6">
        <v>-15.1534805297852</v>
      </c>
    </row>
    <row r="2537" spans="1:2" ht="12.75">
      <c r="A2537" s="5">
        <v>44861.39583333333</v>
      </c>
      <c r="B2537" s="6">
        <v>-1.8424506187439</v>
      </c>
    </row>
    <row r="2538" spans="1:2" ht="12.75">
      <c r="A2538" s="5">
        <v>44861.40625</v>
      </c>
      <c r="B2538" s="6">
        <v>2.3837890625</v>
      </c>
    </row>
    <row r="2539" spans="1:2" ht="12.75">
      <c r="A2539" s="5">
        <v>44861.416666666664</v>
      </c>
      <c r="B2539" s="6">
        <v>18.9899082183838</v>
      </c>
    </row>
    <row r="2540" spans="1:2" ht="12.75">
      <c r="A2540" s="5">
        <v>44861.42708333333</v>
      </c>
      <c r="B2540" s="6">
        <v>3.32242846488953</v>
      </c>
    </row>
    <row r="2541" spans="1:2" ht="12.75">
      <c r="A2541" s="5">
        <v>44861.4375</v>
      </c>
      <c r="B2541" s="6">
        <v>19.2021484375</v>
      </c>
    </row>
    <row r="2542" spans="1:2" ht="12.75">
      <c r="A2542" s="5">
        <v>44861.447916666664</v>
      </c>
      <c r="B2542" s="6">
        <v>27.5955410003662</v>
      </c>
    </row>
    <row r="2543" spans="1:2" ht="12.75">
      <c r="A2543" s="5">
        <v>44861.45833333333</v>
      </c>
      <c r="B2543" s="6">
        <v>23.5813808441162</v>
      </c>
    </row>
    <row r="2544" spans="1:2" ht="12.75">
      <c r="A2544" s="5">
        <v>44861.46875</v>
      </c>
      <c r="B2544" s="6">
        <v>25.8826503753662</v>
      </c>
    </row>
    <row r="2545" spans="1:2" ht="12.75">
      <c r="A2545" s="5">
        <v>44861.479166666664</v>
      </c>
      <c r="B2545" s="6">
        <v>15.8388137817383</v>
      </c>
    </row>
    <row r="2546" spans="1:2" ht="12.75">
      <c r="A2546" s="5">
        <v>44861.48958333333</v>
      </c>
      <c r="B2546" s="6">
        <v>5.01812791824341</v>
      </c>
    </row>
    <row r="2547" spans="1:2" ht="12.75">
      <c r="A2547" s="5">
        <v>44861.5</v>
      </c>
      <c r="B2547" s="6">
        <v>2.77342939376831</v>
      </c>
    </row>
    <row r="2548" spans="1:2" ht="12.75">
      <c r="A2548" s="5">
        <v>44861.510416666664</v>
      </c>
      <c r="B2548" s="6">
        <v>34.5201835632324</v>
      </c>
    </row>
    <row r="2549" spans="1:2" ht="12.75">
      <c r="A2549" s="5">
        <v>44861.52083333333</v>
      </c>
      <c r="B2549" s="6">
        <v>32.0270195007324</v>
      </c>
    </row>
    <row r="2550" spans="1:2" ht="12.75">
      <c r="A2550" s="5">
        <v>44861.53125</v>
      </c>
      <c r="B2550" s="6">
        <v>44.4597969055176</v>
      </c>
    </row>
    <row r="2551" spans="1:2" ht="12.75">
      <c r="A2551" s="5">
        <v>44861.541666666664</v>
      </c>
      <c r="B2551" s="6">
        <v>46.5950508117676</v>
      </c>
    </row>
    <row r="2552" spans="1:2" ht="12.75">
      <c r="A2552" s="5">
        <v>44861.55208333333</v>
      </c>
      <c r="B2552" s="6">
        <v>37.7342109680176</v>
      </c>
    </row>
    <row r="2553" spans="1:2" ht="12.75">
      <c r="A2553" s="5">
        <v>44861.5625</v>
      </c>
      <c r="B2553" s="6">
        <v>26.54248046875</v>
      </c>
    </row>
    <row r="2554" spans="1:2" ht="12.75">
      <c r="A2554" s="5">
        <v>44861.572916666664</v>
      </c>
      <c r="B2554" s="6">
        <v>22.11376953125</v>
      </c>
    </row>
    <row r="2555" spans="1:2" ht="12.75">
      <c r="A2555" s="5">
        <v>44861.58333333333</v>
      </c>
      <c r="B2555" s="6">
        <v>28.80615234375</v>
      </c>
    </row>
    <row r="2556" spans="1:2" ht="12.75">
      <c r="A2556" s="5">
        <v>44861.59375</v>
      </c>
      <c r="B2556" s="6">
        <v>27.0133457183838</v>
      </c>
    </row>
    <row r="2557" spans="1:2" ht="12.75">
      <c r="A2557" s="5">
        <v>44861.604166666664</v>
      </c>
      <c r="B2557" s="6">
        <v>37.2566719055176</v>
      </c>
    </row>
    <row r="2558" spans="1:2" ht="12.75">
      <c r="A2558" s="5">
        <v>44861.61458333333</v>
      </c>
      <c r="B2558" s="6">
        <v>39.20703125</v>
      </c>
    </row>
    <row r="2559" spans="1:2" ht="12.75">
      <c r="A2559" s="5">
        <v>44861.625</v>
      </c>
      <c r="B2559" s="6">
        <v>45.2569999694824</v>
      </c>
    </row>
    <row r="2560" spans="1:2" ht="12.75">
      <c r="A2560" s="5">
        <v>44861.635416666664</v>
      </c>
      <c r="B2560" s="6">
        <v>46.8059349060059</v>
      </c>
    </row>
    <row r="2561" spans="1:2" ht="12.75">
      <c r="A2561" s="5">
        <v>44861.64583333333</v>
      </c>
      <c r="B2561" s="6">
        <v>45.0759010314941</v>
      </c>
    </row>
    <row r="2562" spans="1:2" ht="12.75">
      <c r="A2562" s="5">
        <v>44861.65625</v>
      </c>
      <c r="B2562" s="6">
        <v>42.7677421569824</v>
      </c>
    </row>
    <row r="2563" spans="1:2" ht="12.75">
      <c r="A2563" s="5">
        <v>44861.666666666664</v>
      </c>
      <c r="B2563" s="6">
        <v>29.584056854248</v>
      </c>
    </row>
    <row r="2564" spans="1:2" ht="12.75">
      <c r="A2564" s="5">
        <v>44861.67708333333</v>
      </c>
      <c r="B2564" s="6">
        <v>32.7857360839844</v>
      </c>
    </row>
    <row r="2565" spans="1:2" ht="12.75">
      <c r="A2565" s="5">
        <v>44861.6875</v>
      </c>
      <c r="B2565" s="6">
        <v>6.04716444015503</v>
      </c>
    </row>
    <row r="2566" spans="1:2" ht="12.75">
      <c r="A2566" s="5">
        <v>44861.697916666664</v>
      </c>
      <c r="B2566" s="6">
        <v>-19.5299110412598</v>
      </c>
    </row>
    <row r="2567" spans="1:2" ht="12.75">
      <c r="A2567" s="5">
        <v>44861.70833333333</v>
      </c>
      <c r="B2567" s="6">
        <v>-64.1593399047852</v>
      </c>
    </row>
    <row r="2568" spans="1:2" ht="12.75">
      <c r="A2568" s="5">
        <v>44861.71875</v>
      </c>
      <c r="B2568" s="6">
        <v>-97.1730117797852</v>
      </c>
    </row>
    <row r="2569" spans="1:2" ht="12.75">
      <c r="A2569" s="5">
        <v>44861.729166666664</v>
      </c>
      <c r="B2569" s="6">
        <v>-101.540367126465</v>
      </c>
    </row>
    <row r="2570" spans="1:2" ht="12.75">
      <c r="A2570" s="5">
        <v>44861.73958333333</v>
      </c>
      <c r="B2570" s="6">
        <v>-110.283363342285</v>
      </c>
    </row>
    <row r="2571" spans="1:2" ht="12.75">
      <c r="A2571" s="5">
        <v>44861.75</v>
      </c>
      <c r="B2571" s="6">
        <v>-112.225914001465</v>
      </c>
    </row>
    <row r="2572" spans="1:2" ht="12.75">
      <c r="A2572" s="5">
        <v>44861.760416666664</v>
      </c>
      <c r="B2572" s="6">
        <v>-120.483726501465</v>
      </c>
    </row>
    <row r="2573" spans="1:2" ht="12.75">
      <c r="A2573" s="5">
        <v>44861.77083333333</v>
      </c>
      <c r="B2573" s="6">
        <v>-124.966674804688</v>
      </c>
    </row>
    <row r="2574" spans="1:2" ht="12.75">
      <c r="A2574" s="5">
        <v>44861.78125</v>
      </c>
      <c r="B2574" s="6">
        <v>-127.873168945313</v>
      </c>
    </row>
    <row r="2575" spans="1:2" ht="12.75">
      <c r="A2575" s="5">
        <v>44861.791666666664</v>
      </c>
      <c r="B2575" s="6">
        <v>-133.66975402832</v>
      </c>
    </row>
    <row r="2576" spans="1:2" ht="12.75">
      <c r="A2576" s="5">
        <v>44861.80208333333</v>
      </c>
      <c r="B2576" s="6">
        <v>-129.2177734375</v>
      </c>
    </row>
    <row r="2577" spans="1:2" ht="12.75">
      <c r="A2577" s="5">
        <v>44861.8125</v>
      </c>
      <c r="B2577" s="6">
        <v>-131.876953125</v>
      </c>
    </row>
    <row r="2578" spans="1:2" ht="12.75">
      <c r="A2578" s="5">
        <v>44861.822916666664</v>
      </c>
      <c r="B2578" s="6">
        <v>-135.97624206543</v>
      </c>
    </row>
    <row r="2579" spans="1:2" ht="12.75">
      <c r="A2579" s="5">
        <v>44861.83333333333</v>
      </c>
      <c r="B2579" s="6">
        <v>-142.24560546875</v>
      </c>
    </row>
    <row r="2580" spans="1:2" ht="12.75">
      <c r="A2580" s="5">
        <v>44861.84375</v>
      </c>
      <c r="B2580" s="6">
        <v>-150.328872680664</v>
      </c>
    </row>
    <row r="2581" spans="1:2" ht="12.75">
      <c r="A2581" s="5">
        <v>44861.854166666664</v>
      </c>
      <c r="B2581" s="6">
        <v>-139.254287719727</v>
      </c>
    </row>
    <row r="2582" spans="1:2" ht="12.75">
      <c r="A2582" s="5">
        <v>44861.86458333333</v>
      </c>
      <c r="B2582" s="6">
        <v>-140.42008972168</v>
      </c>
    </row>
    <row r="2583" spans="1:2" ht="12.75">
      <c r="A2583" s="5">
        <v>44861.875</v>
      </c>
      <c r="B2583" s="6">
        <v>-139.85546875</v>
      </c>
    </row>
    <row r="2584" spans="1:2" ht="12.75">
      <c r="A2584" s="5">
        <v>44861.885416666664</v>
      </c>
      <c r="B2584" s="6">
        <v>-131.96891784668</v>
      </c>
    </row>
    <row r="2585" spans="1:2" ht="12.75">
      <c r="A2585" s="5">
        <v>44861.89583333333</v>
      </c>
      <c r="B2585" s="6">
        <v>-131.862747192383</v>
      </c>
    </row>
    <row r="2586" spans="1:2" ht="12.75">
      <c r="A2586" s="5">
        <v>44861.90625</v>
      </c>
      <c r="B2586" s="6">
        <v>-142.712448120117</v>
      </c>
    </row>
    <row r="2587" spans="1:2" ht="12.75">
      <c r="A2587" s="5">
        <v>44861.916666666664</v>
      </c>
      <c r="B2587" s="6">
        <v>-141.43962097168</v>
      </c>
    </row>
    <row r="2588" spans="1:2" ht="12.75">
      <c r="A2588" s="5">
        <v>44861.92708333333</v>
      </c>
      <c r="B2588" s="6">
        <v>-133.77766418457</v>
      </c>
    </row>
    <row r="2589" spans="1:2" ht="12.75">
      <c r="A2589" s="5">
        <v>44861.9375</v>
      </c>
      <c r="B2589" s="6">
        <v>-125.330513000488</v>
      </c>
    </row>
    <row r="2590" spans="1:2" ht="12.75">
      <c r="A2590" s="5">
        <v>44861.947916666664</v>
      </c>
      <c r="B2590" s="6">
        <v>-124.706916809082</v>
      </c>
    </row>
    <row r="2591" spans="1:2" ht="12.75">
      <c r="A2591" s="5">
        <v>44861.95833333333</v>
      </c>
      <c r="B2591" s="6">
        <v>-123.795127868652</v>
      </c>
    </row>
    <row r="2592" spans="1:2" ht="12.75">
      <c r="A2592" s="5">
        <v>44861.96875</v>
      </c>
      <c r="B2592" s="6">
        <v>-119.717674255371</v>
      </c>
    </row>
    <row r="2593" spans="1:2" ht="12.75">
      <c r="A2593" s="5">
        <v>44861.979166666664</v>
      </c>
      <c r="B2593" s="6">
        <v>-118.323951721191</v>
      </c>
    </row>
    <row r="2594" spans="1:2" ht="12.75">
      <c r="A2594" s="5">
        <v>44861.98958333333</v>
      </c>
      <c r="B2594" s="6">
        <v>-111.270668029785</v>
      </c>
    </row>
    <row r="2595" spans="1:2" ht="12.75">
      <c r="A2595" s="5">
        <v>44862</v>
      </c>
      <c r="B2595" s="6">
        <v>-103.690269470215</v>
      </c>
    </row>
    <row r="2596" spans="1:2" ht="12.75">
      <c r="A2596" s="5">
        <v>44862.010416666664</v>
      </c>
      <c r="B2596" s="6">
        <v>-70.4524688720703</v>
      </c>
    </row>
    <row r="2597" spans="1:2" ht="12.75">
      <c r="A2597" s="5">
        <v>44862.02083333333</v>
      </c>
      <c r="B2597" s="6">
        <v>-54.1748085021973</v>
      </c>
    </row>
    <row r="2598" spans="1:2" ht="12.75">
      <c r="A2598" s="5">
        <v>44862.03125</v>
      </c>
      <c r="B2598" s="6">
        <v>-53.1356048583984</v>
      </c>
    </row>
    <row r="2599" spans="1:2" ht="12.75">
      <c r="A2599" s="5">
        <v>44862.041666666664</v>
      </c>
      <c r="B2599" s="6">
        <v>-56.192684173584</v>
      </c>
    </row>
    <row r="2600" spans="1:2" ht="12.75">
      <c r="A2600" s="5">
        <v>44862.05208333333</v>
      </c>
      <c r="B2600" s="6">
        <v>-45.1608085632324</v>
      </c>
    </row>
    <row r="2601" spans="1:2" ht="12.75">
      <c r="A2601" s="5">
        <v>44862.0625</v>
      </c>
      <c r="B2601" s="6">
        <v>-51.2692070007324</v>
      </c>
    </row>
    <row r="2602" spans="1:2" ht="12.75">
      <c r="A2602" s="5">
        <v>44862.072916666664</v>
      </c>
      <c r="B2602" s="6">
        <v>-52.8185234069824</v>
      </c>
    </row>
    <row r="2603" spans="1:2" ht="12.75">
      <c r="A2603" s="5">
        <v>44862.08333333333</v>
      </c>
      <c r="B2603" s="6">
        <v>-55.24853515625</v>
      </c>
    </row>
    <row r="2604" spans="1:2" ht="12.75">
      <c r="A2604" s="5">
        <v>44862.09375</v>
      </c>
      <c r="B2604" s="6">
        <v>-55.208984375</v>
      </c>
    </row>
    <row r="2605" spans="1:2" ht="12.75">
      <c r="A2605" s="5">
        <v>44862.104166666664</v>
      </c>
      <c r="B2605" s="6">
        <v>-54.9217109680176</v>
      </c>
    </row>
    <row r="2606" spans="1:2" ht="12.75">
      <c r="A2606" s="5">
        <v>44862.11458333333</v>
      </c>
      <c r="B2606" s="6">
        <v>-55.4138984680176</v>
      </c>
    </row>
    <row r="2607" spans="1:2" ht="12.75">
      <c r="A2607" s="5">
        <v>44862.125</v>
      </c>
      <c r="B2607" s="6">
        <v>-49.9290351867676</v>
      </c>
    </row>
    <row r="2608" spans="1:2" ht="12.75">
      <c r="A2608" s="5">
        <v>44862.135416666664</v>
      </c>
      <c r="B2608" s="6">
        <v>-49.6963729858398</v>
      </c>
    </row>
    <row r="2609" spans="1:2" ht="12.75">
      <c r="A2609" s="5">
        <v>44862.14583333333</v>
      </c>
      <c r="B2609" s="6">
        <v>-48.9126739501953</v>
      </c>
    </row>
    <row r="2610" spans="1:2" ht="12.75">
      <c r="A2610" s="5">
        <v>44862.15625</v>
      </c>
      <c r="B2610" s="6">
        <v>-52.3504219055176</v>
      </c>
    </row>
    <row r="2611" spans="1:2" ht="12.75">
      <c r="A2611" s="5">
        <v>44862.166666666664</v>
      </c>
      <c r="B2611" s="6">
        <v>-56.5260429382324</v>
      </c>
    </row>
    <row r="2612" spans="1:2" ht="12.75">
      <c r="A2612" s="5">
        <v>44862.17708333333</v>
      </c>
      <c r="B2612" s="6">
        <v>-44.8413581848145</v>
      </c>
    </row>
    <row r="2613" spans="1:2" ht="12.75">
      <c r="A2613" s="5">
        <v>44862.1875</v>
      </c>
      <c r="B2613" s="6">
        <v>-43.1726379394531</v>
      </c>
    </row>
    <row r="2614" spans="1:2" ht="12.75">
      <c r="A2614" s="5">
        <v>44862.197916666664</v>
      </c>
      <c r="B2614" s="6">
        <v>-24.4261074066162</v>
      </c>
    </row>
    <row r="2615" spans="1:2" ht="12.75">
      <c r="A2615" s="5">
        <v>44862.20833333333</v>
      </c>
      <c r="B2615" s="6">
        <v>-15.3359375</v>
      </c>
    </row>
    <row r="2616" spans="1:2" ht="12.75">
      <c r="A2616" s="5">
        <v>44862.21875</v>
      </c>
      <c r="B2616" s="6">
        <v>-37.2932929992676</v>
      </c>
    </row>
    <row r="2617" spans="1:2" ht="12.75">
      <c r="A2617" s="5">
        <v>44862.229166666664</v>
      </c>
      <c r="B2617" s="6">
        <v>-47.7127647399902</v>
      </c>
    </row>
    <row r="2618" spans="1:2" ht="12.75">
      <c r="A2618" s="5">
        <v>44862.23958333333</v>
      </c>
      <c r="B2618" s="6">
        <v>-38.3393173217773</v>
      </c>
    </row>
    <row r="2619" spans="1:2" ht="12.75">
      <c r="A2619" s="5">
        <v>44862.25</v>
      </c>
      <c r="B2619" s="6">
        <v>-40.2166366577148</v>
      </c>
    </row>
    <row r="2620" spans="1:2" ht="12.75">
      <c r="A2620" s="5">
        <v>44862.260416666664</v>
      </c>
      <c r="B2620" s="6">
        <v>-47.1816368103027</v>
      </c>
    </row>
    <row r="2621" spans="1:2" ht="12.75">
      <c r="A2621" s="5">
        <v>44862.27083333333</v>
      </c>
      <c r="B2621" s="6">
        <v>-66.1285781860352</v>
      </c>
    </row>
    <row r="2622" spans="1:2" ht="12.75">
      <c r="A2622" s="5">
        <v>44862.28125</v>
      </c>
      <c r="B2622" s="6">
        <v>-89.9220352172852</v>
      </c>
    </row>
    <row r="2623" spans="1:2" ht="12.75">
      <c r="A2623" s="5">
        <v>44862.291666666664</v>
      </c>
      <c r="B2623" s="6">
        <v>-111.45849609375</v>
      </c>
    </row>
    <row r="2624" spans="1:2" ht="12.75">
      <c r="A2624" s="5">
        <v>44862.30208333333</v>
      </c>
      <c r="B2624" s="6">
        <v>-88.5411758422852</v>
      </c>
    </row>
    <row r="2625" spans="1:2" ht="12.75">
      <c r="A2625" s="5">
        <v>44862.3125</v>
      </c>
      <c r="B2625" s="6">
        <v>-66.6959609985352</v>
      </c>
    </row>
    <row r="2626" spans="1:2" ht="12.75">
      <c r="A2626" s="5">
        <v>44862.322916666664</v>
      </c>
      <c r="B2626" s="6">
        <v>-62.5246810913086</v>
      </c>
    </row>
    <row r="2627" spans="1:2" ht="12.75">
      <c r="A2627" s="5">
        <v>44862.33333333333</v>
      </c>
      <c r="B2627" s="6">
        <v>-35.7108345031738</v>
      </c>
    </row>
    <row r="2628" spans="1:2" ht="12.75">
      <c r="A2628" s="5">
        <v>44862.34375</v>
      </c>
      <c r="B2628" s="6">
        <v>-20.2418384552002</v>
      </c>
    </row>
    <row r="2629" spans="1:2" ht="12.75">
      <c r="A2629" s="5">
        <v>44862.354166666664</v>
      </c>
      <c r="B2629" s="6">
        <v>9.85918807983398</v>
      </c>
    </row>
    <row r="2630" spans="1:2" ht="12.75">
      <c r="A2630" s="5">
        <v>44862.36458333333</v>
      </c>
      <c r="B2630" s="6">
        <v>46.3828125</v>
      </c>
    </row>
    <row r="2631" spans="1:2" ht="12.75">
      <c r="A2631" s="5">
        <v>44862.375</v>
      </c>
      <c r="B2631" s="6">
        <v>56.08203125</v>
      </c>
    </row>
    <row r="2632" spans="1:2" ht="12.75">
      <c r="A2632" s="5">
        <v>44862.385416666664</v>
      </c>
      <c r="B2632" s="6">
        <v>74.6959609985352</v>
      </c>
    </row>
    <row r="2633" spans="1:2" ht="12.75">
      <c r="A2633" s="5">
        <v>44862.39583333333</v>
      </c>
      <c r="B2633" s="6">
        <v>96.5665664672852</v>
      </c>
    </row>
    <row r="2634" spans="1:2" ht="12.75">
      <c r="A2634" s="5">
        <v>44862.40625</v>
      </c>
      <c r="B2634" s="6">
        <v>113.077796936035</v>
      </c>
    </row>
    <row r="2635" spans="1:2" ht="12.75">
      <c r="A2635" s="5">
        <v>44862.416666666664</v>
      </c>
      <c r="B2635" s="6">
        <v>100.5244140625</v>
      </c>
    </row>
    <row r="2636" spans="1:2" ht="12.75">
      <c r="A2636" s="5">
        <v>44862.42708333333</v>
      </c>
      <c r="B2636" s="6">
        <v>98.8756484985352</v>
      </c>
    </row>
    <row r="2637" spans="1:2" ht="12.75">
      <c r="A2637" s="5">
        <v>44862.4375</v>
      </c>
      <c r="B2637" s="6">
        <v>88.9542617797852</v>
      </c>
    </row>
    <row r="2638" spans="1:2" ht="12.75">
      <c r="A2638" s="5">
        <v>44862.447916666664</v>
      </c>
      <c r="B2638" s="6">
        <v>93.9543075561523</v>
      </c>
    </row>
    <row r="2639" spans="1:2" ht="12.75">
      <c r="A2639" s="5">
        <v>44862.45833333333</v>
      </c>
      <c r="B2639" s="6">
        <v>77.8227157592773</v>
      </c>
    </row>
    <row r="2640" spans="1:2" ht="12.75">
      <c r="A2640" s="5">
        <v>44862.46875</v>
      </c>
      <c r="B2640" s="6">
        <v>51.50048828125</v>
      </c>
    </row>
    <row r="2641" spans="1:2" ht="12.75">
      <c r="A2641" s="5">
        <v>44862.479166666664</v>
      </c>
      <c r="B2641" s="6">
        <v>48.6350898742676</v>
      </c>
    </row>
    <row r="2642" spans="1:2" ht="12.75">
      <c r="A2642" s="5">
        <v>44862.48958333333</v>
      </c>
      <c r="B2642" s="6">
        <v>41.9646797180176</v>
      </c>
    </row>
    <row r="2643" spans="1:2" ht="12.75">
      <c r="A2643" s="5">
        <v>44862.5</v>
      </c>
      <c r="B2643" s="6">
        <v>34.4990234375</v>
      </c>
    </row>
    <row r="2644" spans="1:2" ht="12.75">
      <c r="A2644" s="5">
        <v>44862.510416666664</v>
      </c>
      <c r="B2644" s="6">
        <v>43.41162109375</v>
      </c>
    </row>
    <row r="2645" spans="1:2" ht="12.75">
      <c r="A2645" s="5">
        <v>44862.52083333333</v>
      </c>
      <c r="B2645" s="6">
        <v>31.8103847503662</v>
      </c>
    </row>
    <row r="2646" spans="1:2" ht="12.75">
      <c r="A2646" s="5">
        <v>44862.53125</v>
      </c>
      <c r="B2646" s="6">
        <v>31.39501953125</v>
      </c>
    </row>
    <row r="2647" spans="1:2" ht="12.75">
      <c r="A2647" s="5">
        <v>44862.541666666664</v>
      </c>
      <c r="B2647" s="6">
        <v>54.5646171569824</v>
      </c>
    </row>
    <row r="2648" spans="1:2" ht="12.75">
      <c r="A2648" s="5">
        <v>44862.55208333333</v>
      </c>
      <c r="B2648" s="6">
        <v>84.2848281860352</v>
      </c>
    </row>
    <row r="2649" spans="1:2" ht="12.75">
      <c r="A2649" s="5">
        <v>44862.5625</v>
      </c>
      <c r="B2649" s="6">
        <v>90.4140625</v>
      </c>
    </row>
    <row r="2650" spans="1:2" ht="12.75">
      <c r="A2650" s="5">
        <v>44862.572916666664</v>
      </c>
      <c r="B2650" s="6">
        <v>84.8307266235352</v>
      </c>
    </row>
    <row r="2651" spans="1:2" ht="12.75">
      <c r="A2651" s="5">
        <v>44862.58333333333</v>
      </c>
      <c r="B2651" s="6">
        <v>103.7783203125</v>
      </c>
    </row>
    <row r="2652" spans="1:2" ht="12.75">
      <c r="A2652" s="5">
        <v>44862.59375</v>
      </c>
      <c r="B2652" s="6">
        <v>127.112701416016</v>
      </c>
    </row>
    <row r="2653" spans="1:2" ht="12.75">
      <c r="A2653" s="5">
        <v>44862.604166666664</v>
      </c>
      <c r="B2653" s="6">
        <v>136.459701538086</v>
      </c>
    </row>
    <row r="2654" spans="1:2" ht="12.75">
      <c r="A2654" s="5">
        <v>44862.61458333333</v>
      </c>
      <c r="B2654" s="6">
        <v>127.147041320801</v>
      </c>
    </row>
    <row r="2655" spans="1:2" ht="12.75">
      <c r="A2655" s="5">
        <v>44862.625</v>
      </c>
      <c r="B2655" s="6">
        <v>128.873992919922</v>
      </c>
    </row>
    <row r="2656" spans="1:2" ht="12.75">
      <c r="A2656" s="5">
        <v>44862.635416666664</v>
      </c>
      <c r="B2656" s="6">
        <v>131.88134765625</v>
      </c>
    </row>
    <row r="2657" spans="1:2" ht="12.75">
      <c r="A2657" s="5">
        <v>44862.64583333333</v>
      </c>
      <c r="B2657" s="6">
        <v>128.61149597168</v>
      </c>
    </row>
    <row r="2658" spans="1:2" ht="12.75">
      <c r="A2658" s="5">
        <v>44862.65625</v>
      </c>
      <c r="B2658" s="6">
        <v>99.4313125610352</v>
      </c>
    </row>
    <row r="2659" spans="1:2" ht="12.75">
      <c r="A2659" s="5">
        <v>44862.666666666664</v>
      </c>
      <c r="B2659" s="6">
        <v>86.8780899047852</v>
      </c>
    </row>
    <row r="2660" spans="1:2" ht="12.75">
      <c r="A2660" s="5">
        <v>44862.67708333333</v>
      </c>
      <c r="B2660" s="6">
        <v>69.7877578735352</v>
      </c>
    </row>
    <row r="2661" spans="1:2" ht="12.75">
      <c r="A2661" s="5">
        <v>44862.6875</v>
      </c>
      <c r="B2661" s="6">
        <v>28.3478183746338</v>
      </c>
    </row>
    <row r="2662" spans="1:2" ht="12.75">
      <c r="A2662" s="5">
        <v>44862.697916666664</v>
      </c>
      <c r="B2662" s="6">
        <v>-68.2713241577148</v>
      </c>
    </row>
    <row r="2663" spans="1:2" ht="12.75">
      <c r="A2663" s="5">
        <v>44862.70833333333</v>
      </c>
      <c r="B2663" s="6">
        <v>-91.5732421875</v>
      </c>
    </row>
    <row r="2664" spans="1:2" ht="12.75">
      <c r="A2664" s="5">
        <v>44862.71875</v>
      </c>
      <c r="B2664" s="6">
        <v>-113.836753845215</v>
      </c>
    </row>
    <row r="2665" spans="1:2" ht="12.75">
      <c r="A2665" s="5">
        <v>44862.729166666664</v>
      </c>
      <c r="B2665" s="6">
        <v>-126.22575378418</v>
      </c>
    </row>
    <row r="2666" spans="1:2" ht="12.75">
      <c r="A2666" s="5">
        <v>44862.73958333333</v>
      </c>
      <c r="B2666" s="6">
        <v>-106.397735595703</v>
      </c>
    </row>
    <row r="2667" spans="1:2" ht="12.75">
      <c r="A2667" s="5">
        <v>44862.75</v>
      </c>
      <c r="B2667" s="6">
        <v>-117.410873413086</v>
      </c>
    </row>
    <row r="2668" spans="1:2" ht="12.75">
      <c r="A2668" s="5">
        <v>44862.760416666664</v>
      </c>
      <c r="B2668" s="6">
        <v>-120.872047424316</v>
      </c>
    </row>
    <row r="2669" spans="1:2" ht="12.75">
      <c r="A2669" s="5">
        <v>44862.77083333333</v>
      </c>
      <c r="B2669" s="6">
        <v>-126.557777404785</v>
      </c>
    </row>
    <row r="2670" spans="1:2" ht="12.75">
      <c r="A2670" s="5">
        <v>44862.78125</v>
      </c>
      <c r="B2670" s="6">
        <v>-139.79768371582</v>
      </c>
    </row>
    <row r="2671" spans="1:2" ht="12.75">
      <c r="A2671" s="5">
        <v>44862.791666666664</v>
      </c>
      <c r="B2671" s="6">
        <v>-174.0634765625</v>
      </c>
    </row>
    <row r="2672" spans="1:2" ht="12.75">
      <c r="A2672" s="5">
        <v>44862.80208333333</v>
      </c>
      <c r="B2672" s="6">
        <v>-153.29313659668</v>
      </c>
    </row>
    <row r="2673" spans="1:2" ht="12.75">
      <c r="A2673" s="5">
        <v>44862.8125</v>
      </c>
      <c r="B2673" s="6">
        <v>-145.93620300293</v>
      </c>
    </row>
    <row r="2674" spans="1:2" ht="12.75">
      <c r="A2674" s="5">
        <v>44862.822916666664</v>
      </c>
      <c r="B2674" s="6">
        <v>-143.7470703125</v>
      </c>
    </row>
    <row r="2675" spans="1:2" ht="12.75">
      <c r="A2675" s="5">
        <v>44862.83333333333</v>
      </c>
      <c r="B2675" s="6">
        <v>-136.203231811523</v>
      </c>
    </row>
    <row r="2676" spans="1:2" ht="12.75">
      <c r="A2676" s="5">
        <v>44862.84375</v>
      </c>
      <c r="B2676" s="6">
        <v>-137.029190063477</v>
      </c>
    </row>
    <row r="2677" spans="1:2" ht="12.75">
      <c r="A2677" s="5">
        <v>44862.854166666664</v>
      </c>
      <c r="B2677" s="6">
        <v>-140.1962890625</v>
      </c>
    </row>
    <row r="2678" spans="1:2" ht="12.75">
      <c r="A2678" s="5">
        <v>44862.86458333333</v>
      </c>
      <c r="B2678" s="6">
        <v>-143.024810791016</v>
      </c>
    </row>
    <row r="2679" spans="1:2" ht="12.75">
      <c r="A2679" s="5">
        <v>44862.875</v>
      </c>
      <c r="B2679" s="6">
        <v>-142.180786132813</v>
      </c>
    </row>
    <row r="2680" spans="1:2" ht="12.75">
      <c r="A2680" s="5">
        <v>44862.885416666664</v>
      </c>
      <c r="B2680" s="6">
        <v>-123.633110046387</v>
      </c>
    </row>
    <row r="2681" spans="1:2" ht="12.75">
      <c r="A2681" s="5">
        <v>44862.89583333333</v>
      </c>
      <c r="B2681" s="6">
        <v>-113.57421875</v>
      </c>
    </row>
    <row r="2682" spans="1:2" ht="12.75">
      <c r="A2682" s="5">
        <v>44862.90625</v>
      </c>
      <c r="B2682" s="6">
        <v>-109.773597717285</v>
      </c>
    </row>
    <row r="2683" spans="1:2" ht="12.75">
      <c r="A2683" s="5">
        <v>44862.916666666664</v>
      </c>
      <c r="B2683" s="6">
        <v>-110.196449279785</v>
      </c>
    </row>
    <row r="2684" spans="1:2" ht="12.75">
      <c r="A2684" s="5">
        <v>44862.92708333333</v>
      </c>
      <c r="B2684" s="6">
        <v>-105.3916015625</v>
      </c>
    </row>
    <row r="2685" spans="1:2" ht="12.75">
      <c r="A2685" s="5">
        <v>44862.9375</v>
      </c>
      <c r="B2685" s="6">
        <v>-108.570640563965</v>
      </c>
    </row>
    <row r="2686" spans="1:2" ht="12.75">
      <c r="A2686" s="5">
        <v>44862.947916666664</v>
      </c>
      <c r="B2686" s="6">
        <v>-110.655921936035</v>
      </c>
    </row>
    <row r="2687" spans="1:2" ht="12.75">
      <c r="A2687" s="5">
        <v>44862.95833333333</v>
      </c>
      <c r="B2687" s="6">
        <v>-107.626953125</v>
      </c>
    </row>
    <row r="2688" spans="1:2" ht="12.75">
      <c r="A2688" s="5">
        <v>44862.96875</v>
      </c>
      <c r="B2688" s="6">
        <v>-114.967124938965</v>
      </c>
    </row>
    <row r="2689" spans="1:2" ht="12.75">
      <c r="A2689" s="5">
        <v>44862.979166666664</v>
      </c>
      <c r="B2689" s="6">
        <v>-109.125160217285</v>
      </c>
    </row>
    <row r="2690" spans="1:2" ht="12.75">
      <c r="A2690" s="5">
        <v>44862.98958333333</v>
      </c>
      <c r="B2690" s="6">
        <v>-86.4340286254883</v>
      </c>
    </row>
    <row r="2691" spans="1:2" ht="12.75">
      <c r="A2691" s="5">
        <v>44863</v>
      </c>
      <c r="B2691" s="6">
        <v>-86.5112838745117</v>
      </c>
    </row>
    <row r="2692" spans="1:2" ht="12.75">
      <c r="A2692" s="5">
        <v>44863.010416666664</v>
      </c>
      <c r="B2692" s="6">
        <v>-71.7320938110352</v>
      </c>
    </row>
    <row r="2693" spans="1:2" ht="12.75">
      <c r="A2693" s="5">
        <v>44863.02083333333</v>
      </c>
      <c r="B2693" s="6">
        <v>-74.0885391235352</v>
      </c>
    </row>
    <row r="2694" spans="1:2" ht="12.75">
      <c r="A2694" s="5">
        <v>44863.03125</v>
      </c>
      <c r="B2694" s="6">
        <v>-75.7978515625</v>
      </c>
    </row>
    <row r="2695" spans="1:2" ht="12.75">
      <c r="A2695" s="5">
        <v>44863.041666666664</v>
      </c>
      <c r="B2695" s="6">
        <v>-79.2469100952148</v>
      </c>
    </row>
    <row r="2696" spans="1:2" ht="12.75">
      <c r="A2696" s="5">
        <v>44863.05208333333</v>
      </c>
      <c r="B2696" s="6">
        <v>-80.0393905639648</v>
      </c>
    </row>
    <row r="2697" spans="1:2" ht="12.75">
      <c r="A2697" s="5">
        <v>44863.0625</v>
      </c>
      <c r="B2697" s="6">
        <v>-82.2254180908203</v>
      </c>
    </row>
    <row r="2698" spans="1:2" ht="12.75">
      <c r="A2698" s="5">
        <v>44863.072916666664</v>
      </c>
      <c r="B2698" s="6">
        <v>-81.403678894043</v>
      </c>
    </row>
    <row r="2699" spans="1:2" ht="12.75">
      <c r="A2699" s="5">
        <v>44863.08333333333</v>
      </c>
      <c r="B2699" s="6">
        <v>-79.6742477416992</v>
      </c>
    </row>
    <row r="2700" spans="1:2" ht="12.75">
      <c r="A2700" s="5">
        <v>44863.09375</v>
      </c>
      <c r="B2700" s="6">
        <v>-77.5039520263672</v>
      </c>
    </row>
    <row r="2701" spans="1:2" ht="12.75">
      <c r="A2701" s="5">
        <v>44863.104166666664</v>
      </c>
      <c r="B2701" s="6">
        <v>-75.1778945922852</v>
      </c>
    </row>
    <row r="2702" spans="1:2" ht="12.75">
      <c r="A2702" s="5">
        <v>44863.11458333333</v>
      </c>
      <c r="B2702" s="6">
        <v>-79.21337890625</v>
      </c>
    </row>
    <row r="2703" spans="1:2" ht="12.75">
      <c r="A2703" s="5">
        <v>44863.125</v>
      </c>
      <c r="B2703" s="6">
        <v>-75.24560546875</v>
      </c>
    </row>
    <row r="2704" spans="1:2" ht="12.75">
      <c r="A2704" s="5">
        <v>44863.135416666664</v>
      </c>
      <c r="B2704" s="6">
        <v>-86.0740585327148</v>
      </c>
    </row>
    <row r="2705" spans="1:2" ht="12.75">
      <c r="A2705" s="5">
        <v>44863.14583333333</v>
      </c>
      <c r="B2705" s="6">
        <v>-89.5353164672852</v>
      </c>
    </row>
    <row r="2706" spans="1:2" ht="12.75">
      <c r="A2706" s="5">
        <v>44863.15625</v>
      </c>
      <c r="B2706" s="6">
        <v>-96.11181640625</v>
      </c>
    </row>
    <row r="2707" spans="1:2" ht="12.75">
      <c r="A2707" s="5">
        <v>44863.166666666664</v>
      </c>
      <c r="B2707" s="6">
        <v>-94.6315078735352</v>
      </c>
    </row>
    <row r="2708" spans="1:2" ht="12.75">
      <c r="A2708" s="5">
        <v>44863.17708333333</v>
      </c>
      <c r="B2708" s="6">
        <v>-86.012451171875</v>
      </c>
    </row>
    <row r="2709" spans="1:2" ht="12.75">
      <c r="A2709" s="5">
        <v>44863.1875</v>
      </c>
      <c r="B2709" s="6">
        <v>-87.1397323608398</v>
      </c>
    </row>
    <row r="2710" spans="1:2" ht="12.75">
      <c r="A2710" s="5">
        <v>44863.197916666664</v>
      </c>
      <c r="B2710" s="6">
        <v>-80.5662078857422</v>
      </c>
    </row>
    <row r="2711" spans="1:2" ht="12.75">
      <c r="A2711" s="5">
        <v>44863.20833333333</v>
      </c>
      <c r="B2711" s="6">
        <v>-75.8592529296875</v>
      </c>
    </row>
    <row r="2712" spans="1:2" ht="12.75">
      <c r="A2712" s="5">
        <v>44863.21875</v>
      </c>
      <c r="B2712" s="6">
        <v>-81.7478866577148</v>
      </c>
    </row>
    <row r="2713" spans="1:2" ht="12.75">
      <c r="A2713" s="5">
        <v>44863.229166666664</v>
      </c>
      <c r="B2713" s="6">
        <v>-85.8069686889648</v>
      </c>
    </row>
    <row r="2714" spans="1:2" ht="12.75">
      <c r="A2714" s="5">
        <v>44863.23958333333</v>
      </c>
      <c r="B2714" s="6">
        <v>-92.5343399047852</v>
      </c>
    </row>
    <row r="2715" spans="1:2" ht="12.75">
      <c r="A2715" s="5">
        <v>44863.25</v>
      </c>
      <c r="B2715" s="6">
        <v>-94.9713516235352</v>
      </c>
    </row>
    <row r="2716" spans="1:2" ht="12.75">
      <c r="A2716" s="5">
        <v>44863.260416666664</v>
      </c>
      <c r="B2716" s="6">
        <v>-142.130218505859</v>
      </c>
    </row>
    <row r="2717" spans="1:2" ht="12.75">
      <c r="A2717" s="5">
        <v>44863.27083333333</v>
      </c>
      <c r="B2717" s="6">
        <v>-152.516098022461</v>
      </c>
    </row>
    <row r="2718" spans="1:2" ht="12.75">
      <c r="A2718" s="5">
        <v>44863.28125</v>
      </c>
      <c r="B2718" s="6">
        <v>-149.8408203125</v>
      </c>
    </row>
    <row r="2719" spans="1:2" ht="12.75">
      <c r="A2719" s="5">
        <v>44863.291666666664</v>
      </c>
      <c r="B2719" s="6">
        <v>-148.721618652344</v>
      </c>
    </row>
    <row r="2720" spans="1:2" ht="12.75">
      <c r="A2720" s="5">
        <v>44863.30208333333</v>
      </c>
      <c r="B2720" s="6">
        <v>-148.352111816406</v>
      </c>
    </row>
    <row r="2721" spans="1:2" ht="12.75">
      <c r="A2721" s="5">
        <v>44863.3125</v>
      </c>
      <c r="B2721" s="6">
        <v>-128.65576171875</v>
      </c>
    </row>
    <row r="2722" spans="1:2" ht="12.75">
      <c r="A2722" s="5">
        <v>44863.322916666664</v>
      </c>
      <c r="B2722" s="6">
        <v>-113.362632751465</v>
      </c>
    </row>
    <row r="2723" spans="1:2" ht="12.75">
      <c r="A2723" s="5">
        <v>44863.33333333333</v>
      </c>
      <c r="B2723" s="6">
        <v>-84.5011367797852</v>
      </c>
    </row>
    <row r="2724" spans="1:2" ht="12.75">
      <c r="A2724" s="5">
        <v>44863.34375</v>
      </c>
      <c r="B2724" s="6">
        <v>-68.0185546875</v>
      </c>
    </row>
    <row r="2725" spans="1:2" ht="12.75">
      <c r="A2725" s="5">
        <v>44863.354166666664</v>
      </c>
      <c r="B2725" s="6">
        <v>-49.72900390625</v>
      </c>
    </row>
    <row r="2726" spans="1:2" ht="12.75">
      <c r="A2726" s="5">
        <v>44863.36458333333</v>
      </c>
      <c r="B2726" s="6">
        <v>-20.72265625</v>
      </c>
    </row>
    <row r="2727" spans="1:2" ht="12.75">
      <c r="A2727" s="5">
        <v>44863.375</v>
      </c>
      <c r="B2727" s="6">
        <v>-0.544637680053711</v>
      </c>
    </row>
    <row r="2728" spans="1:2" ht="12.75">
      <c r="A2728" s="5">
        <v>44863.385416666664</v>
      </c>
      <c r="B2728" s="6">
        <v>-1.73905372619629</v>
      </c>
    </row>
    <row r="2729" spans="1:2" ht="12.75">
      <c r="A2729" s="5">
        <v>44863.39583333333</v>
      </c>
      <c r="B2729" s="6">
        <v>10.8506259918213</v>
      </c>
    </row>
    <row r="2730" spans="1:2" ht="12.75">
      <c r="A2730" s="5">
        <v>44863.40625</v>
      </c>
      <c r="B2730" s="6">
        <v>0.538045942783356</v>
      </c>
    </row>
    <row r="2731" spans="1:2" ht="12.75">
      <c r="A2731" s="5">
        <v>44863.416666666664</v>
      </c>
      <c r="B2731" s="6">
        <v>-4.984375</v>
      </c>
    </row>
    <row r="2732" spans="1:2" ht="12.75">
      <c r="A2732" s="5">
        <v>44863.42708333333</v>
      </c>
      <c r="B2732" s="6">
        <v>-4.43778800964355</v>
      </c>
    </row>
    <row r="2733" spans="1:2" ht="12.75">
      <c r="A2733" s="5">
        <v>44863.4375</v>
      </c>
      <c r="B2733" s="6">
        <v>-20.0330772399902</v>
      </c>
    </row>
    <row r="2734" spans="1:2" ht="12.75">
      <c r="A2734" s="5">
        <v>44863.447916666664</v>
      </c>
      <c r="B2734" s="6">
        <v>-22.6700839996338</v>
      </c>
    </row>
    <row r="2735" spans="1:2" ht="12.75">
      <c r="A2735" s="5">
        <v>44863.45833333333</v>
      </c>
      <c r="B2735" s="6">
        <v>-30.9728183746338</v>
      </c>
    </row>
    <row r="2736" spans="1:2" ht="12.75">
      <c r="A2736" s="5">
        <v>44863.46875</v>
      </c>
      <c r="B2736" s="6">
        <v>-24.8649082183838</v>
      </c>
    </row>
    <row r="2737" spans="1:2" ht="12.75">
      <c r="A2737" s="5">
        <v>44863.479166666664</v>
      </c>
      <c r="B2737" s="6">
        <v>-28.8390293121338</v>
      </c>
    </row>
    <row r="2738" spans="1:2" ht="12.75">
      <c r="A2738" s="5">
        <v>44863.48958333333</v>
      </c>
      <c r="B2738" s="6">
        <v>-11.7423505783081</v>
      </c>
    </row>
    <row r="2739" spans="1:2" ht="12.75">
      <c r="A2739" s="5">
        <v>44863.5</v>
      </c>
      <c r="B2739" s="6">
        <v>-10.5564775466919</v>
      </c>
    </row>
    <row r="2740" spans="1:2" ht="12.75">
      <c r="A2740" s="5">
        <v>44863.510416666664</v>
      </c>
      <c r="B2740" s="6">
        <v>7.65738916397095</v>
      </c>
    </row>
    <row r="2741" spans="1:2" ht="12.75">
      <c r="A2741" s="5">
        <v>44863.52083333333</v>
      </c>
      <c r="B2741" s="6">
        <v>-0.19222004711628</v>
      </c>
    </row>
    <row r="2742" spans="1:2" ht="12.75">
      <c r="A2742" s="5">
        <v>44863.53125</v>
      </c>
      <c r="B2742" s="6">
        <v>-2.787109375</v>
      </c>
    </row>
    <row r="2743" spans="1:2" ht="12.75">
      <c r="A2743" s="5">
        <v>44863.541666666664</v>
      </c>
      <c r="B2743" s="6">
        <v>-2.0068359375</v>
      </c>
    </row>
    <row r="2744" spans="1:2" ht="12.75">
      <c r="A2744" s="5">
        <v>44863.55208333333</v>
      </c>
      <c r="B2744" s="6">
        <v>8.22444629669189</v>
      </c>
    </row>
    <row r="2745" spans="1:2" ht="12.75">
      <c r="A2745" s="5">
        <v>44863.5625</v>
      </c>
      <c r="B2745" s="6">
        <v>7.89778661727905</v>
      </c>
    </row>
    <row r="2746" spans="1:2" ht="12.75">
      <c r="A2746" s="5">
        <v>44863.572916666664</v>
      </c>
      <c r="B2746" s="6">
        <v>11.2202425003052</v>
      </c>
    </row>
    <row r="2747" spans="1:2" ht="12.75">
      <c r="A2747" s="5">
        <v>44863.58333333333</v>
      </c>
      <c r="B2747" s="6">
        <v>18.1163349151611</v>
      </c>
    </row>
    <row r="2748" spans="1:2" ht="12.75">
      <c r="A2748" s="5">
        <v>44863.59375</v>
      </c>
      <c r="B2748" s="6">
        <v>11.5249128341675</v>
      </c>
    </row>
    <row r="2749" spans="1:2" ht="12.75">
      <c r="A2749" s="5">
        <v>44863.604166666664</v>
      </c>
      <c r="B2749" s="6">
        <v>5.38655614852905</v>
      </c>
    </row>
    <row r="2750" spans="1:2" ht="12.75">
      <c r="A2750" s="5">
        <v>44863.61458333333</v>
      </c>
      <c r="B2750" s="6">
        <v>5.73942041397095</v>
      </c>
    </row>
    <row r="2751" spans="1:2" ht="12.75">
      <c r="A2751" s="5">
        <v>44863.625</v>
      </c>
      <c r="B2751" s="6">
        <v>-8.14908885955811</v>
      </c>
    </row>
    <row r="2752" spans="1:2" ht="12.75">
      <c r="A2752" s="5">
        <v>44863.635416666664</v>
      </c>
      <c r="B2752" s="6">
        <v>-7.05331087112427</v>
      </c>
    </row>
    <row r="2753" spans="1:2" ht="12.75">
      <c r="A2753" s="5">
        <v>44863.64583333333</v>
      </c>
      <c r="B2753" s="6">
        <v>12.7500886917114</v>
      </c>
    </row>
    <row r="2754" spans="1:2" ht="12.75">
      <c r="A2754" s="5">
        <v>44863.65625</v>
      </c>
      <c r="B2754" s="6">
        <v>22.1189785003662</v>
      </c>
    </row>
    <row r="2755" spans="1:2" ht="12.75">
      <c r="A2755" s="5">
        <v>44863.666666666664</v>
      </c>
      <c r="B2755" s="6">
        <v>9.49528026580811</v>
      </c>
    </row>
    <row r="2756" spans="1:2" ht="12.75">
      <c r="A2756" s="5">
        <v>44863.67708333333</v>
      </c>
      <c r="B2756" s="6">
        <v>-4.12024545669556</v>
      </c>
    </row>
    <row r="2757" spans="1:2" ht="12.75">
      <c r="A2757" s="5">
        <v>44863.6875</v>
      </c>
      <c r="B2757" s="6">
        <v>-24.5101261138916</v>
      </c>
    </row>
    <row r="2758" spans="1:2" ht="12.75">
      <c r="A2758" s="5">
        <v>44863.697916666664</v>
      </c>
      <c r="B2758" s="6">
        <v>-52.6715621948242</v>
      </c>
    </row>
    <row r="2759" spans="1:2" ht="12.75">
      <c r="A2759" s="5">
        <v>44863.70833333333</v>
      </c>
      <c r="B2759" s="6">
        <v>-106.764152526855</v>
      </c>
    </row>
    <row r="2760" spans="1:2" ht="12.75">
      <c r="A2760" s="5">
        <v>44863.71875</v>
      </c>
      <c r="B2760" s="6">
        <v>-132.02116394043</v>
      </c>
    </row>
    <row r="2761" spans="1:2" ht="12.75">
      <c r="A2761" s="5">
        <v>44863.729166666664</v>
      </c>
      <c r="B2761" s="6">
        <v>-146.45588684082</v>
      </c>
    </row>
    <row r="2762" spans="1:2" ht="12.75">
      <c r="A2762" s="5">
        <v>44863.73958333333</v>
      </c>
      <c r="B2762" s="6">
        <v>-143.42919921875</v>
      </c>
    </row>
    <row r="2763" spans="1:2" ht="12.75">
      <c r="A2763" s="5">
        <v>44863.75</v>
      </c>
      <c r="B2763" s="6">
        <v>-152.79899597168</v>
      </c>
    </row>
    <row r="2764" spans="1:2" ht="12.75">
      <c r="A2764" s="5">
        <v>44863.760416666664</v>
      </c>
      <c r="B2764" s="6">
        <v>-181.63850402832</v>
      </c>
    </row>
    <row r="2765" spans="1:2" ht="12.75">
      <c r="A2765" s="5">
        <v>44863.77083333333</v>
      </c>
      <c r="B2765" s="6">
        <v>-189.79069519043</v>
      </c>
    </row>
    <row r="2766" spans="1:2" ht="12.75">
      <c r="A2766" s="5">
        <v>44863.78125</v>
      </c>
      <c r="B2766" s="6">
        <v>-179.048233032227</v>
      </c>
    </row>
    <row r="2767" spans="1:2" ht="12.75">
      <c r="A2767" s="5">
        <v>44863.791666666664</v>
      </c>
      <c r="B2767" s="6">
        <v>-171.887634277344</v>
      </c>
    </row>
    <row r="2768" spans="1:2" ht="12.75">
      <c r="A2768" s="5">
        <v>44863.80208333333</v>
      </c>
      <c r="B2768" s="6">
        <v>-178.71174621582</v>
      </c>
    </row>
    <row r="2769" spans="1:2" ht="12.75">
      <c r="A2769" s="5">
        <v>44863.8125</v>
      </c>
      <c r="B2769" s="6">
        <v>-169.0576171875</v>
      </c>
    </row>
    <row r="2770" spans="1:2" ht="12.75">
      <c r="A2770" s="5">
        <v>44863.822916666664</v>
      </c>
      <c r="B2770" s="6">
        <v>-160.13639831543</v>
      </c>
    </row>
    <row r="2771" spans="1:2" ht="12.75">
      <c r="A2771" s="5">
        <v>44863.83333333333</v>
      </c>
      <c r="B2771" s="6">
        <v>-152.155044555664</v>
      </c>
    </row>
    <row r="2772" spans="1:2" ht="12.75">
      <c r="A2772" s="5">
        <v>44863.84375</v>
      </c>
      <c r="B2772" s="6">
        <v>-154.095443725586</v>
      </c>
    </row>
    <row r="2773" spans="1:2" ht="12.75">
      <c r="A2773" s="5">
        <v>44863.854166666664</v>
      </c>
      <c r="B2773" s="6">
        <v>-154.24397277832</v>
      </c>
    </row>
    <row r="2774" spans="1:2" ht="12.75">
      <c r="A2774" s="5">
        <v>44863.86458333333</v>
      </c>
      <c r="B2774" s="6">
        <v>-154.58447265625</v>
      </c>
    </row>
    <row r="2775" spans="1:2" ht="12.75">
      <c r="A2775" s="5">
        <v>44863.875</v>
      </c>
      <c r="B2775" s="6">
        <v>-145.32633972168</v>
      </c>
    </row>
    <row r="2776" spans="1:2" ht="12.75">
      <c r="A2776" s="5">
        <v>44863.885416666664</v>
      </c>
      <c r="B2776" s="6">
        <v>-150.506423950195</v>
      </c>
    </row>
    <row r="2777" spans="1:2" ht="12.75">
      <c r="A2777" s="5">
        <v>44863.89583333333</v>
      </c>
      <c r="B2777" s="6">
        <v>-153.670333862305</v>
      </c>
    </row>
    <row r="2778" spans="1:2" ht="12.75">
      <c r="A2778" s="5">
        <v>44863.90625</v>
      </c>
      <c r="B2778" s="6">
        <v>-147.85710144043</v>
      </c>
    </row>
    <row r="2779" spans="1:2" ht="12.75">
      <c r="A2779" s="5">
        <v>44863.916666666664</v>
      </c>
      <c r="B2779" s="6">
        <v>-144.71337890625</v>
      </c>
    </row>
    <row r="2780" spans="1:2" ht="12.75">
      <c r="A2780" s="5">
        <v>44863.92708333333</v>
      </c>
      <c r="B2780" s="6">
        <v>-106.384559631348</v>
      </c>
    </row>
    <row r="2781" spans="1:2" ht="12.75">
      <c r="A2781" s="5">
        <v>44863.9375</v>
      </c>
      <c r="B2781" s="6">
        <v>-99.6167449951172</v>
      </c>
    </row>
    <row r="2782" spans="1:2" ht="12.75">
      <c r="A2782" s="5">
        <v>44863.947916666664</v>
      </c>
      <c r="B2782" s="6">
        <v>-99.0955429077148</v>
      </c>
    </row>
    <row r="2783" spans="1:2" ht="12.75">
      <c r="A2783" s="5">
        <v>44863.95833333333</v>
      </c>
      <c r="B2783" s="6">
        <v>-107.356285095215</v>
      </c>
    </row>
    <row r="2784" spans="1:2" ht="12.75">
      <c r="A2784" s="5">
        <v>44863.96875</v>
      </c>
      <c r="B2784" s="6">
        <v>-101.867347717285</v>
      </c>
    </row>
    <row r="2785" spans="1:2" ht="12.75">
      <c r="A2785" s="5">
        <v>44863.979166666664</v>
      </c>
      <c r="B2785" s="6">
        <v>-102.201171875</v>
      </c>
    </row>
    <row r="2786" spans="1:2" ht="12.75">
      <c r="A2786" s="5">
        <v>44863.98958333333</v>
      </c>
      <c r="B2786" s="6">
        <v>-108.8251953125</v>
      </c>
    </row>
    <row r="2787" spans="1:2" ht="12.75">
      <c r="A2787" s="5">
        <v>44864</v>
      </c>
      <c r="B2787" s="6">
        <v>-114.338905334473</v>
      </c>
    </row>
    <row r="2788" spans="1:2" ht="12.75">
      <c r="A2788" s="5">
        <v>44864.010416666664</v>
      </c>
      <c r="B2788" s="6">
        <v>-110.443618774414</v>
      </c>
    </row>
    <row r="2789" spans="1:2" ht="12.75">
      <c r="A2789" s="5">
        <v>44864.02083333333</v>
      </c>
      <c r="B2789" s="6">
        <v>-116.465042114258</v>
      </c>
    </row>
    <row r="2790" spans="1:2" ht="12.75">
      <c r="A2790" s="5">
        <v>44864.03125</v>
      </c>
      <c r="B2790" s="6">
        <v>-114.11181640625</v>
      </c>
    </row>
    <row r="2791" spans="1:2" ht="12.75">
      <c r="A2791" s="5">
        <v>44864.041666666664</v>
      </c>
      <c r="B2791" s="6">
        <v>-110.576377868652</v>
      </c>
    </row>
    <row r="2792" spans="1:2" ht="12.75">
      <c r="A2792" s="5">
        <v>44864.05208333333</v>
      </c>
      <c r="B2792" s="6">
        <v>-104.606399536133</v>
      </c>
    </row>
    <row r="2793" spans="1:2" ht="12.75">
      <c r="A2793" s="5">
        <v>44864.0625</v>
      </c>
      <c r="B2793" s="6">
        <v>-102.9228515625</v>
      </c>
    </row>
    <row r="2794" spans="1:2" ht="12.75">
      <c r="A2794" s="5">
        <v>44864.072916666664</v>
      </c>
      <c r="B2794" s="6">
        <v>-103.788642883301</v>
      </c>
    </row>
    <row r="2795" spans="1:2" ht="12.75">
      <c r="A2795" s="5">
        <v>44864.08333333333</v>
      </c>
      <c r="B2795" s="6">
        <v>-99.8414154052734</v>
      </c>
    </row>
    <row r="2796" spans="1:2" ht="12.75">
      <c r="A2796" s="5">
        <v>44864.09375</v>
      </c>
      <c r="B2796" s="6">
        <v>-109.804191589355</v>
      </c>
    </row>
    <row r="2797" spans="1:2" ht="12.75">
      <c r="A2797" s="5">
        <v>44864.104166666664</v>
      </c>
      <c r="B2797" s="6">
        <v>-113.231285095215</v>
      </c>
    </row>
    <row r="2798" spans="1:2" ht="12.75">
      <c r="A2798" s="5">
        <v>44864.11458333333</v>
      </c>
      <c r="B2798" s="6">
        <v>-110.878257751465</v>
      </c>
    </row>
    <row r="2799" spans="1:2" ht="12.75">
      <c r="A2799" s="5">
        <v>44864.125</v>
      </c>
      <c r="B2799" s="6">
        <v>-114.270347595215</v>
      </c>
    </row>
    <row r="2800" spans="1:2" ht="12.75">
      <c r="A2800" s="5">
        <v>44864.135416666664</v>
      </c>
      <c r="B2800" s="6">
        <v>-120.79638671875</v>
      </c>
    </row>
    <row r="2801" spans="1:2" ht="12.75">
      <c r="A2801" s="5">
        <v>44864.14583333333</v>
      </c>
      <c r="B2801" s="6">
        <v>-122.926918029785</v>
      </c>
    </row>
    <row r="2802" spans="1:2" ht="12.75">
      <c r="A2802" s="5">
        <v>44864.15625</v>
      </c>
      <c r="B2802" s="6">
        <v>-129.03044128418</v>
      </c>
    </row>
    <row r="2803" spans="1:2" ht="12.75">
      <c r="A2803" s="5">
        <v>44864.166666666664</v>
      </c>
      <c r="B2803" s="6">
        <v>-131.14079284668</v>
      </c>
    </row>
    <row r="2804" spans="1:2" ht="12.75">
      <c r="A2804" s="5">
        <v>44864.17708333333</v>
      </c>
      <c r="B2804" s="6">
        <v>-117.390625</v>
      </c>
    </row>
    <row r="2805" spans="1:2" ht="12.75">
      <c r="A2805" s="5">
        <v>44864.1875</v>
      </c>
      <c r="B2805" s="6">
        <v>-113.073081970215</v>
      </c>
    </row>
    <row r="2806" spans="1:2" ht="12.75">
      <c r="A2806" s="5">
        <v>44864.197916666664</v>
      </c>
      <c r="B2806" s="6">
        <v>-112.766212463379</v>
      </c>
    </row>
    <row r="2807" spans="1:2" ht="12.75">
      <c r="A2807" s="5">
        <v>44864.20833333333</v>
      </c>
      <c r="B2807" s="6">
        <v>-111.070373535156</v>
      </c>
    </row>
    <row r="2808" spans="1:2" ht="12.75">
      <c r="A2808" s="5">
        <v>44864.21875</v>
      </c>
      <c r="B2808" s="6">
        <v>-117.897132873535</v>
      </c>
    </row>
    <row r="2809" spans="1:2" ht="12.75">
      <c r="A2809" s="5">
        <v>44864.229166666664</v>
      </c>
      <c r="B2809" s="6">
        <v>-118.144203186035</v>
      </c>
    </row>
    <row r="2810" spans="1:2" ht="12.75">
      <c r="A2810" s="5">
        <v>44864.23958333333</v>
      </c>
      <c r="B2810" s="6">
        <v>-116.328323364258</v>
      </c>
    </row>
    <row r="2811" spans="1:2" ht="12.75">
      <c r="A2811" s="5">
        <v>44864.25</v>
      </c>
      <c r="B2811" s="6">
        <v>-127.030731201172</v>
      </c>
    </row>
    <row r="2812" spans="1:2" ht="12.75">
      <c r="A2812" s="5">
        <v>44864.260416666664</v>
      </c>
      <c r="B2812" s="6">
        <v>-125.9345703125</v>
      </c>
    </row>
    <row r="2813" spans="1:2" ht="12.75">
      <c r="A2813" s="5">
        <v>44864.27083333333</v>
      </c>
      <c r="B2813" s="6">
        <v>-129.023025512695</v>
      </c>
    </row>
    <row r="2814" spans="1:2" ht="12.75">
      <c r="A2814" s="5">
        <v>44864.28125</v>
      </c>
      <c r="B2814" s="6">
        <v>-124.75008392334</v>
      </c>
    </row>
    <row r="2815" spans="1:2" ht="12.75">
      <c r="A2815" s="5">
        <v>44864.291666666664</v>
      </c>
      <c r="B2815" s="6">
        <v>-122.563148498535</v>
      </c>
    </row>
    <row r="2816" spans="1:2" ht="12.75">
      <c r="A2816" s="5">
        <v>44864.30208333333</v>
      </c>
      <c r="B2816" s="6">
        <v>-125.73828125</v>
      </c>
    </row>
    <row r="2817" spans="1:2" ht="12.75">
      <c r="A2817" s="5">
        <v>44864.3125</v>
      </c>
      <c r="B2817" s="6">
        <v>-119.776695251465</v>
      </c>
    </row>
    <row r="2818" spans="1:2" ht="12.75">
      <c r="A2818" s="5">
        <v>44864.322916666664</v>
      </c>
      <c r="B2818" s="6">
        <v>-74.7574844360352</v>
      </c>
    </row>
    <row r="2819" spans="1:2" ht="12.75">
      <c r="A2819" s="5">
        <v>44864.33333333333</v>
      </c>
      <c r="B2819" s="6">
        <v>-68.5673828125</v>
      </c>
    </row>
    <row r="2820" spans="1:2" ht="12.75">
      <c r="A2820" s="5">
        <v>44864.34375</v>
      </c>
      <c r="B2820" s="6">
        <v>-31.2047519683838</v>
      </c>
    </row>
    <row r="2821" spans="1:2" ht="12.75">
      <c r="A2821" s="5">
        <v>44864.354166666664</v>
      </c>
      <c r="B2821" s="6">
        <v>22.6083984375</v>
      </c>
    </row>
    <row r="2822" spans="1:2" ht="12.75">
      <c r="A2822" s="5">
        <v>44864.36458333333</v>
      </c>
      <c r="B2822" s="6">
        <v>62.9894218444824</v>
      </c>
    </row>
    <row r="2823" spans="1:2" ht="12.75">
      <c r="A2823" s="5">
        <v>44864.375</v>
      </c>
      <c r="B2823" s="6">
        <v>86.7643203735352</v>
      </c>
    </row>
    <row r="2824" spans="1:2" ht="12.75">
      <c r="A2824" s="5">
        <v>44864.385416666664</v>
      </c>
      <c r="B2824" s="6">
        <v>150.26155090332</v>
      </c>
    </row>
    <row r="2825" spans="1:2" ht="12.75">
      <c r="A2825" s="5">
        <v>44864.39583333333</v>
      </c>
      <c r="B2825" s="6">
        <v>147.1298828125</v>
      </c>
    </row>
    <row r="2826" spans="1:2" ht="12.75">
      <c r="A2826" s="5">
        <v>44864.40625</v>
      </c>
      <c r="B2826" s="6">
        <v>139.11003112793</v>
      </c>
    </row>
    <row r="2827" spans="1:2" ht="12.75">
      <c r="A2827" s="5">
        <v>44864.416666666664</v>
      </c>
      <c r="B2827" s="6">
        <v>140.98454284668</v>
      </c>
    </row>
    <row r="2828" spans="1:2" ht="12.75">
      <c r="A2828" s="5">
        <v>44864.42708333333</v>
      </c>
      <c r="B2828" s="6">
        <v>108.260902404785</v>
      </c>
    </row>
    <row r="2829" spans="1:2" ht="12.75">
      <c r="A2829" s="5">
        <v>44864.4375</v>
      </c>
      <c r="B2829" s="6">
        <v>100.886070251465</v>
      </c>
    </row>
    <row r="2830" spans="1:2" ht="12.75">
      <c r="A2830" s="5">
        <v>44864.447916666664</v>
      </c>
      <c r="B2830" s="6">
        <v>89.6107940673828</v>
      </c>
    </row>
    <row r="2831" spans="1:2" ht="12.75">
      <c r="A2831" s="5">
        <v>44864.45833333333</v>
      </c>
      <c r="B2831" s="6">
        <v>87.6045379638672</v>
      </c>
    </row>
    <row r="2832" spans="1:2" ht="12.75">
      <c r="A2832" s="5">
        <v>44864.46875</v>
      </c>
      <c r="B2832" s="6">
        <v>69.6232070922852</v>
      </c>
    </row>
    <row r="2833" spans="1:2" ht="12.75">
      <c r="A2833" s="5">
        <v>44864.479166666664</v>
      </c>
      <c r="B2833" s="6">
        <v>49.95068359375</v>
      </c>
    </row>
    <row r="2834" spans="1:2" ht="12.75">
      <c r="A2834" s="5">
        <v>44864.48958333333</v>
      </c>
      <c r="B2834" s="6">
        <v>6.0407509803772</v>
      </c>
    </row>
    <row r="2835" spans="1:2" ht="12.75">
      <c r="A2835" s="5">
        <v>44864.5</v>
      </c>
      <c r="B2835" s="6">
        <v>-11.3706665039063</v>
      </c>
    </row>
    <row r="2836" spans="1:2" ht="12.75">
      <c r="A2836" s="5">
        <v>44864.510416666664</v>
      </c>
      <c r="B2836" s="6">
        <v>-17.4051113128662</v>
      </c>
    </row>
    <row r="2837" spans="1:2" ht="12.75">
      <c r="A2837" s="5">
        <v>44864.52083333333</v>
      </c>
      <c r="B2837" s="6">
        <v>-13.7908525466919</v>
      </c>
    </row>
    <row r="2838" spans="1:2" ht="12.75">
      <c r="A2838" s="5">
        <v>44864.53125</v>
      </c>
      <c r="B2838" s="6">
        <v>-20.2838535308838</v>
      </c>
    </row>
    <row r="2839" spans="1:2" ht="12.75">
      <c r="A2839" s="5">
        <v>44864.541666666664</v>
      </c>
      <c r="B2839" s="6">
        <v>-19.4876308441162</v>
      </c>
    </row>
    <row r="2840" spans="1:2" ht="12.75">
      <c r="A2840" s="5">
        <v>44864.55208333333</v>
      </c>
      <c r="B2840" s="6">
        <v>4.70247411727905</v>
      </c>
    </row>
    <row r="2841" spans="1:2" ht="12.75">
      <c r="A2841" s="5">
        <v>44864.5625</v>
      </c>
      <c r="B2841" s="6">
        <v>-0.465784132480621</v>
      </c>
    </row>
    <row r="2842" spans="1:2" ht="12.75">
      <c r="A2842" s="5">
        <v>44864.572916666664</v>
      </c>
      <c r="B2842" s="6">
        <v>-8.70592784881592</v>
      </c>
    </row>
    <row r="2843" spans="1:2" ht="12.75">
      <c r="A2843" s="5">
        <v>44864.58333333333</v>
      </c>
      <c r="B2843" s="6">
        <v>-8.17545604705811</v>
      </c>
    </row>
    <row r="2844" spans="1:2" ht="12.75">
      <c r="A2844" s="5">
        <v>44864.59375</v>
      </c>
      <c r="B2844" s="6">
        <v>2.74072265625</v>
      </c>
    </row>
    <row r="2845" spans="1:2" ht="12.75">
      <c r="A2845" s="5">
        <v>44864.604166666664</v>
      </c>
      <c r="B2845" s="6">
        <v>11.4788408279419</v>
      </c>
    </row>
    <row r="2846" spans="1:2" ht="12.75">
      <c r="A2846" s="5">
        <v>44864.61458333333</v>
      </c>
      <c r="B2846" s="6">
        <v>4.13297510147095</v>
      </c>
    </row>
    <row r="2847" spans="1:2" ht="12.75">
      <c r="A2847" s="5">
        <v>44864.625</v>
      </c>
      <c r="B2847" s="6">
        <v>7.97688817977905</v>
      </c>
    </row>
    <row r="2848" spans="1:2" ht="12.75">
      <c r="A2848" s="5">
        <v>44864.635416666664</v>
      </c>
      <c r="B2848" s="6">
        <v>9.38199901580811</v>
      </c>
    </row>
    <row r="2849" spans="1:2" ht="12.75">
      <c r="A2849" s="5">
        <v>44864.64583333333</v>
      </c>
      <c r="B2849" s="6">
        <v>17.1163730621338</v>
      </c>
    </row>
    <row r="2850" spans="1:2" ht="12.75">
      <c r="A2850" s="5">
        <v>44864.65625</v>
      </c>
      <c r="B2850" s="6">
        <v>23.0149745941162</v>
      </c>
    </row>
    <row r="2851" spans="1:2" ht="12.75">
      <c r="A2851" s="5">
        <v>44864.666666666664</v>
      </c>
      <c r="B2851" s="6">
        <v>6.4951171875</v>
      </c>
    </row>
    <row r="2852" spans="1:2" ht="12.75">
      <c r="A2852" s="5">
        <v>44864.67708333333</v>
      </c>
      <c r="B2852" s="6">
        <v>-11.0743818283081</v>
      </c>
    </row>
    <row r="2853" spans="1:2" ht="12.75">
      <c r="A2853" s="5">
        <v>44864.6875</v>
      </c>
      <c r="B2853" s="6">
        <v>-41.0784072875977</v>
      </c>
    </row>
    <row r="2854" spans="1:2" ht="12.75">
      <c r="A2854" s="5">
        <v>44864.697916666664</v>
      </c>
      <c r="B2854" s="6">
        <v>-76.4409637451172</v>
      </c>
    </row>
    <row r="2855" spans="1:2" ht="12.75">
      <c r="A2855" s="5">
        <v>44864.70833333333</v>
      </c>
      <c r="B2855" s="6">
        <v>-118.714515686035</v>
      </c>
    </row>
    <row r="2856" spans="1:2" ht="12.75">
      <c r="A2856" s="5">
        <v>44864.71875</v>
      </c>
      <c r="B2856" s="6">
        <v>-119.826332092285</v>
      </c>
    </row>
    <row r="2857" spans="1:2" ht="12.75">
      <c r="A2857" s="5">
        <v>44864.729166666664</v>
      </c>
      <c r="B2857" s="6">
        <v>-79.4410781860352</v>
      </c>
    </row>
    <row r="2858" spans="1:2" ht="12.75">
      <c r="A2858" s="5">
        <v>44864.73958333333</v>
      </c>
      <c r="B2858" s="6">
        <v>-93.3234024047852</v>
      </c>
    </row>
    <row r="2859" spans="1:2" ht="12.75">
      <c r="A2859" s="5">
        <v>44864.75</v>
      </c>
      <c r="B2859" s="6">
        <v>-90.1876602172852</v>
      </c>
    </row>
    <row r="2860" spans="1:2" ht="12.75">
      <c r="A2860" s="5">
        <v>44864.760416666664</v>
      </c>
      <c r="B2860" s="6">
        <v>-78.0480117797852</v>
      </c>
    </row>
    <row r="2861" spans="1:2" ht="12.75">
      <c r="A2861" s="5">
        <v>44864.77083333333</v>
      </c>
      <c r="B2861" s="6">
        <v>-55.154296875</v>
      </c>
    </row>
    <row r="2862" spans="1:2" ht="12.75">
      <c r="A2862" s="5">
        <v>44864.78125</v>
      </c>
      <c r="B2862" s="6">
        <v>-54.5310859680176</v>
      </c>
    </row>
    <row r="2863" spans="1:2" ht="12.75">
      <c r="A2863" s="5">
        <v>44864.791666666664</v>
      </c>
      <c r="B2863" s="6">
        <v>-58.8516807556152</v>
      </c>
    </row>
    <row r="2864" spans="1:2" ht="12.75">
      <c r="A2864" s="5">
        <v>44864.80208333333</v>
      </c>
      <c r="B2864" s="6">
        <v>-58.1947555541992</v>
      </c>
    </row>
    <row r="2865" spans="1:2" ht="12.75">
      <c r="A2865" s="5">
        <v>44864.8125</v>
      </c>
      <c r="B2865" s="6">
        <v>-55.6244621276855</v>
      </c>
    </row>
    <row r="2866" spans="1:2" ht="12.75">
      <c r="A2866" s="5">
        <v>44864.822916666664</v>
      </c>
      <c r="B2866" s="6">
        <v>-58.5903701782227</v>
      </c>
    </row>
    <row r="2867" spans="1:2" ht="12.75">
      <c r="A2867" s="5">
        <v>44864.83333333333</v>
      </c>
      <c r="B2867" s="6">
        <v>-54.5188446044922</v>
      </c>
    </row>
    <row r="2868" spans="1:2" ht="12.75">
      <c r="A2868" s="5">
        <v>44864.84375</v>
      </c>
      <c r="B2868" s="6">
        <v>-62.0730781555176</v>
      </c>
    </row>
    <row r="2869" spans="1:2" ht="12.75">
      <c r="A2869" s="5">
        <v>44864.854166666664</v>
      </c>
      <c r="B2869" s="6">
        <v>-59.13427734375</v>
      </c>
    </row>
    <row r="2870" spans="1:2" ht="12.75">
      <c r="A2870" s="5">
        <v>44864.86458333333</v>
      </c>
      <c r="B2870" s="6">
        <v>-62.4684257507324</v>
      </c>
    </row>
    <row r="2871" spans="1:2" ht="12.75">
      <c r="A2871" s="5">
        <v>44864.875</v>
      </c>
      <c r="B2871" s="6">
        <v>-60.6798515319824</v>
      </c>
    </row>
    <row r="2872" spans="1:2" ht="12.75">
      <c r="A2872" s="5">
        <v>44864.885416666664</v>
      </c>
      <c r="B2872" s="6">
        <v>-58.5149726867676</v>
      </c>
    </row>
    <row r="2873" spans="1:2" ht="12.75">
      <c r="A2873" s="5">
        <v>44864.89583333333</v>
      </c>
      <c r="B2873" s="6">
        <v>-61.7628593444824</v>
      </c>
    </row>
    <row r="2874" spans="1:2" ht="12.75">
      <c r="A2874" s="5">
        <v>44864.90625</v>
      </c>
      <c r="B2874" s="6">
        <v>-72.1873397827148</v>
      </c>
    </row>
    <row r="2875" spans="1:2" ht="12.75">
      <c r="A2875" s="5">
        <v>44864.916666666664</v>
      </c>
      <c r="B2875" s="6">
        <v>-72.1940078735352</v>
      </c>
    </row>
    <row r="2876" spans="1:2" ht="12.75">
      <c r="A2876" s="5">
        <v>44864.92708333333</v>
      </c>
      <c r="B2876" s="6">
        <v>-70.7556991577148</v>
      </c>
    </row>
    <row r="2877" spans="1:2" ht="12.75">
      <c r="A2877" s="5">
        <v>44864.9375</v>
      </c>
      <c r="B2877" s="6">
        <v>-57.3833236694336</v>
      </c>
    </row>
    <row r="2878" spans="1:2" ht="12.75">
      <c r="A2878" s="5">
        <v>44864.947916666664</v>
      </c>
      <c r="B2878" s="6">
        <v>-59.0816802978516</v>
      </c>
    </row>
    <row r="2879" spans="1:2" ht="12.75">
      <c r="A2879" s="5">
        <v>44864.95833333333</v>
      </c>
      <c r="B2879" s="6">
        <v>-58.3907890319824</v>
      </c>
    </row>
    <row r="2880" spans="1:2" ht="12.75">
      <c r="A2880" s="5">
        <v>44864.96875</v>
      </c>
      <c r="B2880" s="6">
        <v>-47.8232421875</v>
      </c>
    </row>
    <row r="2881" spans="1:2" ht="12.75">
      <c r="A2881" s="5">
        <v>44864.979166666664</v>
      </c>
      <c r="B2881" s="6">
        <v>-43.1541328430176</v>
      </c>
    </row>
    <row r="2882" spans="1:2" ht="12.75">
      <c r="A2882" s="5">
        <v>44864.98958333333</v>
      </c>
      <c r="B2882" s="6">
        <v>-36.0818672180176</v>
      </c>
    </row>
    <row r="2883" spans="1:2" ht="12.75">
      <c r="A2883" s="5">
        <v>44865</v>
      </c>
      <c r="B2883" s="6">
        <v>-40.9894218444824</v>
      </c>
    </row>
    <row r="2884" spans="1:2" ht="12.75">
      <c r="A2884" s="5">
        <v>44865.010416666664</v>
      </c>
      <c r="B2884" s="6">
        <v>-42.75732421875</v>
      </c>
    </row>
    <row r="2885" spans="1:2" ht="12.75">
      <c r="A2885" s="5">
        <v>44865.02083333333</v>
      </c>
      <c r="B2885" s="6">
        <v>-45.8310546875</v>
      </c>
    </row>
    <row r="2886" spans="1:2" ht="12.75">
      <c r="A2886" s="5">
        <v>44865.03125</v>
      </c>
      <c r="B2886" s="6">
        <v>-47.6232109069824</v>
      </c>
    </row>
    <row r="2887" spans="1:2" ht="12.75">
      <c r="A2887" s="5">
        <v>44865.041666666664</v>
      </c>
      <c r="B2887" s="6">
        <v>-47.7408866882324</v>
      </c>
    </row>
    <row r="2888" spans="1:2" ht="12.75">
      <c r="A2888" s="5">
        <v>44865.05208333333</v>
      </c>
      <c r="B2888" s="6">
        <v>-46.2412109375</v>
      </c>
    </row>
    <row r="2889" spans="1:2" ht="12.75">
      <c r="A2889" s="5">
        <v>44865.0625</v>
      </c>
      <c r="B2889" s="6">
        <v>-39.8948554992676</v>
      </c>
    </row>
    <row r="2890" spans="1:2" ht="12.75">
      <c r="A2890" s="5">
        <v>44865.072916666664</v>
      </c>
      <c r="B2890" s="6">
        <v>-42.5734062194824</v>
      </c>
    </row>
    <row r="2891" spans="1:2" ht="12.75">
      <c r="A2891" s="5">
        <v>44865.08333333333</v>
      </c>
      <c r="B2891" s="6">
        <v>-43.70849609375</v>
      </c>
    </row>
    <row r="2892" spans="1:2" ht="12.75">
      <c r="A2892" s="5">
        <v>44865.09375</v>
      </c>
      <c r="B2892" s="6">
        <v>-54.4153633117676</v>
      </c>
    </row>
    <row r="2893" spans="1:2" ht="12.75">
      <c r="A2893" s="5">
        <v>44865.104166666664</v>
      </c>
      <c r="B2893" s="6">
        <v>-51.0304527282715</v>
      </c>
    </row>
    <row r="2894" spans="1:2" ht="12.75">
      <c r="A2894" s="5">
        <v>44865.11458333333</v>
      </c>
      <c r="B2894" s="6">
        <v>-48.9225082397461</v>
      </c>
    </row>
    <row r="2895" spans="1:2" ht="12.75">
      <c r="A2895" s="5">
        <v>44865.125</v>
      </c>
      <c r="B2895" s="6">
        <v>-49.8388671875</v>
      </c>
    </row>
    <row r="2896" spans="1:2" ht="12.75">
      <c r="A2896" s="5">
        <v>44865.135416666664</v>
      </c>
      <c r="B2896" s="6">
        <v>-49.8279609680176</v>
      </c>
    </row>
    <row r="2897" spans="1:2" ht="12.75">
      <c r="A2897" s="5">
        <v>44865.14583333333</v>
      </c>
      <c r="B2897" s="6">
        <v>-53.341796875</v>
      </c>
    </row>
    <row r="2898" spans="1:2" ht="12.75">
      <c r="A2898" s="5">
        <v>44865.15625</v>
      </c>
      <c r="B2898" s="6">
        <v>-56.4114379882813</v>
      </c>
    </row>
    <row r="2899" spans="1:2" ht="12.75">
      <c r="A2899" s="5">
        <v>44865.166666666664</v>
      </c>
      <c r="B2899" s="6">
        <v>-62.0239448547363</v>
      </c>
    </row>
    <row r="2900" spans="1:2" ht="12.75">
      <c r="A2900" s="5">
        <v>44865.17708333333</v>
      </c>
      <c r="B2900" s="6">
        <v>-56.0001640319824</v>
      </c>
    </row>
    <row r="2901" spans="1:2" ht="12.75">
      <c r="A2901" s="5">
        <v>44865.1875</v>
      </c>
      <c r="B2901" s="6">
        <v>-67.0470352172852</v>
      </c>
    </row>
    <row r="2902" spans="1:2" ht="12.75">
      <c r="A2902" s="5">
        <v>44865.197916666664</v>
      </c>
      <c r="B2902" s="6">
        <v>-86.1827774047852</v>
      </c>
    </row>
    <row r="2903" spans="1:2" ht="12.75">
      <c r="A2903" s="5">
        <v>44865.20833333333</v>
      </c>
      <c r="B2903" s="6">
        <v>-97.76025390625</v>
      </c>
    </row>
    <row r="2904" spans="1:2" ht="12.75">
      <c r="A2904" s="5">
        <v>44865.21875</v>
      </c>
      <c r="B2904" s="6">
        <v>-103.8876953125</v>
      </c>
    </row>
    <row r="2905" spans="1:2" ht="12.75">
      <c r="A2905" s="5">
        <v>44865.229166666664</v>
      </c>
      <c r="B2905" s="6">
        <v>-106.861656188965</v>
      </c>
    </row>
    <row r="2906" spans="1:2" ht="12.75">
      <c r="A2906" s="5">
        <v>44865.23958333333</v>
      </c>
      <c r="B2906" s="6">
        <v>-114.419921875</v>
      </c>
    </row>
    <row r="2907" spans="1:2" ht="12.75">
      <c r="A2907" s="5">
        <v>44865.25</v>
      </c>
      <c r="B2907" s="6">
        <v>-119.219078063965</v>
      </c>
    </row>
    <row r="2908" spans="1:2" ht="12.75">
      <c r="A2908" s="5">
        <v>44865.260416666664</v>
      </c>
      <c r="B2908" s="6">
        <v>-106.874839782715</v>
      </c>
    </row>
    <row r="2909" spans="1:2" ht="12.75">
      <c r="A2909" s="5">
        <v>44865.27083333333</v>
      </c>
      <c r="B2909" s="6">
        <v>-100.345512390137</v>
      </c>
    </row>
    <row r="2910" spans="1:2" ht="12.75">
      <c r="A2910" s="5">
        <v>44865.28125</v>
      </c>
      <c r="B2910" s="6">
        <v>-100.609565734863</v>
      </c>
    </row>
    <row r="2911" spans="1:2" ht="12.75">
      <c r="A2911" s="5">
        <v>44865.291666666664</v>
      </c>
      <c r="B2911" s="6">
        <v>-93.5455703735352</v>
      </c>
    </row>
    <row r="2912" spans="1:2" ht="12.75">
      <c r="A2912" s="5">
        <v>44865.30208333333</v>
      </c>
      <c r="B2912" s="6">
        <v>-79.26123046875</v>
      </c>
    </row>
    <row r="2913" spans="1:2" ht="12.75">
      <c r="A2913" s="5">
        <v>44865.3125</v>
      </c>
      <c r="B2913" s="6">
        <v>-72.9619140625</v>
      </c>
    </row>
    <row r="2914" spans="1:2" ht="12.75">
      <c r="A2914" s="5">
        <v>44865.322916666664</v>
      </c>
      <c r="B2914" s="6">
        <v>-55.1307640075684</v>
      </c>
    </row>
    <row r="2915" spans="1:2" ht="12.75">
      <c r="A2915" s="5">
        <v>44865.33333333333</v>
      </c>
      <c r="B2915" s="6">
        <v>-24.6184234619141</v>
      </c>
    </row>
    <row r="2916" spans="1:2" ht="12.75">
      <c r="A2916" s="5">
        <v>44865.34375</v>
      </c>
      <c r="B2916" s="6">
        <v>40.9671211242676</v>
      </c>
    </row>
    <row r="2917" spans="1:2" ht="12.75">
      <c r="A2917" s="5">
        <v>44865.354166666664</v>
      </c>
      <c r="B2917" s="6">
        <v>37.0574531555176</v>
      </c>
    </row>
    <row r="2918" spans="1:2" ht="12.75">
      <c r="A2918" s="5">
        <v>44865.36458333333</v>
      </c>
      <c r="B2918" s="6">
        <v>73.111328125</v>
      </c>
    </row>
    <row r="2919" spans="1:2" ht="12.75">
      <c r="A2919" s="5">
        <v>44865.375</v>
      </c>
      <c r="B2919" s="6">
        <v>100.06982421875</v>
      </c>
    </row>
    <row r="2920" spans="1:2" ht="12.75">
      <c r="A2920" s="5">
        <v>44865.385416666664</v>
      </c>
      <c r="B2920" s="6">
        <v>102.537269592285</v>
      </c>
    </row>
    <row r="2921" spans="1:2" ht="12.75">
      <c r="A2921" s="5">
        <v>44865.39583333333</v>
      </c>
      <c r="B2921" s="6">
        <v>102.595863342285</v>
      </c>
    </row>
    <row r="2922" spans="1:2" ht="12.75">
      <c r="A2922" s="5">
        <v>44865.40625</v>
      </c>
      <c r="B2922" s="6">
        <v>101.794921875</v>
      </c>
    </row>
    <row r="2923" spans="1:2" ht="12.75">
      <c r="A2923" s="5">
        <v>44865.416666666664</v>
      </c>
      <c r="B2923" s="6">
        <v>121.193687438965</v>
      </c>
    </row>
    <row r="2924" spans="1:2" ht="12.75">
      <c r="A2924" s="5">
        <v>44865.42708333333</v>
      </c>
      <c r="B2924" s="6">
        <v>137.49235534668</v>
      </c>
    </row>
    <row r="2925" spans="1:2" ht="12.75">
      <c r="A2925" s="5">
        <v>44865.4375</v>
      </c>
      <c r="B2925" s="6">
        <v>136.81315612793</v>
      </c>
    </row>
    <row r="2926" spans="1:2" ht="12.75">
      <c r="A2926" s="5">
        <v>44865.447916666664</v>
      </c>
      <c r="B2926" s="6">
        <v>132.488815307617</v>
      </c>
    </row>
    <row r="2927" spans="1:2" ht="12.75">
      <c r="A2927" s="5">
        <v>44865.45833333333</v>
      </c>
      <c r="B2927" s="6">
        <v>138.216766357422</v>
      </c>
    </row>
    <row r="2928" spans="1:2" ht="12.75">
      <c r="A2928" s="5">
        <v>44865.46875</v>
      </c>
      <c r="B2928" s="6">
        <v>152.352401733398</v>
      </c>
    </row>
    <row r="2929" spans="1:2" ht="12.75">
      <c r="A2929" s="5">
        <v>44865.479166666664</v>
      </c>
      <c r="B2929" s="6">
        <v>149.67497253418</v>
      </c>
    </row>
    <row r="2930" spans="1:2" ht="12.75">
      <c r="A2930" s="5">
        <v>44865.48958333333</v>
      </c>
      <c r="B2930" s="6">
        <v>135.86848449707</v>
      </c>
    </row>
    <row r="2931" spans="1:2" ht="12.75">
      <c r="A2931" s="5">
        <v>44865.5</v>
      </c>
      <c r="B2931" s="6">
        <v>125.027015686035</v>
      </c>
    </row>
    <row r="2932" spans="1:2" ht="12.75">
      <c r="A2932" s="5">
        <v>44865.510416666664</v>
      </c>
      <c r="B2932" s="6">
        <v>109.231567382813</v>
      </c>
    </row>
    <row r="2933" spans="1:2" ht="12.75">
      <c r="A2933" s="5">
        <v>44865.52083333333</v>
      </c>
      <c r="B2933" s="6">
        <v>97.8963623046875</v>
      </c>
    </row>
    <row r="2934" spans="1:2" ht="12.75">
      <c r="A2934" s="5">
        <v>44865.53125</v>
      </c>
      <c r="B2934" s="6">
        <v>119.181350708008</v>
      </c>
    </row>
    <row r="2935" spans="1:2" ht="12.75">
      <c r="A2935" s="5">
        <v>44865.541666666664</v>
      </c>
      <c r="B2935" s="6">
        <v>115.014617919922</v>
      </c>
    </row>
    <row r="2936" spans="1:2" ht="12.75">
      <c r="A2936" s="5">
        <v>44865.55208333333</v>
      </c>
      <c r="B2936" s="6">
        <v>119.368980407715</v>
      </c>
    </row>
    <row r="2937" spans="1:2" ht="12.75">
      <c r="A2937" s="5">
        <v>44865.5625</v>
      </c>
      <c r="B2937" s="6">
        <v>125.779747009277</v>
      </c>
    </row>
    <row r="2938" spans="1:2" ht="12.75">
      <c r="A2938" s="5">
        <v>44865.572916666664</v>
      </c>
      <c r="B2938" s="6">
        <v>121.681999206543</v>
      </c>
    </row>
    <row r="2939" spans="1:2" ht="12.75">
      <c r="A2939" s="5">
        <v>44865.58333333333</v>
      </c>
      <c r="B2939" s="6">
        <v>152.032760620117</v>
      </c>
    </row>
    <row r="2940" spans="1:2" ht="12.75">
      <c r="A2940" s="5">
        <v>44865.59375</v>
      </c>
      <c r="B2940" s="6">
        <v>158.168243408203</v>
      </c>
    </row>
    <row r="2941" spans="1:2" ht="12.75">
      <c r="A2941" s="5">
        <v>44865.604166666664</v>
      </c>
      <c r="B2941" s="6">
        <v>128.95263671875</v>
      </c>
    </row>
    <row r="2942" spans="1:2" ht="12.75">
      <c r="A2942" s="5">
        <v>44865.61458333333</v>
      </c>
      <c r="B2942" s="6">
        <v>91.42431640625</v>
      </c>
    </row>
    <row r="2943" spans="1:2" ht="12.75">
      <c r="A2943" s="5">
        <v>44865.625</v>
      </c>
      <c r="B2943" s="6">
        <v>76.7652969360352</v>
      </c>
    </row>
    <row r="2944" spans="1:2" ht="12.75">
      <c r="A2944" s="5">
        <v>44865.635416666664</v>
      </c>
      <c r="B2944" s="6">
        <v>75.2724609375</v>
      </c>
    </row>
    <row r="2945" spans="1:2" ht="12.75">
      <c r="A2945" s="5">
        <v>44865.64583333333</v>
      </c>
      <c r="B2945" s="6">
        <v>67.7078475952148</v>
      </c>
    </row>
    <row r="2946" spans="1:2" ht="12.75">
      <c r="A2946" s="5">
        <v>44865.65625</v>
      </c>
      <c r="B2946" s="6">
        <v>62.2257499694824</v>
      </c>
    </row>
    <row r="2947" spans="1:2" ht="12.75">
      <c r="A2947" s="5">
        <v>44865.666666666664</v>
      </c>
      <c r="B2947" s="6">
        <v>47.7017555236816</v>
      </c>
    </row>
    <row r="2948" spans="1:2" ht="12.75">
      <c r="A2948" s="5">
        <v>44865.67708333333</v>
      </c>
      <c r="B2948" s="6">
        <v>72.8941116333008</v>
      </c>
    </row>
    <row r="2949" spans="1:2" ht="12.75">
      <c r="A2949" s="5">
        <v>44865.6875</v>
      </c>
      <c r="B2949" s="6">
        <v>32.2677421569824</v>
      </c>
    </row>
    <row r="2950" spans="1:2" ht="12.75">
      <c r="A2950" s="5">
        <v>44865.697916666664</v>
      </c>
      <c r="B2950" s="6">
        <v>-7.30550146102905</v>
      </c>
    </row>
    <row r="2951" spans="1:2" ht="12.75">
      <c r="A2951" s="5">
        <v>44865.70833333333</v>
      </c>
      <c r="B2951" s="6">
        <v>-38.3815116882324</v>
      </c>
    </row>
    <row r="2952" spans="1:2" ht="12.75">
      <c r="A2952" s="5">
        <v>44865.71875</v>
      </c>
      <c r="B2952" s="6">
        <v>-54.4464530944824</v>
      </c>
    </row>
    <row r="2953" spans="1:2" ht="12.75">
      <c r="A2953" s="5">
        <v>44865.729166666664</v>
      </c>
      <c r="B2953" s="6">
        <v>-69.1725234985352</v>
      </c>
    </row>
    <row r="2954" spans="1:2" ht="12.75">
      <c r="A2954" s="5">
        <v>44865.73958333333</v>
      </c>
      <c r="B2954" s="6">
        <v>-67.69287109375</v>
      </c>
    </row>
    <row r="2955" spans="1:2" ht="12.75">
      <c r="A2955" s="5">
        <v>44865.75</v>
      </c>
      <c r="B2955" s="6">
        <v>-61.9192695617676</v>
      </c>
    </row>
    <row r="2956" spans="1:2" ht="12.75">
      <c r="A2956" s="5">
        <v>44865.760416666664</v>
      </c>
      <c r="B2956" s="6">
        <v>-47.8547744750977</v>
      </c>
    </row>
    <row r="2957" spans="1:2" ht="12.75">
      <c r="A2957" s="5">
        <v>44865.77083333333</v>
      </c>
      <c r="B2957" s="6">
        <v>-33.6378898620605</v>
      </c>
    </row>
    <row r="2958" spans="1:2" ht="12.75">
      <c r="A2958" s="5">
        <v>44865.78125</v>
      </c>
      <c r="B2958" s="6">
        <v>-27.8348083496094</v>
      </c>
    </row>
    <row r="2959" spans="1:2" ht="12.75">
      <c r="A2959" s="5">
        <v>44865.791666666664</v>
      </c>
      <c r="B2959" s="6">
        <v>-23.2194004058838</v>
      </c>
    </row>
    <row r="2960" spans="1:2" ht="12.75">
      <c r="A2960" s="5">
        <v>44865.80208333333</v>
      </c>
      <c r="B2960" s="6">
        <v>-20.0954818725586</v>
      </c>
    </row>
    <row r="2961" spans="1:2" ht="12.75">
      <c r="A2961" s="5">
        <v>44865.8125</v>
      </c>
      <c r="B2961" s="6">
        <v>-19.6152935028076</v>
      </c>
    </row>
    <row r="2962" spans="1:2" ht="12.75">
      <c r="A2962" s="5">
        <v>44865.822916666664</v>
      </c>
      <c r="B2962" s="6">
        <v>-20.5690097808838</v>
      </c>
    </row>
    <row r="2963" spans="1:2" ht="12.75">
      <c r="A2963" s="5">
        <v>44865.83333333333</v>
      </c>
      <c r="B2963" s="6">
        <v>-37.1139335632324</v>
      </c>
    </row>
    <row r="2964" spans="1:2" ht="12.75">
      <c r="A2964" s="5">
        <v>44865.84375</v>
      </c>
      <c r="B2964" s="6">
        <v>-53.35595703125</v>
      </c>
    </row>
    <row r="2965" spans="1:2" ht="12.75">
      <c r="A2965" s="5">
        <v>44865.854166666664</v>
      </c>
      <c r="B2965" s="6">
        <v>-45.27978515625</v>
      </c>
    </row>
    <row r="2966" spans="1:2" ht="12.75">
      <c r="A2966" s="5">
        <v>44865.86458333333</v>
      </c>
      <c r="B2966" s="6">
        <v>-88.8899765014648</v>
      </c>
    </row>
    <row r="2967" spans="1:2" ht="12.75">
      <c r="A2967" s="5">
        <v>44865.875</v>
      </c>
      <c r="B2967" s="6">
        <v>-99.7900009155273</v>
      </c>
    </row>
    <row r="2968" spans="1:2" ht="12.75">
      <c r="A2968" s="5">
        <v>44865.885416666664</v>
      </c>
      <c r="B2968" s="6">
        <v>-106.849319458008</v>
      </c>
    </row>
    <row r="2969" spans="1:2" ht="12.75">
      <c r="A2969" s="5">
        <v>44865.89583333333</v>
      </c>
      <c r="B2969" s="6">
        <v>-111.198081970215</v>
      </c>
    </row>
    <row r="2970" spans="1:2" ht="12.75">
      <c r="A2970" s="5">
        <v>44865.90625</v>
      </c>
      <c r="B2970" s="6">
        <v>-103.690589904785</v>
      </c>
    </row>
    <row r="2971" spans="1:2" ht="12.75">
      <c r="A2971" s="5">
        <v>44865.916666666664</v>
      </c>
      <c r="B2971" s="6">
        <v>-93.4259414672852</v>
      </c>
    </row>
    <row r="2972" spans="1:2" ht="12.75">
      <c r="A2972" s="5">
        <v>44865.92708333333</v>
      </c>
      <c r="B2972" s="6">
        <v>-96.9378280639648</v>
      </c>
    </row>
    <row r="2973" spans="1:2" ht="12.75">
      <c r="A2973" s="5">
        <v>44865.9375</v>
      </c>
      <c r="B2973" s="6">
        <v>-94.5006484985352</v>
      </c>
    </row>
    <row r="2974" spans="1:2" ht="12.75">
      <c r="A2974" s="5">
        <v>44865.947916666664</v>
      </c>
      <c r="B2974" s="6">
        <v>-89.2330703735352</v>
      </c>
    </row>
    <row r="2975" spans="1:2" ht="12.75">
      <c r="A2975" s="5">
        <v>44865.95833333333</v>
      </c>
      <c r="B2975" s="6">
        <v>-79.3417434692383</v>
      </c>
    </row>
    <row r="2976" spans="1:2" ht="12.75">
      <c r="A2976" s="5">
        <v>44865.96875</v>
      </c>
      <c r="B2976" s="6">
        <v>-78.9318618774414</v>
      </c>
    </row>
    <row r="2977" spans="1:2" ht="12.75">
      <c r="A2977" s="5">
        <v>44865.979166666664</v>
      </c>
      <c r="B2977" s="6">
        <v>-73.6285781860352</v>
      </c>
    </row>
    <row r="2978" spans="1:2" ht="12.75">
      <c r="A2978" s="5">
        <v>44865.98958333333</v>
      </c>
      <c r="B2978" s="6">
        <v>-63.5828437805176</v>
      </c>
    </row>
    <row r="2979" spans="1:2" ht="12.75">
      <c r="A2979" s="5">
        <v>44866</v>
      </c>
      <c r="B2979" s="6">
        <v>-52.7444648742676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