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<sst xmlns="http://schemas.openxmlformats.org/spreadsheetml/2006/main" count="14" uniqueCount="11">
  <si>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</si>
  <si>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</si>
  <si>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</si>
  <si>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</si>
  <si>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</si>
  <si>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11/01/2022 - 12/01/2022 (30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</si>
  <si>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</si>
  <si>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</si>
  <si>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</si>
  <si>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-10. Heavy Hours only: 3. Light Hours Only: -27.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</si>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</sst>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axId val="2069862"/>
        <c:axId val="18628759"/>
      </c:lineChart>
      <c:catAx>
        <c:axId val="206986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628759"/>
        <c:crosses val="autoZero"/>
        <c:auto val="0"/>
        <c:lblOffset val="100"/>
        <c:tickLblSkip val="192"/>
        <c:tickMarkSkip val="96"/>
        <c:noMultiLvlLbl val="0"/>
      </c:catAx>
      <c:valAx>
        <c:axId val="186287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69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44866.010416666664</v>
      </c>
      <c r="B4" s="6">
        <v>-42.6873359680176</v>
      </c>
    </row>
    <row r="5" spans="1:2" ht="12.75">
      <c r="A5" s="5">
        <v>44866.02083333333</v>
      </c>
      <c r="B5" s="6">
        <v>-44.3092880249023</v>
      </c>
    </row>
    <row r="6" spans="1:2" ht="12.75">
      <c r="A6" s="5">
        <v>44866.03125</v>
      </c>
      <c r="B6" s="6">
        <v>-38.631031036377</v>
      </c>
    </row>
    <row r="7" spans="1:2" ht="12.75">
      <c r="A7" s="5">
        <v>44866.041666666664</v>
      </c>
      <c r="B7" s="6">
        <v>-30.8062648773193</v>
      </c>
    </row>
    <row r="8" spans="1:2" ht="12.75">
      <c r="A8" s="5">
        <v>44866.05208333333</v>
      </c>
      <c r="B8" s="6">
        <v>-10.2887372970581</v>
      </c>
    </row>
    <row r="9" spans="1:2" ht="12.75">
      <c r="A9" s="5">
        <v>44866.0625</v>
      </c>
      <c r="B9" s="6">
        <v>8.50510406494141</v>
      </c>
    </row>
    <row r="10" spans="1:2" ht="12.75">
      <c r="A10" s="5">
        <v>44866.072916666664</v>
      </c>
      <c r="B10" s="6">
        <v>8.76426410675049</v>
      </c>
    </row>
    <row r="11" spans="1:2" ht="12.75">
      <c r="A11" s="5">
        <v>44866.08333333333</v>
      </c>
      <c r="B11" s="6">
        <v>0.70947265625</v>
      </c>
    </row>
    <row r="12" spans="1:2" ht="12.75">
      <c r="A12" s="5">
        <v>44866.09375</v>
      </c>
      <c r="B12" s="6">
        <v>-20.2648105621338</v>
      </c>
    </row>
    <row r="13" spans="1:2" ht="12.75">
      <c r="A13" s="5">
        <v>44866.104166666664</v>
      </c>
      <c r="B13" s="6">
        <v>-22.0299110412598</v>
      </c>
    </row>
    <row r="14" spans="1:2" ht="12.75">
      <c r="A14" s="5">
        <v>44866.11458333333</v>
      </c>
      <c r="B14" s="6">
        <v>-19.7742519378662</v>
      </c>
    </row>
    <row r="15" spans="1:2" ht="12.75">
      <c r="A15" s="5">
        <v>44866.125</v>
      </c>
      <c r="B15" s="6">
        <v>-19.6587295532227</v>
      </c>
    </row>
    <row r="16" spans="1:2" ht="12.75">
      <c r="A16" s="5">
        <v>44866.135416666664</v>
      </c>
      <c r="B16" s="6">
        <v>-14.55029296875</v>
      </c>
    </row>
    <row r="17" spans="1:2" ht="12.75">
      <c r="A17" s="5">
        <v>44866.14583333333</v>
      </c>
      <c r="B17" s="6">
        <v>-20.4772129058838</v>
      </c>
    </row>
    <row r="18" spans="1:2" ht="12.75">
      <c r="A18" s="5">
        <v>44866.15625</v>
      </c>
      <c r="B18" s="6">
        <v>-23.6516933441162</v>
      </c>
    </row>
    <row r="19" spans="1:2" ht="12.75">
      <c r="A19" s="5">
        <v>44866.166666666664</v>
      </c>
      <c r="B19" s="6">
        <v>-26.7132167816162</v>
      </c>
    </row>
    <row r="20" spans="1:2" ht="12.75">
      <c r="A20" s="5">
        <v>44866.17708333333</v>
      </c>
      <c r="B20" s="6">
        <v>-19.2455730438232</v>
      </c>
    </row>
    <row r="21" spans="1:2" ht="12.75">
      <c r="A21" s="5">
        <v>44866.1875</v>
      </c>
      <c r="B21" s="6">
        <v>-18.4871368408203</v>
      </c>
    </row>
    <row r="22" spans="1:2" ht="12.75">
      <c r="A22" s="5">
        <v>44866.197916666664</v>
      </c>
      <c r="B22" s="6">
        <v>-15.0895547866821</v>
      </c>
    </row>
    <row r="23" spans="1:2" ht="12.75">
      <c r="A23" s="5">
        <v>44866.20833333333</v>
      </c>
      <c r="B23" s="6">
        <v>-16.1692714691162</v>
      </c>
    </row>
    <row r="24" spans="1:2" ht="12.75">
      <c r="A24" s="5">
        <v>44866.21875</v>
      </c>
      <c r="B24" s="6">
        <v>-40.6139335632324</v>
      </c>
    </row>
    <row r="25" spans="1:2" ht="12.75">
      <c r="A25" s="5">
        <v>44866.229166666664</v>
      </c>
      <c r="B25" s="6">
        <v>-49.1111640930176</v>
      </c>
    </row>
    <row r="26" spans="1:2" ht="12.75">
      <c r="A26" s="5">
        <v>44866.23958333333</v>
      </c>
      <c r="B26" s="6">
        <v>-49.5947265625</v>
      </c>
    </row>
    <row r="27" spans="1:2" ht="12.75">
      <c r="A27" s="5">
        <v>44866.25</v>
      </c>
      <c r="B27" s="6">
        <v>-52.0970039367676</v>
      </c>
    </row>
    <row r="28" spans="1:2" ht="12.75">
      <c r="A28" s="5">
        <v>44866.260416666664</v>
      </c>
      <c r="B28" s="6">
        <v>-78.7158203125</v>
      </c>
    </row>
    <row r="29" spans="1:2" ht="12.75">
      <c r="A29" s="5">
        <v>44866.27083333333</v>
      </c>
      <c r="B29" s="6">
        <v>-88.6726913452148</v>
      </c>
    </row>
    <row r="30" spans="1:2" ht="12.75">
      <c r="A30" s="5">
        <v>44866.28125</v>
      </c>
      <c r="B30" s="6">
        <v>-91.1980819702148</v>
      </c>
    </row>
    <row r="31" spans="1:2" ht="12.75">
      <c r="A31" s="5">
        <v>44866.291666666664</v>
      </c>
      <c r="B31" s="6">
        <v>-92.8916015625</v>
      </c>
    </row>
    <row r="32" spans="1:2" ht="12.75">
      <c r="A32" s="5">
        <v>44866.30208333333</v>
      </c>
      <c r="B32" s="6">
        <v>-55.5220184326172</v>
      </c>
    </row>
    <row r="33" spans="1:2" ht="12.75">
      <c r="A33" s="5">
        <v>44866.3125</v>
      </c>
      <c r="B33" s="6">
        <v>-28.4971885681152</v>
      </c>
    </row>
    <row r="34" spans="1:2" ht="12.75">
      <c r="A34" s="5">
        <v>44866.322916666664</v>
      </c>
      <c r="B34" s="6">
        <v>-24.1002597808838</v>
      </c>
    </row>
    <row r="35" spans="1:2" ht="12.75">
      <c r="A35" s="5">
        <v>44866.33333333333</v>
      </c>
      <c r="B35" s="6">
        <v>-16.0738925933838</v>
      </c>
    </row>
    <row r="36" spans="1:2" ht="12.75">
      <c r="A36" s="5">
        <v>44866.34375</v>
      </c>
      <c r="B36" s="6">
        <v>-29.3173828125</v>
      </c>
    </row>
    <row r="37" spans="1:2" ht="12.75">
      <c r="A37" s="5">
        <v>44866.354166666664</v>
      </c>
      <c r="B37" s="6">
        <v>-41.5861015319824</v>
      </c>
    </row>
    <row r="38" spans="1:2" ht="12.75">
      <c r="A38" s="5">
        <v>44866.36458333333</v>
      </c>
      <c r="B38" s="6">
        <v>-29.8938808441162</v>
      </c>
    </row>
    <row r="39" spans="1:2" ht="12.75">
      <c r="A39" s="5">
        <v>44866.375</v>
      </c>
      <c r="B39" s="6">
        <v>23.6544589996338</v>
      </c>
    </row>
    <row r="40" spans="1:2" ht="12.75">
      <c r="A40" s="5">
        <v>44866.385416666664</v>
      </c>
      <c r="B40" s="6">
        <v>53.3911323547363</v>
      </c>
    </row>
    <row r="41" spans="1:2" ht="12.75">
      <c r="A41" s="5">
        <v>44866.39583333333</v>
      </c>
      <c r="B41" s="6">
        <v>79.7581176757813</v>
      </c>
    </row>
    <row r="42" spans="1:2" ht="12.75">
      <c r="A42" s="5">
        <v>44866.40625</v>
      </c>
      <c r="B42" s="6">
        <v>90.6344375610352</v>
      </c>
    </row>
    <row r="43" spans="1:2" ht="12.75">
      <c r="A43" s="5">
        <v>44866.416666666664</v>
      </c>
      <c r="B43" s="6">
        <v>80.1673202514648</v>
      </c>
    </row>
    <row r="44" spans="1:2" ht="12.75">
      <c r="A44" s="5">
        <v>44866.42708333333</v>
      </c>
      <c r="B44" s="6">
        <v>38.9571952819824</v>
      </c>
    </row>
    <row r="45" spans="1:2" ht="12.75">
      <c r="A45" s="5">
        <v>44866.4375</v>
      </c>
      <c r="B45" s="6">
        <v>36.0109062194824</v>
      </c>
    </row>
    <row r="46" spans="1:2" ht="12.75">
      <c r="A46" s="5">
        <v>44866.447916666664</v>
      </c>
      <c r="B46" s="6">
        <v>45.6723594665527</v>
      </c>
    </row>
    <row r="47" spans="1:2" ht="12.75">
      <c r="A47" s="5">
        <v>44866.45833333333</v>
      </c>
      <c r="B47" s="6">
        <v>66.6886444091797</v>
      </c>
    </row>
    <row r="48" spans="1:2" ht="12.75">
      <c r="A48" s="5">
        <v>44866.46875</v>
      </c>
      <c r="B48" s="6">
        <v>74.6272201538086</v>
      </c>
    </row>
    <row r="49" spans="1:2" ht="12.75">
      <c r="A49" s="5">
        <v>44866.479166666664</v>
      </c>
      <c r="B49" s="6">
        <v>51.7152290344238</v>
      </c>
    </row>
    <row r="50" spans="1:2" ht="12.75">
      <c r="A50" s="5">
        <v>44866.48958333333</v>
      </c>
      <c r="B50" s="6">
        <v>65.0841445922852</v>
      </c>
    </row>
    <row r="51" spans="1:2" ht="12.75">
      <c r="A51" s="5">
        <v>44866.5</v>
      </c>
      <c r="B51" s="6">
        <v>145.87483215332</v>
      </c>
    </row>
    <row r="52" spans="1:2" ht="12.75">
      <c r="A52" s="5">
        <v>44866.510416666664</v>
      </c>
      <c r="B52" s="6">
        <v>166.96696472168</v>
      </c>
    </row>
    <row r="53" spans="1:2" ht="12.75">
      <c r="A53" s="5">
        <v>44866.52083333333</v>
      </c>
      <c r="B53" s="6">
        <v>123.442543029785</v>
      </c>
    </row>
    <row r="54" spans="1:2" ht="12.75">
      <c r="A54" s="5">
        <v>44866.53125</v>
      </c>
      <c r="B54" s="6">
        <v>147.54426574707</v>
      </c>
    </row>
    <row r="55" spans="1:2" ht="12.75">
      <c r="A55" s="5">
        <v>44866.541666666664</v>
      </c>
      <c r="B55" s="6">
        <v>141.09895324707</v>
      </c>
    </row>
    <row r="56" spans="1:2" ht="12.75">
      <c r="A56" s="5">
        <v>44866.55208333333</v>
      </c>
      <c r="B56" s="6">
        <v>126.98486328125</v>
      </c>
    </row>
    <row r="57" spans="1:2" ht="12.75">
      <c r="A57" s="5">
        <v>44866.5625</v>
      </c>
      <c r="B57" s="6">
        <v>121.46044921875</v>
      </c>
    </row>
    <row r="58" spans="1:2" ht="12.75">
      <c r="A58" s="5">
        <v>44866.572916666664</v>
      </c>
      <c r="B58" s="6">
        <v>106.5244140625</v>
      </c>
    </row>
    <row r="59" spans="1:2" ht="12.75">
      <c r="A59" s="5">
        <v>44866.58333333333</v>
      </c>
      <c r="B59" s="6">
        <v>84.0216445922852</v>
      </c>
    </row>
    <row r="60" spans="1:2" ht="12.75">
      <c r="A60" s="5">
        <v>44866.59375</v>
      </c>
      <c r="B60" s="6">
        <v>68.4791641235352</v>
      </c>
    </row>
    <row r="61" spans="1:2" ht="12.75">
      <c r="A61" s="5">
        <v>44866.604166666664</v>
      </c>
      <c r="B61" s="6">
        <v>24.6149082183838</v>
      </c>
    </row>
    <row r="62" spans="1:2" ht="12.75">
      <c r="A62" s="5">
        <v>44866.61458333333</v>
      </c>
      <c r="B62" s="6">
        <v>8.82080078125</v>
      </c>
    </row>
    <row r="63" spans="1:2" ht="12.75">
      <c r="A63" s="5">
        <v>44866.625</v>
      </c>
      <c r="B63" s="6">
        <v>-37.3751640319824</v>
      </c>
    </row>
    <row r="64" spans="1:2" ht="12.75">
      <c r="A64" s="5">
        <v>44866.635416666664</v>
      </c>
      <c r="B64" s="6">
        <v>-14.33837890625</v>
      </c>
    </row>
    <row r="65" spans="1:2" ht="12.75">
      <c r="A65" s="5">
        <v>44866.64583333333</v>
      </c>
      <c r="B65" s="6">
        <v>-6.59488916397095</v>
      </c>
    </row>
    <row r="66" spans="1:2" ht="12.75">
      <c r="A66" s="5">
        <v>44866.65625</v>
      </c>
      <c r="B66" s="6">
        <v>-13.45556640625</v>
      </c>
    </row>
    <row r="67" spans="1:2" ht="12.75">
      <c r="A67" s="5">
        <v>44866.666666666664</v>
      </c>
      <c r="B67" s="6">
        <v>-32.0021286010742</v>
      </c>
    </row>
    <row r="68" spans="1:2" ht="12.75">
      <c r="A68" s="5">
        <v>44866.67708333333</v>
      </c>
      <c r="B68" s="6">
        <v>-59.1267776489258</v>
      </c>
    </row>
    <row r="69" spans="1:2" ht="12.75">
      <c r="A69" s="5">
        <v>44866.6875</v>
      </c>
      <c r="B69" s="6">
        <v>-80.783203125</v>
      </c>
    </row>
    <row r="70" spans="1:2" ht="12.75">
      <c r="A70" s="5">
        <v>44866.697916666664</v>
      </c>
      <c r="B70" s="6">
        <v>-109.078109741211</v>
      </c>
    </row>
    <row r="71" spans="1:2" ht="12.75">
      <c r="A71" s="5">
        <v>44866.70833333333</v>
      </c>
      <c r="B71" s="6">
        <v>-141.410003662109</v>
      </c>
    </row>
    <row r="72" spans="1:2" ht="12.75">
      <c r="A72" s="5">
        <v>44866.71875</v>
      </c>
      <c r="B72" s="6">
        <v>-166.65299987793</v>
      </c>
    </row>
    <row r="73" spans="1:2" ht="12.75">
      <c r="A73" s="5">
        <v>44866.729166666664</v>
      </c>
      <c r="B73" s="6">
        <v>-176.01237487793</v>
      </c>
    </row>
    <row r="74" spans="1:2" ht="12.75">
      <c r="A74" s="5">
        <v>44866.73958333333</v>
      </c>
      <c r="B74" s="6">
        <v>-182.345840454102</v>
      </c>
    </row>
    <row r="75" spans="1:2" ht="12.75">
      <c r="A75" s="5">
        <v>44866.75</v>
      </c>
      <c r="B75" s="6">
        <v>-184.198928833008</v>
      </c>
    </row>
    <row r="76" spans="1:2" ht="12.75">
      <c r="A76" s="5">
        <v>44866.760416666664</v>
      </c>
      <c r="B76" s="6">
        <v>-176.857147216797</v>
      </c>
    </row>
    <row r="77" spans="1:2" ht="12.75">
      <c r="A77" s="5">
        <v>44866.77083333333</v>
      </c>
      <c r="B77" s="6">
        <v>-172.311340332031</v>
      </c>
    </row>
    <row r="78" spans="1:2" ht="12.75">
      <c r="A78" s="5">
        <v>44866.78125</v>
      </c>
      <c r="B78" s="6">
        <v>-165.029434204102</v>
      </c>
    </row>
    <row r="79" spans="1:2" ht="12.75">
      <c r="A79" s="5">
        <v>44866.791666666664</v>
      </c>
      <c r="B79" s="6">
        <v>-156.45832824707</v>
      </c>
    </row>
    <row r="80" spans="1:2" ht="12.75">
      <c r="A80" s="5">
        <v>44866.80208333333</v>
      </c>
      <c r="B80" s="6">
        <v>-141.262985229492</v>
      </c>
    </row>
    <row r="81" spans="1:2" ht="12.75">
      <c r="A81" s="5">
        <v>44866.8125</v>
      </c>
      <c r="B81" s="6">
        <v>-133.613693237305</v>
      </c>
    </row>
    <row r="82" spans="1:2" ht="12.75">
      <c r="A82" s="5">
        <v>44866.822916666664</v>
      </c>
      <c r="B82" s="6">
        <v>-132.142517089844</v>
      </c>
    </row>
    <row r="83" spans="1:2" ht="12.75">
      <c r="A83" s="5">
        <v>44866.83333333333</v>
      </c>
      <c r="B83" s="6">
        <v>-111.371253967285</v>
      </c>
    </row>
    <row r="84" spans="1:2" ht="12.75">
      <c r="A84" s="5">
        <v>44866.84375</v>
      </c>
      <c r="B84" s="6">
        <v>-104.59814453125</v>
      </c>
    </row>
    <row r="85" spans="1:2" ht="12.75">
      <c r="A85" s="5">
        <v>44866.854166666664</v>
      </c>
      <c r="B85" s="6">
        <v>-100.721519470215</v>
      </c>
    </row>
    <row r="86" spans="1:2" ht="12.75">
      <c r="A86" s="5">
        <v>44866.86458333333</v>
      </c>
      <c r="B86" s="6">
        <v>-102.72932434082</v>
      </c>
    </row>
    <row r="87" spans="1:2" ht="12.75">
      <c r="A87" s="5">
        <v>44866.875</v>
      </c>
      <c r="B87" s="6">
        <v>-99.2713241577148</v>
      </c>
    </row>
    <row r="88" spans="1:2" ht="12.75">
      <c r="A88" s="5">
        <v>44866.885416666664</v>
      </c>
      <c r="B88" s="6">
        <v>-87.8933944702148</v>
      </c>
    </row>
    <row r="89" spans="1:2" ht="12.75">
      <c r="A89" s="5">
        <v>44866.89583333333</v>
      </c>
      <c r="B89" s="6">
        <v>-83.1137313842773</v>
      </c>
    </row>
    <row r="90" spans="1:2" ht="12.75">
      <c r="A90" s="5">
        <v>44866.90625</v>
      </c>
      <c r="B90" s="6">
        <v>-82.5783309936523</v>
      </c>
    </row>
    <row r="91" spans="1:2" ht="12.75">
      <c r="A91" s="5">
        <v>44866.916666666664</v>
      </c>
      <c r="B91" s="6">
        <v>-80.1139297485352</v>
      </c>
    </row>
    <row r="92" spans="1:2" ht="12.75">
      <c r="A92" s="5">
        <v>44866.92708333333</v>
      </c>
      <c r="B92" s="6">
        <v>-99.0369491577148</v>
      </c>
    </row>
    <row r="93" spans="1:2" ht="12.75">
      <c r="A93" s="5">
        <v>44866.9375</v>
      </c>
      <c r="B93" s="6">
        <v>-109.933265686035</v>
      </c>
    </row>
    <row r="94" spans="1:2" ht="12.75">
      <c r="A94" s="5">
        <v>44866.947916666664</v>
      </c>
      <c r="B94" s="6">
        <v>-120.128051757813</v>
      </c>
    </row>
    <row r="95" spans="1:2" ht="12.75">
      <c r="A95" s="5">
        <v>44866.95833333333</v>
      </c>
      <c r="B95" s="6">
        <v>-122.132041931152</v>
      </c>
    </row>
    <row r="96" spans="1:2" ht="12.75">
      <c r="A96" s="5">
        <v>44866.96875</v>
      </c>
      <c r="B96" s="6">
        <v>-113.929039001465</v>
      </c>
    </row>
    <row r="97" spans="1:2" ht="12.75">
      <c r="A97" s="5">
        <v>44866.979166666664</v>
      </c>
      <c r="B97" s="6">
        <v>-110.738334655762</v>
      </c>
    </row>
    <row r="98" spans="1:2" ht="12.75">
      <c r="A98" s="5">
        <v>44866.98958333333</v>
      </c>
      <c r="B98" s="6">
        <v>-103.454048156738</v>
      </c>
    </row>
    <row r="99" spans="1:2" ht="12.75">
      <c r="A99" s="5">
        <v>44867</v>
      </c>
      <c r="B99" s="6">
        <v>-97.0872802734375</v>
      </c>
    </row>
    <row r="100" spans="1:2" ht="12.75">
      <c r="A100" s="5">
        <v>44867.010416666664</v>
      </c>
      <c r="B100" s="6">
        <v>-76.7163162231445</v>
      </c>
    </row>
    <row r="101" spans="1:2" ht="12.75">
      <c r="A101" s="5">
        <v>44867.02083333333</v>
      </c>
      <c r="B101" s="6">
        <v>-56.4324073791504</v>
      </c>
    </row>
    <row r="102" spans="1:2" ht="12.75">
      <c r="A102" s="5">
        <v>44867.03125</v>
      </c>
      <c r="B102" s="6">
        <v>-50.1803398132324</v>
      </c>
    </row>
    <row r="103" spans="1:2" ht="12.75">
      <c r="A103" s="5">
        <v>44867.041666666664</v>
      </c>
      <c r="B103" s="6">
        <v>-44.8162422180176</v>
      </c>
    </row>
    <row r="104" spans="1:2" ht="12.75">
      <c r="A104" s="5">
        <v>44867.05208333333</v>
      </c>
      <c r="B104" s="6">
        <v>-50.0289726257324</v>
      </c>
    </row>
    <row r="105" spans="1:2" ht="12.75">
      <c r="A105" s="5">
        <v>44867.0625</v>
      </c>
      <c r="B105" s="6">
        <v>-53.5703125</v>
      </c>
    </row>
    <row r="106" spans="1:2" ht="12.75">
      <c r="A106" s="5">
        <v>44867.072916666664</v>
      </c>
      <c r="B106" s="6">
        <v>-53.9767265319824</v>
      </c>
    </row>
    <row r="107" spans="1:2" ht="12.75">
      <c r="A107" s="5">
        <v>44867.08333333333</v>
      </c>
      <c r="B107" s="6">
        <v>-54.8554191589355</v>
      </c>
    </row>
    <row r="108" spans="1:2" ht="12.75">
      <c r="A108" s="5">
        <v>44867.09375</v>
      </c>
      <c r="B108" s="6">
        <v>-54.7961158752441</v>
      </c>
    </row>
    <row r="109" spans="1:2" ht="12.75">
      <c r="A109" s="5">
        <v>44867.104166666664</v>
      </c>
      <c r="B109" s="6">
        <v>-49.2286758422852</v>
      </c>
    </row>
    <row r="110" spans="1:2" ht="12.75">
      <c r="A110" s="5">
        <v>44867.11458333333</v>
      </c>
      <c r="B110" s="6">
        <v>-60.6467018127441</v>
      </c>
    </row>
    <row r="111" spans="1:2" ht="12.75">
      <c r="A111" s="5">
        <v>44867.125</v>
      </c>
      <c r="B111" s="6">
        <v>-72.7789154052734</v>
      </c>
    </row>
    <row r="112" spans="1:2" ht="12.75">
      <c r="A112" s="5">
        <v>44867.135416666664</v>
      </c>
      <c r="B112" s="6">
        <v>-74.7117538452148</v>
      </c>
    </row>
    <row r="113" spans="1:2" ht="12.75">
      <c r="A113" s="5">
        <v>44867.14583333333</v>
      </c>
      <c r="B113" s="6">
        <v>-71.6725234985352</v>
      </c>
    </row>
    <row r="114" spans="1:2" ht="12.75">
      <c r="A114" s="5">
        <v>44867.15625</v>
      </c>
      <c r="B114" s="6">
        <v>-73.2355117797852</v>
      </c>
    </row>
    <row r="115" spans="1:2" ht="12.75">
      <c r="A115" s="5">
        <v>44867.166666666664</v>
      </c>
      <c r="B115" s="6">
        <v>-71.91748046875</v>
      </c>
    </row>
    <row r="116" spans="1:2" ht="12.75">
      <c r="A116" s="5">
        <v>44867.17708333333</v>
      </c>
      <c r="B116" s="6">
        <v>-75.57861328125</v>
      </c>
    </row>
    <row r="117" spans="1:2" ht="12.75">
      <c r="A117" s="5">
        <v>44867.1875</v>
      </c>
      <c r="B117" s="6">
        <v>-73.9056930541992</v>
      </c>
    </row>
    <row r="118" spans="1:2" ht="12.75">
      <c r="A118" s="5">
        <v>44867.197916666664</v>
      </c>
      <c r="B118" s="6">
        <v>-79.9781265258789</v>
      </c>
    </row>
    <row r="119" spans="1:2" ht="12.75">
      <c r="A119" s="5">
        <v>44867.20833333333</v>
      </c>
      <c r="B119" s="6">
        <v>-92.8673248291016</v>
      </c>
    </row>
    <row r="120" spans="1:2" ht="12.75">
      <c r="A120" s="5">
        <v>44867.21875</v>
      </c>
      <c r="B120" s="6">
        <v>-114.457359313965</v>
      </c>
    </row>
    <row r="121" spans="1:2" ht="12.75">
      <c r="A121" s="5">
        <v>44867.229166666664</v>
      </c>
      <c r="B121" s="6">
        <v>-125.089195251465</v>
      </c>
    </row>
    <row r="122" spans="1:2" ht="12.75">
      <c r="A122" s="5">
        <v>44867.23958333333</v>
      </c>
      <c r="B122" s="6">
        <v>-120.040367126465</v>
      </c>
    </row>
    <row r="123" spans="1:2" ht="12.75">
      <c r="A123" s="5">
        <v>44867.25</v>
      </c>
      <c r="B123" s="6">
        <v>-121.794769287109</v>
      </c>
    </row>
    <row r="124" spans="1:2" ht="12.75">
      <c r="A124" s="5">
        <v>44867.260416666664</v>
      </c>
      <c r="B124" s="6">
        <v>-174.19270324707</v>
      </c>
    </row>
    <row r="125" spans="1:2" ht="12.75">
      <c r="A125" s="5">
        <v>44867.27083333333</v>
      </c>
      <c r="B125" s="6">
        <v>-192.43310546875</v>
      </c>
    </row>
    <row r="126" spans="1:2" ht="12.75">
      <c r="A126" s="5">
        <v>44867.28125</v>
      </c>
      <c r="B126" s="6">
        <v>-194.03971862793</v>
      </c>
    </row>
    <row r="127" spans="1:2" ht="12.75">
      <c r="A127" s="5">
        <v>44867.291666666664</v>
      </c>
      <c r="B127" s="6">
        <v>-181.03596496582</v>
      </c>
    </row>
    <row r="128" spans="1:2" ht="12.75">
      <c r="A128" s="5">
        <v>44867.30208333333</v>
      </c>
      <c r="B128" s="6">
        <v>-191.79377746582</v>
      </c>
    </row>
    <row r="129" spans="1:2" ht="12.75">
      <c r="A129" s="5">
        <v>44867.3125</v>
      </c>
      <c r="B129" s="6">
        <v>-182.712509155273</v>
      </c>
    </row>
    <row r="130" spans="1:2" ht="12.75">
      <c r="A130" s="5">
        <v>44867.322916666664</v>
      </c>
      <c r="B130" s="6">
        <v>-168.128479003906</v>
      </c>
    </row>
    <row r="131" spans="1:2" ht="12.75">
      <c r="A131" s="5">
        <v>44867.33333333333</v>
      </c>
      <c r="B131" s="6">
        <v>-153.26091003418</v>
      </c>
    </row>
    <row r="132" spans="1:2" ht="12.75">
      <c r="A132" s="5">
        <v>44867.34375</v>
      </c>
      <c r="B132" s="6">
        <v>-119.885414123535</v>
      </c>
    </row>
    <row r="133" spans="1:2" ht="12.75">
      <c r="A133" s="5">
        <v>44867.354166666664</v>
      </c>
      <c r="B133" s="6">
        <v>-108.363121032715</v>
      </c>
    </row>
    <row r="134" spans="1:2" ht="12.75">
      <c r="A134" s="5">
        <v>44867.36458333333</v>
      </c>
      <c r="B134" s="6">
        <v>-107.583335876465</v>
      </c>
    </row>
    <row r="135" spans="1:2" ht="12.75">
      <c r="A135" s="5">
        <v>44867.375</v>
      </c>
      <c r="B135" s="6">
        <v>-75.1962890625</v>
      </c>
    </row>
    <row r="136" spans="1:2" ht="12.75">
      <c r="A136" s="5">
        <v>44867.385416666664</v>
      </c>
      <c r="B136" s="6">
        <v>-72.4640274047852</v>
      </c>
    </row>
    <row r="137" spans="1:2" ht="12.75">
      <c r="A137" s="5">
        <v>44867.39583333333</v>
      </c>
      <c r="B137" s="6">
        <v>-53.7817230224609</v>
      </c>
    </row>
    <row r="138" spans="1:2" ht="12.75">
      <c r="A138" s="5">
        <v>44867.40625</v>
      </c>
      <c r="B138" s="6">
        <v>-14.89892578125</v>
      </c>
    </row>
    <row r="139" spans="1:2" ht="12.75">
      <c r="A139" s="5">
        <v>44867.416666666664</v>
      </c>
      <c r="B139" s="6">
        <v>3.61474609375</v>
      </c>
    </row>
    <row r="140" spans="1:2" ht="12.75">
      <c r="A140" s="5">
        <v>44867.42708333333</v>
      </c>
      <c r="B140" s="6">
        <v>28.9262180328369</v>
      </c>
    </row>
    <row r="141" spans="1:2" ht="12.75">
      <c r="A141" s="5">
        <v>44867.4375</v>
      </c>
      <c r="B141" s="6">
        <v>76.943733215332</v>
      </c>
    </row>
    <row r="142" spans="1:2" ht="12.75">
      <c r="A142" s="5">
        <v>44867.447916666664</v>
      </c>
      <c r="B142" s="6">
        <v>66.39013671875</v>
      </c>
    </row>
    <row r="143" spans="1:2" ht="12.75">
      <c r="A143" s="5">
        <v>44867.45833333333</v>
      </c>
      <c r="B143" s="6">
        <v>57.9267578125</v>
      </c>
    </row>
    <row r="144" spans="1:2" ht="12.75">
      <c r="A144" s="5">
        <v>44867.46875</v>
      </c>
      <c r="B144" s="6">
        <v>18.4186191558838</v>
      </c>
    </row>
    <row r="145" spans="1:2" ht="12.75">
      <c r="A145" s="5">
        <v>44867.479166666664</v>
      </c>
      <c r="B145" s="6">
        <v>35.32275390625</v>
      </c>
    </row>
    <row r="146" spans="1:2" ht="12.75">
      <c r="A146" s="5">
        <v>44867.48958333333</v>
      </c>
      <c r="B146" s="6">
        <v>43.54443359375</v>
      </c>
    </row>
    <row r="147" spans="1:2" ht="12.75">
      <c r="A147" s="5">
        <v>44867.5</v>
      </c>
      <c r="B147" s="6">
        <v>6.72818994522095</v>
      </c>
    </row>
    <row r="148" spans="1:2" ht="12.75">
      <c r="A148" s="5">
        <v>44867.510416666664</v>
      </c>
      <c r="B148" s="6">
        <v>-30.8821620941162</v>
      </c>
    </row>
    <row r="149" spans="1:2" ht="12.75">
      <c r="A149" s="5">
        <v>44867.52083333333</v>
      </c>
      <c r="B149" s="6">
        <v>-32.6368827819824</v>
      </c>
    </row>
    <row r="150" spans="1:2" ht="12.75">
      <c r="A150" s="5">
        <v>44867.53125</v>
      </c>
      <c r="B150" s="6">
        <v>-42.3453788757324</v>
      </c>
    </row>
    <row r="151" spans="1:2" ht="12.75">
      <c r="A151" s="5">
        <v>44867.541666666664</v>
      </c>
      <c r="B151" s="6">
        <v>-41.3844413757324</v>
      </c>
    </row>
    <row r="152" spans="1:2" ht="12.75">
      <c r="A152" s="5">
        <v>44867.55208333333</v>
      </c>
      <c r="B152" s="6">
        <v>-41.8592109680176</v>
      </c>
    </row>
    <row r="153" spans="1:2" ht="12.75">
      <c r="A153" s="5">
        <v>44867.5625</v>
      </c>
      <c r="B153" s="6">
        <v>-36.945484161377</v>
      </c>
    </row>
    <row r="154" spans="1:2" ht="12.75">
      <c r="A154" s="5">
        <v>44867.572916666664</v>
      </c>
      <c r="B154" s="6">
        <v>-27.4947814941406</v>
      </c>
    </row>
    <row r="155" spans="1:2" ht="12.75">
      <c r="A155" s="5">
        <v>44867.58333333333</v>
      </c>
      <c r="B155" s="6">
        <v>-17.8133144378662</v>
      </c>
    </row>
    <row r="156" spans="1:2" ht="12.75">
      <c r="A156" s="5">
        <v>44867.59375</v>
      </c>
      <c r="B156" s="6">
        <v>-16.6195316314697</v>
      </c>
    </row>
    <row r="157" spans="1:2" ht="12.75">
      <c r="A157" s="5">
        <v>44867.604166666664</v>
      </c>
      <c r="B157" s="6">
        <v>10.0816087722778</v>
      </c>
    </row>
    <row r="158" spans="1:2" ht="12.75">
      <c r="A158" s="5">
        <v>44867.61458333333</v>
      </c>
      <c r="B158" s="6">
        <v>9.66096973419189</v>
      </c>
    </row>
    <row r="159" spans="1:2" ht="12.75">
      <c r="A159" s="5">
        <v>44867.625</v>
      </c>
      <c r="B159" s="6">
        <v>-1.05436193943024</v>
      </c>
    </row>
    <row r="160" spans="1:2" ht="12.75">
      <c r="A160" s="5">
        <v>44867.635416666664</v>
      </c>
      <c r="B160" s="6">
        <v>9.36344432830811</v>
      </c>
    </row>
    <row r="161" spans="1:2" ht="12.75">
      <c r="A161" s="5">
        <v>44867.64583333333</v>
      </c>
      <c r="B161" s="6">
        <v>-4.85205078125</v>
      </c>
    </row>
    <row r="162" spans="1:2" ht="12.75">
      <c r="A162" s="5">
        <v>44867.65625</v>
      </c>
      <c r="B162" s="6">
        <v>-0.823567688465118</v>
      </c>
    </row>
    <row r="163" spans="1:2" ht="12.75">
      <c r="A163" s="5">
        <v>44867.666666666664</v>
      </c>
      <c r="B163" s="6">
        <v>6.3974609375</v>
      </c>
    </row>
    <row r="164" spans="1:2" ht="12.75">
      <c r="A164" s="5">
        <v>44867.67708333333</v>
      </c>
      <c r="B164" s="6">
        <v>-10.07666015625</v>
      </c>
    </row>
    <row r="165" spans="1:2" ht="12.75">
      <c r="A165" s="5">
        <v>44867.6875</v>
      </c>
      <c r="B165" s="6">
        <v>-31.8828125</v>
      </c>
    </row>
    <row r="166" spans="1:2" ht="12.75">
      <c r="A166" s="5">
        <v>44867.697916666664</v>
      </c>
      <c r="B166" s="6">
        <v>-68.95556640625</v>
      </c>
    </row>
    <row r="167" spans="1:2" ht="12.75">
      <c r="A167" s="5">
        <v>44867.70833333333</v>
      </c>
      <c r="B167" s="6">
        <v>-62.9493827819824</v>
      </c>
    </row>
    <row r="168" spans="1:2" ht="12.75">
      <c r="A168" s="5">
        <v>44867.71875</v>
      </c>
      <c r="B168" s="6">
        <v>-97.9475936889648</v>
      </c>
    </row>
    <row r="169" spans="1:2" ht="12.75">
      <c r="A169" s="5">
        <v>44867.729166666664</v>
      </c>
      <c r="B169" s="6">
        <v>-119.830406188965</v>
      </c>
    </row>
    <row r="170" spans="1:2" ht="12.75">
      <c r="A170" s="5">
        <v>44867.73958333333</v>
      </c>
      <c r="B170" s="6">
        <v>-118.7861328125</v>
      </c>
    </row>
    <row r="171" spans="1:2" ht="12.75">
      <c r="A171" s="5">
        <v>44867.75</v>
      </c>
      <c r="B171" s="6">
        <v>-127.835723876953</v>
      </c>
    </row>
    <row r="172" spans="1:2" ht="12.75">
      <c r="A172" s="5">
        <v>44867.760416666664</v>
      </c>
      <c r="B172" s="6">
        <v>-105.766815185547</v>
      </c>
    </row>
    <row r="173" spans="1:2" ht="12.75">
      <c r="A173" s="5">
        <v>44867.77083333333</v>
      </c>
      <c r="B173" s="6">
        <v>-104.131187438965</v>
      </c>
    </row>
    <row r="174" spans="1:2" ht="12.75">
      <c r="A174" s="5">
        <v>44867.78125</v>
      </c>
      <c r="B174" s="6">
        <v>-121.460609436035</v>
      </c>
    </row>
    <row r="175" spans="1:2" ht="12.75">
      <c r="A175" s="5">
        <v>44867.791666666664</v>
      </c>
      <c r="B175" s="6">
        <v>-133.181182861328</v>
      </c>
    </row>
    <row r="176" spans="1:2" ht="12.75">
      <c r="A176" s="5">
        <v>44867.80208333333</v>
      </c>
      <c r="B176" s="6">
        <v>-122.999313354492</v>
      </c>
    </row>
    <row r="177" spans="1:2" ht="12.75">
      <c r="A177" s="5">
        <v>44867.8125</v>
      </c>
      <c r="B177" s="6">
        <v>-146.88346862793</v>
      </c>
    </row>
    <row r="178" spans="1:2" ht="12.75">
      <c r="A178" s="5">
        <v>44867.822916666664</v>
      </c>
      <c r="B178" s="6">
        <v>-161.19123840332</v>
      </c>
    </row>
    <row r="179" spans="1:2" ht="12.75">
      <c r="A179" s="5">
        <v>44867.83333333333</v>
      </c>
      <c r="B179" s="6">
        <v>-167.877578735352</v>
      </c>
    </row>
    <row r="180" spans="1:2" ht="12.75">
      <c r="A180" s="5">
        <v>44867.84375</v>
      </c>
      <c r="B180" s="6">
        <v>-170.274108886719</v>
      </c>
    </row>
    <row r="181" spans="1:2" ht="12.75">
      <c r="A181" s="5">
        <v>44867.854166666664</v>
      </c>
      <c r="B181" s="6">
        <v>-158.13362121582</v>
      </c>
    </row>
    <row r="182" spans="1:2" ht="12.75">
      <c r="A182" s="5">
        <v>44867.86458333333</v>
      </c>
      <c r="B182" s="6">
        <v>-172.83708190918</v>
      </c>
    </row>
    <row r="183" spans="1:2" ht="12.75">
      <c r="A183" s="5">
        <v>44867.875</v>
      </c>
      <c r="B183" s="6">
        <v>-170.83430480957</v>
      </c>
    </row>
    <row r="184" spans="1:2" ht="12.75">
      <c r="A184" s="5">
        <v>44867.885416666664</v>
      </c>
      <c r="B184" s="6">
        <v>-160.404296875</v>
      </c>
    </row>
    <row r="185" spans="1:2" ht="12.75">
      <c r="A185" s="5">
        <v>44867.89583333333</v>
      </c>
      <c r="B185" s="6">
        <v>-150.19807434082</v>
      </c>
    </row>
    <row r="186" spans="1:2" ht="12.75">
      <c r="A186" s="5">
        <v>44867.90625</v>
      </c>
      <c r="B186" s="6">
        <v>-148.08073425293</v>
      </c>
    </row>
    <row r="187" spans="1:2" ht="12.75">
      <c r="A187" s="5">
        <v>44867.916666666664</v>
      </c>
      <c r="B187" s="6">
        <v>-140.4443359375</v>
      </c>
    </row>
    <row r="188" spans="1:2" ht="12.75">
      <c r="A188" s="5">
        <v>44867.92708333333</v>
      </c>
      <c r="B188" s="6">
        <v>-137.797134399414</v>
      </c>
    </row>
    <row r="189" spans="1:2" ht="12.75">
      <c r="A189" s="5">
        <v>44867.9375</v>
      </c>
      <c r="B189" s="6">
        <v>-146.009674072266</v>
      </c>
    </row>
    <row r="190" spans="1:2" ht="12.75">
      <c r="A190" s="5">
        <v>44867.947916666664</v>
      </c>
      <c r="B190" s="6">
        <v>-145.970367431641</v>
      </c>
    </row>
    <row r="191" spans="1:2" ht="12.75">
      <c r="A191" s="5">
        <v>44867.95833333333</v>
      </c>
      <c r="B191" s="6">
        <v>-133.965667724609</v>
      </c>
    </row>
    <row r="192" spans="1:2" ht="12.75">
      <c r="A192" s="5">
        <v>44867.96875</v>
      </c>
      <c r="B192" s="6">
        <v>-122.872718811035</v>
      </c>
    </row>
    <row r="193" spans="1:2" ht="12.75">
      <c r="A193" s="5">
        <v>44867.979166666664</v>
      </c>
      <c r="B193" s="6">
        <v>-107.601234436035</v>
      </c>
    </row>
    <row r="194" spans="1:2" ht="12.75">
      <c r="A194" s="5">
        <v>44867.98958333333</v>
      </c>
      <c r="B194" s="6">
        <v>-99.177734375</v>
      </c>
    </row>
    <row r="195" spans="1:2" ht="12.75">
      <c r="A195" s="5">
        <v>44868</v>
      </c>
      <c r="B195" s="6">
        <v>-102.491539001465</v>
      </c>
    </row>
    <row r="196" spans="1:2" ht="12.75">
      <c r="A196" s="5">
        <v>44868.010416666664</v>
      </c>
      <c r="B196" s="6">
        <v>-96.8958358764648</v>
      </c>
    </row>
    <row r="197" spans="1:2" ht="12.75">
      <c r="A197" s="5">
        <v>44868.02083333333</v>
      </c>
      <c r="B197" s="6">
        <v>-86.9796524047852</v>
      </c>
    </row>
    <row r="198" spans="1:2" ht="12.75">
      <c r="A198" s="5">
        <v>44868.03125</v>
      </c>
      <c r="B198" s="6">
        <v>-109.814125061035</v>
      </c>
    </row>
    <row r="199" spans="1:2" ht="12.75">
      <c r="A199" s="5">
        <v>44868.041666666664</v>
      </c>
      <c r="B199" s="6">
        <v>-115.695045471191</v>
      </c>
    </row>
    <row r="200" spans="1:2" ht="12.75">
      <c r="A200" s="5">
        <v>44868.05208333333</v>
      </c>
      <c r="B200" s="6">
        <v>-125.369087219238</v>
      </c>
    </row>
    <row r="201" spans="1:2" ht="12.75">
      <c r="A201" s="5">
        <v>44868.0625</v>
      </c>
      <c r="B201" s="6">
        <v>-120.980140686035</v>
      </c>
    </row>
    <row r="202" spans="1:2" ht="12.75">
      <c r="A202" s="5">
        <v>44868.072916666664</v>
      </c>
      <c r="B202" s="6">
        <v>-117.548500061035</v>
      </c>
    </row>
    <row r="203" spans="1:2" ht="12.75">
      <c r="A203" s="5">
        <v>44868.08333333333</v>
      </c>
      <c r="B203" s="6">
        <v>-118.117874145508</v>
      </c>
    </row>
    <row r="204" spans="1:2" ht="12.75">
      <c r="A204" s="5">
        <v>44868.09375</v>
      </c>
      <c r="B204" s="6">
        <v>-118.123817443848</v>
      </c>
    </row>
    <row r="205" spans="1:2" ht="12.75">
      <c r="A205" s="5">
        <v>44868.104166666664</v>
      </c>
      <c r="B205" s="6">
        <v>-113.123222351074</v>
      </c>
    </row>
    <row r="206" spans="1:2" ht="12.75">
      <c r="A206" s="5">
        <v>44868.11458333333</v>
      </c>
      <c r="B206" s="6">
        <v>-108.6142578125</v>
      </c>
    </row>
    <row r="207" spans="1:2" ht="12.75">
      <c r="A207" s="5">
        <v>44868.125</v>
      </c>
      <c r="B207" s="6">
        <v>-101.785484313965</v>
      </c>
    </row>
    <row r="208" spans="1:2" ht="12.75">
      <c r="A208" s="5">
        <v>44868.135416666664</v>
      </c>
      <c r="B208" s="6">
        <v>-101.267417907715</v>
      </c>
    </row>
    <row r="209" spans="1:2" ht="12.75">
      <c r="A209" s="5">
        <v>44868.14583333333</v>
      </c>
      <c r="B209" s="6">
        <v>-100.288497924805</v>
      </c>
    </row>
    <row r="210" spans="1:2" ht="12.75">
      <c r="A210" s="5">
        <v>44868.15625</v>
      </c>
      <c r="B210" s="6">
        <v>-103.800369262695</v>
      </c>
    </row>
    <row r="211" spans="1:2" ht="12.75">
      <c r="A211" s="5">
        <v>44868.166666666664</v>
      </c>
      <c r="B211" s="6">
        <v>-103.1826171875</v>
      </c>
    </row>
    <row r="212" spans="1:2" ht="12.75">
      <c r="A212" s="5">
        <v>44868.17708333333</v>
      </c>
      <c r="B212" s="6">
        <v>-102.5146484375</v>
      </c>
    </row>
    <row r="213" spans="1:2" ht="12.75">
      <c r="A213" s="5">
        <v>44868.1875</v>
      </c>
      <c r="B213" s="6">
        <v>-104.915367126465</v>
      </c>
    </row>
    <row r="214" spans="1:2" ht="12.75">
      <c r="A214" s="5">
        <v>44868.197916666664</v>
      </c>
      <c r="B214" s="6">
        <v>-108.7216796875</v>
      </c>
    </row>
    <row r="215" spans="1:2" ht="12.75">
      <c r="A215" s="5">
        <v>44868.20833333333</v>
      </c>
      <c r="B215" s="6">
        <v>-112.177406311035</v>
      </c>
    </row>
    <row r="216" spans="1:2" ht="12.75">
      <c r="A216" s="5">
        <v>44868.21875</v>
      </c>
      <c r="B216" s="6">
        <v>-136.00862121582</v>
      </c>
    </row>
    <row r="217" spans="1:2" ht="12.75">
      <c r="A217" s="5">
        <v>44868.229166666664</v>
      </c>
      <c r="B217" s="6">
        <v>-147.30158996582</v>
      </c>
    </row>
    <row r="218" spans="1:2" ht="12.75">
      <c r="A218" s="5">
        <v>44868.23958333333</v>
      </c>
      <c r="B218" s="6">
        <v>-144.18830871582</v>
      </c>
    </row>
    <row r="219" spans="1:2" ht="12.75">
      <c r="A219" s="5">
        <v>44868.25</v>
      </c>
      <c r="B219" s="6">
        <v>-153.284118652344</v>
      </c>
    </row>
    <row r="220" spans="1:2" ht="12.75">
      <c r="A220" s="5">
        <v>44868.260416666664</v>
      </c>
      <c r="B220" s="6">
        <v>-181.930770874023</v>
      </c>
    </row>
    <row r="221" spans="1:2" ht="12.75">
      <c r="A221" s="5">
        <v>44868.27083333333</v>
      </c>
      <c r="B221" s="6">
        <v>-182.243453979492</v>
      </c>
    </row>
    <row r="222" spans="1:2" ht="12.75">
      <c r="A222" s="5">
        <v>44868.28125</v>
      </c>
      <c r="B222" s="6">
        <v>-171.905807495117</v>
      </c>
    </row>
    <row r="223" spans="1:2" ht="12.75">
      <c r="A223" s="5">
        <v>44868.291666666664</v>
      </c>
      <c r="B223" s="6">
        <v>-171.872146606445</v>
      </c>
    </row>
    <row r="224" spans="1:2" ht="12.75">
      <c r="A224" s="5">
        <v>44868.30208333333</v>
      </c>
      <c r="B224" s="6">
        <v>-163.101104736328</v>
      </c>
    </row>
    <row r="225" spans="1:2" ht="12.75">
      <c r="A225" s="5">
        <v>44868.3125</v>
      </c>
      <c r="B225" s="6">
        <v>-157.51301574707</v>
      </c>
    </row>
    <row r="226" spans="1:2" ht="12.75">
      <c r="A226" s="5">
        <v>44868.322916666664</v>
      </c>
      <c r="B226" s="6">
        <v>-167.90412902832</v>
      </c>
    </row>
    <row r="227" spans="1:2" ht="12.75">
      <c r="A227" s="5">
        <v>44868.33333333333</v>
      </c>
      <c r="B227" s="6">
        <v>-165.134765625</v>
      </c>
    </row>
    <row r="228" spans="1:2" ht="12.75">
      <c r="A228" s="5">
        <v>44868.34375</v>
      </c>
      <c r="B228" s="6">
        <v>-149.66552734375</v>
      </c>
    </row>
    <row r="229" spans="1:2" ht="12.75">
      <c r="A229" s="5">
        <v>44868.354166666664</v>
      </c>
      <c r="B229" s="6">
        <v>-139.763397216797</v>
      </c>
    </row>
    <row r="230" spans="1:2" ht="12.75">
      <c r="A230" s="5">
        <v>44868.36458333333</v>
      </c>
      <c r="B230" s="6">
        <v>-123.093208312988</v>
      </c>
    </row>
    <row r="231" spans="1:2" ht="12.75">
      <c r="A231" s="5">
        <v>44868.375</v>
      </c>
      <c r="B231" s="6">
        <v>-103.0478515625</v>
      </c>
    </row>
    <row r="232" spans="1:2" ht="12.75">
      <c r="A232" s="5">
        <v>44868.385416666664</v>
      </c>
      <c r="B232" s="6">
        <v>-88.2618789672852</v>
      </c>
    </row>
    <row r="233" spans="1:2" ht="12.75">
      <c r="A233" s="5">
        <v>44868.39583333333</v>
      </c>
      <c r="B233" s="6">
        <v>-65.7276992797852</v>
      </c>
    </row>
    <row r="234" spans="1:2" ht="12.75">
      <c r="A234" s="5">
        <v>44868.40625</v>
      </c>
      <c r="B234" s="6">
        <v>-30.40087890625</v>
      </c>
    </row>
    <row r="235" spans="1:2" ht="12.75">
      <c r="A235" s="5">
        <v>44868.416666666664</v>
      </c>
      <c r="B235" s="6">
        <v>-6.18782567977905</v>
      </c>
    </row>
    <row r="236" spans="1:2" ht="12.75">
      <c r="A236" s="5">
        <v>44868.42708333333</v>
      </c>
      <c r="B236" s="6">
        <v>-1.96155548095703</v>
      </c>
    </row>
    <row r="237" spans="1:2" ht="12.75">
      <c r="A237" s="5">
        <v>44868.4375</v>
      </c>
      <c r="B237" s="6">
        <v>-1.13781917095184</v>
      </c>
    </row>
    <row r="238" spans="1:2" ht="12.75">
      <c r="A238" s="5">
        <v>44868.447916666664</v>
      </c>
      <c r="B238" s="6">
        <v>2.60852122306824</v>
      </c>
    </row>
    <row r="239" spans="1:2" ht="12.75">
      <c r="A239" s="5">
        <v>44868.45833333333</v>
      </c>
      <c r="B239" s="6">
        <v>-20.2651691436768</v>
      </c>
    </row>
    <row r="240" spans="1:2" ht="12.75">
      <c r="A240" s="5">
        <v>44868.46875</v>
      </c>
      <c r="B240" s="6">
        <v>-19.79296875</v>
      </c>
    </row>
    <row r="241" spans="1:2" ht="12.75">
      <c r="A241" s="5">
        <v>44868.479166666664</v>
      </c>
      <c r="B241" s="6">
        <v>-17.0844974517822</v>
      </c>
    </row>
    <row r="242" spans="1:2" ht="12.75">
      <c r="A242" s="5">
        <v>44868.48958333333</v>
      </c>
      <c r="B242" s="6">
        <v>-3.88653206825256</v>
      </c>
    </row>
    <row r="243" spans="1:2" ht="12.75">
      <c r="A243" s="5">
        <v>44868.5</v>
      </c>
      <c r="B243" s="6">
        <v>-46.1839179992676</v>
      </c>
    </row>
    <row r="244" spans="1:2" ht="12.75">
      <c r="A244" s="5">
        <v>44868.510416666664</v>
      </c>
      <c r="B244" s="6">
        <v>-6.15266942977905</v>
      </c>
    </row>
    <row r="245" spans="1:2" ht="12.75">
      <c r="A245" s="5">
        <v>44868.52083333333</v>
      </c>
      <c r="B245" s="6">
        <v>-13.7418622970581</v>
      </c>
    </row>
    <row r="246" spans="1:2" ht="12.75">
      <c r="A246" s="5">
        <v>44868.53125</v>
      </c>
      <c r="B246" s="6">
        <v>-28.75634765625</v>
      </c>
    </row>
    <row r="247" spans="1:2" ht="12.75">
      <c r="A247" s="5">
        <v>44868.541666666664</v>
      </c>
      <c r="B247" s="6">
        <v>-34.74560546875</v>
      </c>
    </row>
    <row r="248" spans="1:2" ht="12.75">
      <c r="A248" s="5">
        <v>44868.55208333333</v>
      </c>
      <c r="B248" s="6">
        <v>-32.9835624694824</v>
      </c>
    </row>
    <row r="249" spans="1:2" ht="12.75">
      <c r="A249" s="5">
        <v>44868.5625</v>
      </c>
      <c r="B249" s="6">
        <v>-10.7288408279419</v>
      </c>
    </row>
    <row r="250" spans="1:2" ht="12.75">
      <c r="A250" s="5">
        <v>44868.572916666664</v>
      </c>
      <c r="B250" s="6">
        <v>19.7138671875</v>
      </c>
    </row>
    <row r="251" spans="1:2" ht="12.75">
      <c r="A251" s="5">
        <v>44868.58333333333</v>
      </c>
      <c r="B251" s="6">
        <v>49.2877616882324</v>
      </c>
    </row>
    <row r="252" spans="1:2" ht="12.75">
      <c r="A252" s="5">
        <v>44868.59375</v>
      </c>
      <c r="B252" s="6">
        <v>53.5166015625</v>
      </c>
    </row>
    <row r="253" spans="1:2" ht="12.75">
      <c r="A253" s="5">
        <v>44868.604166666664</v>
      </c>
      <c r="B253" s="6">
        <v>43.9773750305176</v>
      </c>
    </row>
    <row r="254" spans="1:2" ht="12.75">
      <c r="A254" s="5">
        <v>44868.61458333333</v>
      </c>
      <c r="B254" s="6">
        <v>75.99609375</v>
      </c>
    </row>
    <row r="255" spans="1:2" ht="12.75">
      <c r="A255" s="5">
        <v>44868.625</v>
      </c>
      <c r="B255" s="6">
        <v>56.0445976257324</v>
      </c>
    </row>
    <row r="256" spans="1:2" ht="12.75">
      <c r="A256" s="5">
        <v>44868.635416666664</v>
      </c>
      <c r="B256" s="6">
        <v>12.9345703125</v>
      </c>
    </row>
    <row r="257" spans="1:2" ht="12.75">
      <c r="A257" s="5">
        <v>44868.64583333333</v>
      </c>
      <c r="B257" s="6">
        <v>2.92610669136047</v>
      </c>
    </row>
    <row r="258" spans="1:2" ht="12.75">
      <c r="A258" s="5">
        <v>44868.65625</v>
      </c>
      <c r="B258" s="6">
        <v>-5.07731103897095</v>
      </c>
    </row>
    <row r="259" spans="1:2" ht="12.75">
      <c r="A259" s="5">
        <v>44868.666666666664</v>
      </c>
      <c r="B259" s="6">
        <v>9.30550098419189</v>
      </c>
    </row>
    <row r="260" spans="1:2" ht="12.75">
      <c r="A260" s="5">
        <v>44868.67708333333</v>
      </c>
      <c r="B260" s="6">
        <v>-6.02490234375</v>
      </c>
    </row>
    <row r="261" spans="1:2" ht="12.75">
      <c r="A261" s="5">
        <v>44868.6875</v>
      </c>
      <c r="B261" s="6">
        <v>-43.5613594055176</v>
      </c>
    </row>
    <row r="262" spans="1:2" ht="12.75">
      <c r="A262" s="5">
        <v>44868.697916666664</v>
      </c>
      <c r="B262" s="6">
        <v>-43.2880859375</v>
      </c>
    </row>
    <row r="263" spans="1:2" ht="12.75">
      <c r="A263" s="5">
        <v>44868.70833333333</v>
      </c>
      <c r="B263" s="6">
        <v>-52.6979179382324</v>
      </c>
    </row>
    <row r="264" spans="1:2" ht="12.75">
      <c r="A264" s="5">
        <v>44868.71875</v>
      </c>
      <c r="B264" s="6">
        <v>-126.813636779785</v>
      </c>
    </row>
    <row r="265" spans="1:2" ht="12.75">
      <c r="A265" s="5">
        <v>44868.729166666664</v>
      </c>
      <c r="B265" s="6">
        <v>-158.40185546875</v>
      </c>
    </row>
    <row r="266" spans="1:2" ht="12.75">
      <c r="A266" s="5">
        <v>44868.73958333333</v>
      </c>
      <c r="B266" s="6">
        <v>-175.34553527832</v>
      </c>
    </row>
    <row r="267" spans="1:2" ht="12.75">
      <c r="A267" s="5">
        <v>44868.75</v>
      </c>
      <c r="B267" s="6">
        <v>-176.425308227539</v>
      </c>
    </row>
    <row r="268" spans="1:2" ht="12.75">
      <c r="A268" s="5">
        <v>44868.760416666664</v>
      </c>
      <c r="B268" s="6">
        <v>-175.82682800293</v>
      </c>
    </row>
    <row r="269" spans="1:2" ht="12.75">
      <c r="A269" s="5">
        <v>44868.77083333333</v>
      </c>
      <c r="B269" s="6">
        <v>-173.71614074707</v>
      </c>
    </row>
    <row r="270" spans="1:2" ht="12.75">
      <c r="A270" s="5">
        <v>44868.78125</v>
      </c>
      <c r="B270" s="6">
        <v>-167.122146606445</v>
      </c>
    </row>
    <row r="271" spans="1:2" ht="12.75">
      <c r="A271" s="5">
        <v>44868.791666666664</v>
      </c>
      <c r="B271" s="6">
        <v>-173.575927734375</v>
      </c>
    </row>
    <row r="272" spans="1:2" ht="12.75">
      <c r="A272" s="5">
        <v>44868.80208333333</v>
      </c>
      <c r="B272" s="6">
        <v>-173.45979309082</v>
      </c>
    </row>
    <row r="273" spans="1:2" ht="12.75">
      <c r="A273" s="5">
        <v>44868.8125</v>
      </c>
      <c r="B273" s="6">
        <v>-175.29182434082</v>
      </c>
    </row>
    <row r="274" spans="1:2" ht="12.75">
      <c r="A274" s="5">
        <v>44868.822916666664</v>
      </c>
      <c r="B274" s="6">
        <v>-186.58512878418</v>
      </c>
    </row>
    <row r="275" spans="1:2" ht="12.75">
      <c r="A275" s="5">
        <v>44868.83333333333</v>
      </c>
      <c r="B275" s="6">
        <v>-186.91926574707</v>
      </c>
    </row>
    <row r="276" spans="1:2" ht="12.75">
      <c r="A276" s="5">
        <v>44868.84375</v>
      </c>
      <c r="B276" s="6">
        <v>-184.2783203125</v>
      </c>
    </row>
    <row r="277" spans="1:2" ht="12.75">
      <c r="A277" s="5">
        <v>44868.854166666664</v>
      </c>
      <c r="B277" s="6">
        <v>-176.482421875</v>
      </c>
    </row>
    <row r="278" spans="1:2" ht="12.75">
      <c r="A278" s="5">
        <v>44868.86458333333</v>
      </c>
      <c r="B278" s="6">
        <v>-176.69953918457</v>
      </c>
    </row>
    <row r="279" spans="1:2" ht="12.75">
      <c r="A279" s="5">
        <v>44868.875</v>
      </c>
      <c r="B279" s="6">
        <v>-172.88737487793</v>
      </c>
    </row>
    <row r="280" spans="1:2" ht="12.75">
      <c r="A280" s="5">
        <v>44868.885416666664</v>
      </c>
      <c r="B280" s="6">
        <v>-150.83122253418</v>
      </c>
    </row>
    <row r="281" spans="1:2" ht="12.75">
      <c r="A281" s="5">
        <v>44868.89583333333</v>
      </c>
      <c r="B281" s="6">
        <v>-141.20588684082</v>
      </c>
    </row>
    <row r="282" spans="1:2" ht="12.75">
      <c r="A282" s="5">
        <v>44868.90625</v>
      </c>
      <c r="B282" s="6">
        <v>-141.91748046875</v>
      </c>
    </row>
    <row r="283" spans="1:2" ht="12.75">
      <c r="A283" s="5">
        <v>44868.916666666664</v>
      </c>
      <c r="B283" s="6">
        <v>-136.40364074707</v>
      </c>
    </row>
    <row r="284" spans="1:2" ht="12.75">
      <c r="A284" s="5">
        <v>44868.92708333333</v>
      </c>
      <c r="B284" s="6">
        <v>-159.6865234375</v>
      </c>
    </row>
    <row r="285" spans="1:2" ht="12.75">
      <c r="A285" s="5">
        <v>44868.9375</v>
      </c>
      <c r="B285" s="6">
        <v>-154.62890625</v>
      </c>
    </row>
    <row r="286" spans="1:2" ht="12.75">
      <c r="A286" s="5">
        <v>44868.947916666664</v>
      </c>
      <c r="B286" s="6">
        <v>-154.05094909668</v>
      </c>
    </row>
    <row r="287" spans="1:2" ht="12.75">
      <c r="A287" s="5">
        <v>44868.95833333333</v>
      </c>
      <c r="B287" s="6">
        <v>-149.35205078125</v>
      </c>
    </row>
    <row r="288" spans="1:2" ht="12.75">
      <c r="A288" s="5">
        <v>44868.96875</v>
      </c>
      <c r="B288" s="6">
        <v>-131.79719543457</v>
      </c>
    </row>
    <row r="289" spans="1:2" ht="12.75">
      <c r="A289" s="5">
        <v>44868.979166666664</v>
      </c>
      <c r="B289" s="6">
        <v>-121.065589904785</v>
      </c>
    </row>
    <row r="290" spans="1:2" ht="12.75">
      <c r="A290" s="5">
        <v>44868.98958333333</v>
      </c>
      <c r="B290" s="6">
        <v>-120.075798034668</v>
      </c>
    </row>
    <row r="291" spans="1:2" ht="12.75">
      <c r="A291" s="5">
        <v>44869</v>
      </c>
      <c r="B291" s="6">
        <v>-117.50715637207</v>
      </c>
    </row>
    <row r="292" spans="1:2" ht="12.75">
      <c r="A292" s="5">
        <v>44869.010416666664</v>
      </c>
      <c r="B292" s="6">
        <v>-113.163635253906</v>
      </c>
    </row>
    <row r="293" spans="1:2" ht="12.75">
      <c r="A293" s="5">
        <v>44869.02083333333</v>
      </c>
      <c r="B293" s="6">
        <v>-116.673500061035</v>
      </c>
    </row>
    <row r="294" spans="1:2" ht="12.75">
      <c r="A294" s="5">
        <v>44869.03125</v>
      </c>
      <c r="B294" s="6">
        <v>-114.00927734375</v>
      </c>
    </row>
    <row r="295" spans="1:2" ht="12.75">
      <c r="A295" s="5">
        <v>44869.041666666664</v>
      </c>
      <c r="B295" s="6">
        <v>-118.38623046875</v>
      </c>
    </row>
    <row r="296" spans="1:2" ht="12.75">
      <c r="A296" s="5">
        <v>44869.05208333333</v>
      </c>
      <c r="B296" s="6">
        <v>-113.702796936035</v>
      </c>
    </row>
    <row r="297" spans="1:2" ht="12.75">
      <c r="A297" s="5">
        <v>44869.0625</v>
      </c>
      <c r="B297" s="6">
        <v>-115.15380859375</v>
      </c>
    </row>
    <row r="298" spans="1:2" ht="12.75">
      <c r="A298" s="5">
        <v>44869.072916666664</v>
      </c>
      <c r="B298" s="6">
        <v>-112.575355529785</v>
      </c>
    </row>
    <row r="299" spans="1:2" ht="12.75">
      <c r="A299" s="5">
        <v>44869.08333333333</v>
      </c>
      <c r="B299" s="6">
        <v>-115.408531188965</v>
      </c>
    </row>
    <row r="300" spans="1:2" ht="12.75">
      <c r="A300" s="5">
        <v>44869.09375</v>
      </c>
      <c r="B300" s="6">
        <v>-134.03678894043</v>
      </c>
    </row>
    <row r="301" spans="1:2" ht="12.75">
      <c r="A301" s="5">
        <v>44869.104166666664</v>
      </c>
      <c r="B301" s="6">
        <v>-140.05192565918</v>
      </c>
    </row>
    <row r="302" spans="1:2" ht="12.75">
      <c r="A302" s="5">
        <v>44869.11458333333</v>
      </c>
      <c r="B302" s="6">
        <v>-134.335891723633</v>
      </c>
    </row>
    <row r="303" spans="1:2" ht="12.75">
      <c r="A303" s="5">
        <v>44869.125</v>
      </c>
      <c r="B303" s="6">
        <v>-121.727760314941</v>
      </c>
    </row>
    <row r="304" spans="1:2" ht="12.75">
      <c r="A304" s="5">
        <v>44869.135416666664</v>
      </c>
      <c r="B304" s="6">
        <v>-99.064811706543</v>
      </c>
    </row>
    <row r="305" spans="1:2" ht="12.75">
      <c r="A305" s="5">
        <v>44869.14583333333</v>
      </c>
      <c r="B305" s="6">
        <v>-100.289505004883</v>
      </c>
    </row>
    <row r="306" spans="1:2" ht="12.75">
      <c r="A306" s="5">
        <v>44869.15625</v>
      </c>
      <c r="B306" s="6">
        <v>-147.98112487793</v>
      </c>
    </row>
    <row r="307" spans="1:2" ht="12.75">
      <c r="A307" s="5">
        <v>44869.166666666664</v>
      </c>
      <c r="B307" s="6">
        <v>-154.53645324707</v>
      </c>
    </row>
    <row r="308" spans="1:2" ht="12.75">
      <c r="A308" s="5">
        <v>44869.17708333333</v>
      </c>
      <c r="B308" s="6">
        <v>-141.61344909668</v>
      </c>
    </row>
    <row r="309" spans="1:2" ht="12.75">
      <c r="A309" s="5">
        <v>44869.1875</v>
      </c>
      <c r="B309" s="6">
        <v>-140.46565246582</v>
      </c>
    </row>
    <row r="310" spans="1:2" ht="12.75">
      <c r="A310" s="5">
        <v>44869.197916666664</v>
      </c>
      <c r="B310" s="6">
        <v>-145.4365234375</v>
      </c>
    </row>
    <row r="311" spans="1:2" ht="12.75">
      <c r="A311" s="5">
        <v>44869.20833333333</v>
      </c>
      <c r="B311" s="6">
        <v>-149.23046875</v>
      </c>
    </row>
    <row r="312" spans="1:2" ht="12.75">
      <c r="A312" s="5">
        <v>44869.21875</v>
      </c>
      <c r="B312" s="6">
        <v>-175.76286315918</v>
      </c>
    </row>
    <row r="313" spans="1:2" ht="12.75">
      <c r="A313" s="5">
        <v>44869.229166666664</v>
      </c>
      <c r="B313" s="6">
        <v>-169.00178527832</v>
      </c>
    </row>
    <row r="314" spans="1:2" ht="12.75">
      <c r="A314" s="5">
        <v>44869.23958333333</v>
      </c>
      <c r="B314" s="6">
        <v>-181.62825012207</v>
      </c>
    </row>
    <row r="315" spans="1:2" ht="12.75">
      <c r="A315" s="5">
        <v>44869.25</v>
      </c>
      <c r="B315" s="6">
        <v>-192.24072265625</v>
      </c>
    </row>
    <row r="316" spans="1:2" ht="12.75">
      <c r="A316" s="5">
        <v>44869.260416666664</v>
      </c>
      <c r="B316" s="6">
        <v>-208.08869934082</v>
      </c>
    </row>
    <row r="317" spans="1:2" ht="12.75">
      <c r="A317" s="5">
        <v>44869.27083333333</v>
      </c>
      <c r="B317" s="6">
        <v>-206.74723815918</v>
      </c>
    </row>
    <row r="318" spans="1:2" ht="12.75">
      <c r="A318" s="5">
        <v>44869.28125</v>
      </c>
      <c r="B318" s="6">
        <v>-202.09814453125</v>
      </c>
    </row>
    <row r="319" spans="1:2" ht="12.75">
      <c r="A319" s="5">
        <v>44869.291666666664</v>
      </c>
      <c r="B319" s="6">
        <v>-198.06706237793</v>
      </c>
    </row>
    <row r="320" spans="1:2" ht="12.75">
      <c r="A320" s="5">
        <v>44869.30208333333</v>
      </c>
      <c r="B320" s="6">
        <v>-164.53352355957</v>
      </c>
    </row>
    <row r="321" spans="1:2" ht="12.75">
      <c r="A321" s="5">
        <v>44869.3125</v>
      </c>
      <c r="B321" s="6">
        <v>-116.599769592285</v>
      </c>
    </row>
    <row r="322" spans="1:2" ht="12.75">
      <c r="A322" s="5">
        <v>44869.322916666664</v>
      </c>
      <c r="B322" s="6">
        <v>-101.73291015625</v>
      </c>
    </row>
    <row r="323" spans="1:2" ht="12.75">
      <c r="A323" s="5">
        <v>44869.33333333333</v>
      </c>
      <c r="B323" s="6">
        <v>-61.8986015319824</v>
      </c>
    </row>
    <row r="324" spans="1:2" ht="12.75">
      <c r="A324" s="5">
        <v>44869.34375</v>
      </c>
      <c r="B324" s="6">
        <v>-22.4143886566162</v>
      </c>
    </row>
    <row r="325" spans="1:2" ht="12.75">
      <c r="A325" s="5">
        <v>44869.354166666664</v>
      </c>
      <c r="B325" s="6">
        <v>28.3155918121338</v>
      </c>
    </row>
    <row r="326" spans="1:2" ht="12.75">
      <c r="A326" s="5">
        <v>44869.36458333333</v>
      </c>
      <c r="B326" s="6">
        <v>51.3253593444824</v>
      </c>
    </row>
    <row r="327" spans="1:2" ht="12.75">
      <c r="A327" s="5">
        <v>44869.375</v>
      </c>
      <c r="B327" s="6">
        <v>93.1066055297852</v>
      </c>
    </row>
    <row r="328" spans="1:2" ht="12.75">
      <c r="A328" s="5">
        <v>44869.385416666664</v>
      </c>
      <c r="B328" s="6">
        <v>91.7267227172852</v>
      </c>
    </row>
    <row r="329" spans="1:2" ht="12.75">
      <c r="A329" s="5">
        <v>44869.39583333333</v>
      </c>
      <c r="B329" s="6">
        <v>94.2976913452148</v>
      </c>
    </row>
    <row r="330" spans="1:2" ht="12.75">
      <c r="A330" s="5">
        <v>44869.40625</v>
      </c>
      <c r="B330" s="6">
        <v>65.9073867797852</v>
      </c>
    </row>
    <row r="331" spans="1:2" ht="12.75">
      <c r="A331" s="5">
        <v>44869.416666666664</v>
      </c>
      <c r="B331" s="6">
        <v>11.7443037033081</v>
      </c>
    </row>
    <row r="332" spans="1:2" ht="12.75">
      <c r="A332" s="5">
        <v>44869.42708333333</v>
      </c>
      <c r="B332" s="6">
        <v>18.7198886871338</v>
      </c>
    </row>
    <row r="333" spans="1:2" ht="12.75">
      <c r="A333" s="5">
        <v>44869.4375</v>
      </c>
      <c r="B333" s="6">
        <v>21.4269199371338</v>
      </c>
    </row>
    <row r="334" spans="1:2" ht="12.75">
      <c r="A334" s="5">
        <v>44869.447916666664</v>
      </c>
      <c r="B334" s="6">
        <v>2.33754110336304</v>
      </c>
    </row>
    <row r="335" spans="1:2" ht="12.75">
      <c r="A335" s="5">
        <v>44869.45833333333</v>
      </c>
      <c r="B335" s="6">
        <v>-8.63718318939209</v>
      </c>
    </row>
    <row r="336" spans="1:2" ht="12.75">
      <c r="A336" s="5">
        <v>44869.46875</v>
      </c>
      <c r="B336" s="6">
        <v>-9.37353515625</v>
      </c>
    </row>
    <row r="337" spans="1:2" ht="12.75">
      <c r="A337" s="5">
        <v>44869.479166666664</v>
      </c>
      <c r="B337" s="6">
        <v>24.8935546875</v>
      </c>
    </row>
    <row r="338" spans="1:2" ht="12.75">
      <c r="A338" s="5">
        <v>44869.48958333333</v>
      </c>
      <c r="B338" s="6">
        <v>-6.20084619522095</v>
      </c>
    </row>
    <row r="339" spans="1:2" ht="12.75">
      <c r="A339" s="5">
        <v>44869.5</v>
      </c>
      <c r="B339" s="6">
        <v>8.72770214080811</v>
      </c>
    </row>
    <row r="340" spans="1:2" ht="12.75">
      <c r="A340" s="5">
        <v>44869.510416666664</v>
      </c>
      <c r="B340" s="6">
        <v>-20.1064453125</v>
      </c>
    </row>
    <row r="341" spans="1:2" ht="12.75">
      <c r="A341" s="5">
        <v>44869.52083333333</v>
      </c>
      <c r="B341" s="6">
        <v>-38.0523643493652</v>
      </c>
    </row>
    <row r="342" spans="1:2" ht="12.75">
      <c r="A342" s="5">
        <v>44869.53125</v>
      </c>
      <c r="B342" s="6">
        <v>-39.3364677429199</v>
      </c>
    </row>
    <row r="343" spans="1:2" ht="12.75">
      <c r="A343" s="5">
        <v>44869.541666666664</v>
      </c>
      <c r="B343" s="6">
        <v>-45.96484375</v>
      </c>
    </row>
    <row r="344" spans="1:2" ht="12.75">
      <c r="A344" s="5">
        <v>44869.55208333333</v>
      </c>
      <c r="B344" s="6">
        <v>-42.6622467041016</v>
      </c>
    </row>
    <row r="345" spans="1:2" ht="12.75">
      <c r="A345" s="5">
        <v>44869.5625</v>
      </c>
      <c r="B345" s="6">
        <v>-59.617374420166</v>
      </c>
    </row>
    <row r="346" spans="1:2" ht="12.75">
      <c r="A346" s="5">
        <v>44869.572916666664</v>
      </c>
      <c r="B346" s="6">
        <v>-89.7127304077148</v>
      </c>
    </row>
    <row r="347" spans="1:2" ht="12.75">
      <c r="A347" s="5">
        <v>44869.58333333333</v>
      </c>
      <c r="B347" s="6">
        <v>-72.2044296264648</v>
      </c>
    </row>
    <row r="348" spans="1:2" ht="12.75">
      <c r="A348" s="5">
        <v>44869.59375</v>
      </c>
      <c r="B348" s="6">
        <v>-49.157341003418</v>
      </c>
    </row>
    <row r="349" spans="1:2" ht="12.75">
      <c r="A349" s="5">
        <v>44869.604166666664</v>
      </c>
      <c r="B349" s="6">
        <v>-53.7355651855469</v>
      </c>
    </row>
    <row r="350" spans="1:2" ht="12.75">
      <c r="A350" s="5">
        <v>44869.61458333333</v>
      </c>
      <c r="B350" s="6">
        <v>-62.7752265930176</v>
      </c>
    </row>
    <row r="351" spans="1:2" ht="12.75">
      <c r="A351" s="5">
        <v>44869.625</v>
      </c>
      <c r="B351" s="6">
        <v>-63.1178398132324</v>
      </c>
    </row>
    <row r="352" spans="1:2" ht="12.75">
      <c r="A352" s="5">
        <v>44869.635416666664</v>
      </c>
      <c r="B352" s="6">
        <v>-69.5563125610352</v>
      </c>
    </row>
    <row r="353" spans="1:2" ht="12.75">
      <c r="A353" s="5">
        <v>44869.64583333333</v>
      </c>
      <c r="B353" s="6">
        <v>-86.5369491577148</v>
      </c>
    </row>
    <row r="354" spans="1:2" ht="12.75">
      <c r="A354" s="5">
        <v>44869.65625</v>
      </c>
      <c r="B354" s="6">
        <v>-100.231605529785</v>
      </c>
    </row>
    <row r="355" spans="1:2" ht="12.75">
      <c r="A355" s="5">
        <v>44869.666666666664</v>
      </c>
      <c r="B355" s="6">
        <v>-97.2908554077148</v>
      </c>
    </row>
    <row r="356" spans="1:2" ht="12.75">
      <c r="A356" s="5">
        <v>44869.67708333333</v>
      </c>
      <c r="B356" s="6">
        <v>-91.376953125</v>
      </c>
    </row>
    <row r="357" spans="1:2" ht="12.75">
      <c r="A357" s="5">
        <v>44869.6875</v>
      </c>
      <c r="B357" s="6">
        <v>-140.68115234375</v>
      </c>
    </row>
    <row r="358" spans="1:2" ht="12.75">
      <c r="A358" s="5">
        <v>44869.697916666664</v>
      </c>
      <c r="B358" s="6">
        <v>-196.81330871582</v>
      </c>
    </row>
    <row r="359" spans="1:2" ht="12.75">
      <c r="A359" s="5">
        <v>44869.70833333333</v>
      </c>
      <c r="B359" s="6">
        <v>-230.80891418457</v>
      </c>
    </row>
    <row r="360" spans="1:2" ht="12.75">
      <c r="A360" s="5">
        <v>44869.71875</v>
      </c>
      <c r="B360" s="6">
        <v>-237.47575378418</v>
      </c>
    </row>
    <row r="361" spans="1:2" ht="12.75">
      <c r="A361" s="5">
        <v>44869.729166666664</v>
      </c>
      <c r="B361" s="6">
        <v>-241.01887512207</v>
      </c>
    </row>
    <row r="362" spans="1:2" ht="12.75">
      <c r="A362" s="5">
        <v>44869.73958333333</v>
      </c>
      <c r="B362" s="6">
        <v>-243.4296875</v>
      </c>
    </row>
    <row r="363" spans="1:2" ht="12.75">
      <c r="A363" s="5">
        <v>44869.75</v>
      </c>
      <c r="B363" s="6">
        <v>-245.23600769043</v>
      </c>
    </row>
    <row r="364" spans="1:2" ht="12.75">
      <c r="A364" s="5">
        <v>44869.760416666664</v>
      </c>
      <c r="B364" s="6">
        <v>-225.89616394043</v>
      </c>
    </row>
    <row r="365" spans="1:2" ht="12.75">
      <c r="A365" s="5">
        <v>44869.77083333333</v>
      </c>
      <c r="B365" s="6">
        <v>-216.850067138672</v>
      </c>
    </row>
    <row r="366" spans="1:2" ht="12.75">
      <c r="A366" s="5">
        <v>44869.78125</v>
      </c>
      <c r="B366" s="6">
        <v>-219.974960327148</v>
      </c>
    </row>
    <row r="367" spans="1:2" ht="12.75">
      <c r="A367" s="5">
        <v>44869.791666666664</v>
      </c>
      <c r="B367" s="6">
        <v>-212.01887512207</v>
      </c>
    </row>
    <row r="368" spans="1:2" ht="12.75">
      <c r="A368" s="5">
        <v>44869.80208333333</v>
      </c>
      <c r="B368" s="6">
        <v>-193.04216003418</v>
      </c>
    </row>
    <row r="369" spans="1:2" ht="12.75">
      <c r="A369" s="5">
        <v>44869.8125</v>
      </c>
      <c r="B369" s="6">
        <v>-189.58935546875</v>
      </c>
    </row>
    <row r="370" spans="1:2" ht="12.75">
      <c r="A370" s="5">
        <v>44869.822916666664</v>
      </c>
      <c r="B370" s="6">
        <v>-194.39762878418</v>
      </c>
    </row>
    <row r="371" spans="1:2" ht="12.75">
      <c r="A371" s="5">
        <v>44869.83333333333</v>
      </c>
      <c r="B371" s="6">
        <v>-195.5390625</v>
      </c>
    </row>
    <row r="372" spans="1:2" ht="12.75">
      <c r="A372" s="5">
        <v>44869.84375</v>
      </c>
      <c r="B372" s="6">
        <v>-192.260864257813</v>
      </c>
    </row>
    <row r="373" spans="1:2" ht="12.75">
      <c r="A373" s="5">
        <v>44869.854166666664</v>
      </c>
      <c r="B373" s="6">
        <v>-195.636154174805</v>
      </c>
    </row>
    <row r="374" spans="1:2" ht="12.75">
      <c r="A374" s="5">
        <v>44869.86458333333</v>
      </c>
      <c r="B374" s="6">
        <v>-200.858779907227</v>
      </c>
    </row>
    <row r="375" spans="1:2" ht="12.75">
      <c r="A375" s="5">
        <v>44869.875</v>
      </c>
      <c r="B375" s="6">
        <v>-198.267974853516</v>
      </c>
    </row>
    <row r="376" spans="1:2" ht="12.75">
      <c r="A376" s="5">
        <v>44869.885416666664</v>
      </c>
      <c r="B376" s="6">
        <v>-195.46842956543</v>
      </c>
    </row>
    <row r="377" spans="1:2" ht="12.75">
      <c r="A377" s="5">
        <v>44869.89583333333</v>
      </c>
      <c r="B377" s="6">
        <v>-191.33854675293</v>
      </c>
    </row>
    <row r="378" spans="1:2" ht="12.75">
      <c r="A378" s="5">
        <v>44869.90625</v>
      </c>
      <c r="B378" s="6">
        <v>-182.462295532227</v>
      </c>
    </row>
    <row r="379" spans="1:2" ht="12.75">
      <c r="A379" s="5">
        <v>44869.916666666664</v>
      </c>
      <c r="B379" s="6">
        <v>-191.182723999023</v>
      </c>
    </row>
    <row r="380" spans="1:2" ht="12.75">
      <c r="A380" s="5">
        <v>44869.92708333333</v>
      </c>
      <c r="B380" s="6">
        <v>-199.291290283203</v>
      </c>
    </row>
    <row r="381" spans="1:2" ht="12.75">
      <c r="A381" s="5">
        <v>44869.9375</v>
      </c>
      <c r="B381" s="6">
        <v>-190.126846313477</v>
      </c>
    </row>
    <row r="382" spans="1:2" ht="12.75">
      <c r="A382" s="5">
        <v>44869.947916666664</v>
      </c>
      <c r="B382" s="6">
        <v>-181.783813476563</v>
      </c>
    </row>
    <row r="383" spans="1:2" ht="12.75">
      <c r="A383" s="5">
        <v>44869.95833333333</v>
      </c>
      <c r="B383" s="6">
        <v>-170.450561523438</v>
      </c>
    </row>
    <row r="384" spans="1:2" ht="12.75">
      <c r="A384" s="5">
        <v>44869.96875</v>
      </c>
      <c r="B384" s="6">
        <v>-151.561233520508</v>
      </c>
    </row>
    <row r="385" spans="1:2" ht="12.75">
      <c r="A385" s="5">
        <v>44869.979166666664</v>
      </c>
      <c r="B385" s="6">
        <v>-143.122680664063</v>
      </c>
    </row>
    <row r="386" spans="1:2" ht="12.75">
      <c r="A386" s="5">
        <v>44869.98958333333</v>
      </c>
      <c r="B386" s="6">
        <v>-141.720657348633</v>
      </c>
    </row>
    <row r="387" spans="1:2" ht="12.75">
      <c r="A387" s="5">
        <v>44870</v>
      </c>
      <c r="B387" s="6">
        <v>-106.946014404297</v>
      </c>
    </row>
    <row r="388" spans="1:2" ht="12.75">
      <c r="A388" s="5">
        <v>44870.010416666664</v>
      </c>
      <c r="B388" s="6">
        <v>-75.619140625</v>
      </c>
    </row>
    <row r="389" spans="1:2" ht="12.75">
      <c r="A389" s="5">
        <v>44870.02083333333</v>
      </c>
      <c r="B389" s="6">
        <v>-60.8629570007324</v>
      </c>
    </row>
    <row r="390" spans="1:2" ht="12.75">
      <c r="A390" s="5">
        <v>44870.03125</v>
      </c>
      <c r="B390" s="6">
        <v>-47.8274726867676</v>
      </c>
    </row>
    <row r="391" spans="1:2" ht="12.75">
      <c r="A391" s="5">
        <v>44870.041666666664</v>
      </c>
      <c r="B391" s="6">
        <v>-37.107551574707</v>
      </c>
    </row>
    <row r="392" spans="1:2" ht="12.75">
      <c r="A392" s="5">
        <v>44870.05208333333</v>
      </c>
      <c r="B392" s="6">
        <v>-45.911979675293</v>
      </c>
    </row>
    <row r="393" spans="1:2" ht="12.75">
      <c r="A393" s="5">
        <v>44870.0625</v>
      </c>
      <c r="B393" s="6">
        <v>-43.8563613891602</v>
      </c>
    </row>
    <row r="394" spans="1:2" ht="12.75">
      <c r="A394" s="5">
        <v>44870.072916666664</v>
      </c>
      <c r="B394" s="6">
        <v>-51.6438026428223</v>
      </c>
    </row>
    <row r="395" spans="1:2" ht="12.75">
      <c r="A395" s="5">
        <v>44870.08333333333</v>
      </c>
      <c r="B395" s="6">
        <v>-52.921875</v>
      </c>
    </row>
    <row r="396" spans="1:2" ht="12.75">
      <c r="A396" s="5">
        <v>44870.09375</v>
      </c>
      <c r="B396" s="6">
        <v>-87.8956680297852</v>
      </c>
    </row>
    <row r="397" spans="1:2" ht="12.75">
      <c r="A397" s="5">
        <v>44870.104166666664</v>
      </c>
      <c r="B397" s="6">
        <v>-119.770835876465</v>
      </c>
    </row>
    <row r="398" spans="1:2" ht="12.75">
      <c r="A398" s="5">
        <v>44870.11458333333</v>
      </c>
      <c r="B398" s="6">
        <v>-116.95458984375</v>
      </c>
    </row>
    <row r="399" spans="1:2" ht="12.75">
      <c r="A399" s="5">
        <v>44870.125</v>
      </c>
      <c r="B399" s="6">
        <v>-116.19270324707</v>
      </c>
    </row>
    <row r="400" spans="1:2" ht="12.75">
      <c r="A400" s="5">
        <v>44870.135416666664</v>
      </c>
      <c r="B400" s="6">
        <v>-118.47021484375</v>
      </c>
    </row>
    <row r="401" spans="1:2" ht="12.75">
      <c r="A401" s="5">
        <v>44870.14583333333</v>
      </c>
      <c r="B401" s="6">
        <v>-119.328453063965</v>
      </c>
    </row>
    <row r="402" spans="1:2" ht="12.75">
      <c r="A402" s="5">
        <v>44870.15625</v>
      </c>
      <c r="B402" s="6">
        <v>-123.206382751465</v>
      </c>
    </row>
    <row r="403" spans="1:2" ht="12.75">
      <c r="A403" s="5">
        <v>44870.166666666664</v>
      </c>
      <c r="B403" s="6">
        <v>-112.5087890625</v>
      </c>
    </row>
    <row r="404" spans="1:2" ht="12.75">
      <c r="A404" s="5">
        <v>44870.17708333333</v>
      </c>
      <c r="B404" s="6">
        <v>-112.275718688965</v>
      </c>
    </row>
    <row r="405" spans="1:2" ht="12.75">
      <c r="A405" s="5">
        <v>44870.1875</v>
      </c>
      <c r="B405" s="6">
        <v>-104.000160217285</v>
      </c>
    </row>
    <row r="406" spans="1:2" ht="12.75">
      <c r="A406" s="5">
        <v>44870.197916666664</v>
      </c>
      <c r="B406" s="6">
        <v>-106.707679748535</v>
      </c>
    </row>
    <row r="407" spans="1:2" ht="12.75">
      <c r="A407" s="5">
        <v>44870.20833333333</v>
      </c>
      <c r="B407" s="6">
        <v>-103.986000061035</v>
      </c>
    </row>
    <row r="408" spans="1:2" ht="12.75">
      <c r="A408" s="5">
        <v>44870.21875</v>
      </c>
      <c r="B408" s="6">
        <v>-109.714683532715</v>
      </c>
    </row>
    <row r="409" spans="1:2" ht="12.75">
      <c r="A409" s="5">
        <v>44870.229166666664</v>
      </c>
      <c r="B409" s="6">
        <v>-110.70751953125</v>
      </c>
    </row>
    <row r="410" spans="1:2" ht="12.75">
      <c r="A410" s="5">
        <v>44870.23958333333</v>
      </c>
      <c r="B410" s="6">
        <v>-108.552795410156</v>
      </c>
    </row>
    <row r="411" spans="1:2" ht="12.75">
      <c r="A411" s="5">
        <v>44870.25</v>
      </c>
      <c r="B411" s="6">
        <v>-114.258895874023</v>
      </c>
    </row>
    <row r="412" spans="1:2" ht="12.75">
      <c r="A412" s="5">
        <v>44870.260416666664</v>
      </c>
      <c r="B412" s="6">
        <v>-127.995765686035</v>
      </c>
    </row>
    <row r="413" spans="1:2" ht="12.75">
      <c r="A413" s="5">
        <v>44870.27083333333</v>
      </c>
      <c r="B413" s="6">
        <v>-139.142578125</v>
      </c>
    </row>
    <row r="414" spans="1:2" ht="12.75">
      <c r="A414" s="5">
        <v>44870.28125</v>
      </c>
      <c r="B414" s="6">
        <v>-145.353515625</v>
      </c>
    </row>
    <row r="415" spans="1:2" ht="12.75">
      <c r="A415" s="5">
        <v>44870.291666666664</v>
      </c>
      <c r="B415" s="6">
        <v>-141.9404296875</v>
      </c>
    </row>
    <row r="416" spans="1:2" ht="12.75">
      <c r="A416" s="5">
        <v>44870.30208333333</v>
      </c>
      <c r="B416" s="6">
        <v>-134.2314453125</v>
      </c>
    </row>
    <row r="417" spans="1:2" ht="12.75">
      <c r="A417" s="5">
        <v>44870.3125</v>
      </c>
      <c r="B417" s="6">
        <v>-121.9716796875</v>
      </c>
    </row>
    <row r="418" spans="1:2" ht="12.75">
      <c r="A418" s="5">
        <v>44870.322916666664</v>
      </c>
      <c r="B418" s="6">
        <v>-104.559898376465</v>
      </c>
    </row>
    <row r="419" spans="1:2" ht="12.75">
      <c r="A419" s="5">
        <v>44870.33333333333</v>
      </c>
      <c r="B419" s="6">
        <v>-93.6751327514648</v>
      </c>
    </row>
    <row r="420" spans="1:2" ht="12.75">
      <c r="A420" s="5">
        <v>44870.34375</v>
      </c>
      <c r="B420" s="6">
        <v>-32.923828125</v>
      </c>
    </row>
    <row r="421" spans="1:2" ht="12.75">
      <c r="A421" s="5">
        <v>44870.354166666664</v>
      </c>
      <c r="B421" s="6">
        <v>-19.0292854309082</v>
      </c>
    </row>
    <row r="422" spans="1:2" ht="12.75">
      <c r="A422" s="5">
        <v>44870.36458333333</v>
      </c>
      <c r="B422" s="6">
        <v>-3.43241858482361</v>
      </c>
    </row>
    <row r="423" spans="1:2" ht="12.75">
      <c r="A423" s="5">
        <v>44870.375</v>
      </c>
      <c r="B423" s="6">
        <v>9.5435733795166</v>
      </c>
    </row>
    <row r="424" spans="1:2" ht="12.75">
      <c r="A424" s="5">
        <v>44870.385416666664</v>
      </c>
      <c r="B424" s="6">
        <v>-11.07568359375</v>
      </c>
    </row>
    <row r="425" spans="1:2" ht="12.75">
      <c r="A425" s="5">
        <v>44870.39583333333</v>
      </c>
      <c r="B425" s="6">
        <v>-50.5148124694824</v>
      </c>
    </row>
    <row r="426" spans="1:2" ht="12.75">
      <c r="A426" s="5">
        <v>44870.40625</v>
      </c>
      <c r="B426" s="6">
        <v>-57.4186210632324</v>
      </c>
    </row>
    <row r="427" spans="1:2" ht="12.75">
      <c r="A427" s="5">
        <v>44870.416666666664</v>
      </c>
      <c r="B427" s="6">
        <v>-51.7384452819824</v>
      </c>
    </row>
    <row r="428" spans="1:2" ht="12.75">
      <c r="A428" s="5">
        <v>44870.42708333333</v>
      </c>
      <c r="B428" s="6">
        <v>-58.8655586242676</v>
      </c>
    </row>
    <row r="429" spans="1:2" ht="12.75">
      <c r="A429" s="5">
        <v>44870.4375</v>
      </c>
      <c r="B429" s="6">
        <v>-79.28857421875</v>
      </c>
    </row>
    <row r="430" spans="1:2" ht="12.75">
      <c r="A430" s="5">
        <v>44870.447916666664</v>
      </c>
      <c r="B430" s="6">
        <v>-95.6248397827148</v>
      </c>
    </row>
    <row r="431" spans="1:2" ht="12.75">
      <c r="A431" s="5">
        <v>44870.45833333333</v>
      </c>
      <c r="B431" s="6">
        <v>-89.53857421875</v>
      </c>
    </row>
    <row r="432" spans="1:2" ht="12.75">
      <c r="A432" s="5">
        <v>44870.46875</v>
      </c>
      <c r="B432" s="6">
        <v>-86.755859375</v>
      </c>
    </row>
    <row r="433" spans="1:2" ht="12.75">
      <c r="A433" s="5">
        <v>44870.479166666664</v>
      </c>
      <c r="B433" s="6">
        <v>-101.099281311035</v>
      </c>
    </row>
    <row r="434" spans="1:2" ht="12.75">
      <c r="A434" s="5">
        <v>44870.48958333333</v>
      </c>
      <c r="B434" s="6">
        <v>-109.999351501465</v>
      </c>
    </row>
    <row r="435" spans="1:2" ht="12.75">
      <c r="A435" s="5">
        <v>44870.5</v>
      </c>
      <c r="B435" s="6">
        <v>-100.348861694336</v>
      </c>
    </row>
    <row r="436" spans="1:2" ht="12.75">
      <c r="A436" s="5">
        <v>44870.510416666664</v>
      </c>
      <c r="B436" s="6">
        <v>-107.822853088379</v>
      </c>
    </row>
    <row r="437" spans="1:2" ht="12.75">
      <c r="A437" s="5">
        <v>44870.52083333333</v>
      </c>
      <c r="B437" s="6">
        <v>-105.247230529785</v>
      </c>
    </row>
    <row r="438" spans="1:2" ht="12.75">
      <c r="A438" s="5">
        <v>44870.53125</v>
      </c>
      <c r="B438" s="6">
        <v>-110.035484313965</v>
      </c>
    </row>
    <row r="439" spans="1:2" ht="12.75">
      <c r="A439" s="5">
        <v>44870.541666666664</v>
      </c>
      <c r="B439" s="6">
        <v>-105.732406616211</v>
      </c>
    </row>
    <row r="440" spans="1:2" ht="12.75">
      <c r="A440" s="5">
        <v>44870.55208333333</v>
      </c>
      <c r="B440" s="6">
        <v>-114.533866882324</v>
      </c>
    </row>
    <row r="441" spans="1:2" ht="12.75">
      <c r="A441" s="5">
        <v>44870.5625</v>
      </c>
      <c r="B441" s="6">
        <v>-91.5556793212891</v>
      </c>
    </row>
    <row r="442" spans="1:2" ht="12.75">
      <c r="A442" s="5">
        <v>44870.572916666664</v>
      </c>
      <c r="B442" s="6">
        <v>-67.4959182739258</v>
      </c>
    </row>
    <row r="443" spans="1:2" ht="12.75">
      <c r="A443" s="5">
        <v>44870.58333333333</v>
      </c>
      <c r="B443" s="6">
        <v>-50.04638671875</v>
      </c>
    </row>
    <row r="444" spans="1:2" ht="12.75">
      <c r="A444" s="5">
        <v>44870.59375</v>
      </c>
      <c r="B444" s="6">
        <v>-42.44482421875</v>
      </c>
    </row>
    <row r="445" spans="1:2" ht="12.75">
      <c r="A445" s="5">
        <v>44870.604166666664</v>
      </c>
      <c r="B445" s="6">
        <v>-54.0320625305176</v>
      </c>
    </row>
    <row r="446" spans="1:2" ht="12.75">
      <c r="A446" s="5">
        <v>44870.61458333333</v>
      </c>
      <c r="B446" s="6">
        <v>-59.62841796875</v>
      </c>
    </row>
    <row r="447" spans="1:2" ht="12.75">
      <c r="A447" s="5">
        <v>44870.625</v>
      </c>
      <c r="B447" s="6">
        <v>-68.7098007202148</v>
      </c>
    </row>
    <row r="448" spans="1:2" ht="12.75">
      <c r="A448" s="5">
        <v>44870.635416666664</v>
      </c>
      <c r="B448" s="6">
        <v>-31.2392578125</v>
      </c>
    </row>
    <row r="449" spans="1:2" ht="12.75">
      <c r="A449" s="5">
        <v>44870.64583333333</v>
      </c>
      <c r="B449" s="6">
        <v>-35.0574913024902</v>
      </c>
    </row>
    <row r="450" spans="1:2" ht="12.75">
      <c r="A450" s="5">
        <v>44870.65625</v>
      </c>
      <c r="B450" s="6">
        <v>-57.6293563842773</v>
      </c>
    </row>
    <row r="451" spans="1:2" ht="12.75">
      <c r="A451" s="5">
        <v>44870.666666666664</v>
      </c>
      <c r="B451" s="6">
        <v>-70.9619140625</v>
      </c>
    </row>
    <row r="452" spans="1:2" ht="12.75">
      <c r="A452" s="5">
        <v>44870.67708333333</v>
      </c>
      <c r="B452" s="6">
        <v>-68.9549179077148</v>
      </c>
    </row>
    <row r="453" spans="1:2" ht="12.75">
      <c r="A453" s="5">
        <v>44870.6875</v>
      </c>
      <c r="B453" s="6">
        <v>-65.25341796875</v>
      </c>
    </row>
    <row r="454" spans="1:2" ht="12.75">
      <c r="A454" s="5">
        <v>44870.697916666664</v>
      </c>
      <c r="B454" s="6">
        <v>-18.4952793121338</v>
      </c>
    </row>
    <row r="455" spans="1:2" ht="12.75">
      <c r="A455" s="5">
        <v>44870.70833333333</v>
      </c>
      <c r="B455" s="6">
        <v>-5.73486328125</v>
      </c>
    </row>
    <row r="456" spans="1:2" ht="12.75">
      <c r="A456" s="5">
        <v>44870.71875</v>
      </c>
      <c r="B456" s="6">
        <v>-37.8492050170898</v>
      </c>
    </row>
    <row r="457" spans="1:2" ht="12.75">
      <c r="A457" s="5">
        <v>44870.729166666664</v>
      </c>
      <c r="B457" s="6">
        <v>-60.0246543884277</v>
      </c>
    </row>
    <row r="458" spans="1:2" ht="12.75">
      <c r="A458" s="5">
        <v>44870.73958333333</v>
      </c>
      <c r="B458" s="6">
        <v>-75.6886367797852</v>
      </c>
    </row>
    <row r="459" spans="1:2" ht="12.75">
      <c r="A459" s="5">
        <v>44870.75</v>
      </c>
      <c r="B459" s="6">
        <v>-77.6400833129883</v>
      </c>
    </row>
    <row r="460" spans="1:2" ht="12.75">
      <c r="A460" s="5">
        <v>44870.760416666664</v>
      </c>
      <c r="B460" s="6">
        <v>-108.399040222168</v>
      </c>
    </row>
    <row r="461" spans="1:2" ht="12.75">
      <c r="A461" s="5">
        <v>44870.77083333333</v>
      </c>
      <c r="B461" s="6">
        <v>-102.082626342773</v>
      </c>
    </row>
    <row r="462" spans="1:2" ht="12.75">
      <c r="A462" s="5">
        <v>44870.78125</v>
      </c>
      <c r="B462" s="6">
        <v>-102.588386535645</v>
      </c>
    </row>
    <row r="463" spans="1:2" ht="12.75">
      <c r="A463" s="5">
        <v>44870.791666666664</v>
      </c>
      <c r="B463" s="6">
        <v>-103.415191650391</v>
      </c>
    </row>
    <row r="464" spans="1:2" ht="12.75">
      <c r="A464" s="5">
        <v>44870.80208333333</v>
      </c>
      <c r="B464" s="6">
        <v>-100.751312255859</v>
      </c>
    </row>
    <row r="465" spans="1:2" ht="12.75">
      <c r="A465" s="5">
        <v>44870.8125</v>
      </c>
      <c r="B465" s="6">
        <v>-80.43017578125</v>
      </c>
    </row>
    <row r="466" spans="1:2" ht="12.75">
      <c r="A466" s="5">
        <v>44870.822916666664</v>
      </c>
      <c r="B466" s="6">
        <v>-81.5397109985352</v>
      </c>
    </row>
    <row r="467" spans="1:2" ht="12.75">
      <c r="A467" s="5">
        <v>44870.83333333333</v>
      </c>
      <c r="B467" s="6">
        <v>-81.3546524047852</v>
      </c>
    </row>
    <row r="468" spans="1:2" ht="12.75">
      <c r="A468" s="5">
        <v>44870.84375</v>
      </c>
      <c r="B468" s="6">
        <v>-73.2318496704102</v>
      </c>
    </row>
    <row r="469" spans="1:2" ht="12.75">
      <c r="A469" s="5">
        <v>44870.854166666664</v>
      </c>
      <c r="B469" s="6">
        <v>-67.3887557983398</v>
      </c>
    </row>
    <row r="470" spans="1:2" ht="12.75">
      <c r="A470" s="5">
        <v>44870.86458333333</v>
      </c>
      <c r="B470" s="6">
        <v>-72.3535995483398</v>
      </c>
    </row>
    <row r="471" spans="1:2" ht="12.75">
      <c r="A471" s="5">
        <v>44870.875</v>
      </c>
      <c r="B471" s="6">
        <v>-67.0238418579102</v>
      </c>
    </row>
    <row r="472" spans="1:2" ht="12.75">
      <c r="A472" s="5">
        <v>44870.885416666664</v>
      </c>
      <c r="B472" s="6">
        <v>-74.1961288452148</v>
      </c>
    </row>
    <row r="473" spans="1:2" ht="12.75">
      <c r="A473" s="5">
        <v>44870.89583333333</v>
      </c>
      <c r="B473" s="6">
        <v>-78.2125396728516</v>
      </c>
    </row>
    <row r="474" spans="1:2" ht="12.75">
      <c r="A474" s="5">
        <v>44870.90625</v>
      </c>
      <c r="B474" s="6">
        <v>-77.4894943237305</v>
      </c>
    </row>
    <row r="475" spans="1:2" ht="12.75">
      <c r="A475" s="5">
        <v>44870.916666666664</v>
      </c>
      <c r="B475" s="6">
        <v>-66.1661376953125</v>
      </c>
    </row>
    <row r="476" spans="1:2" ht="12.75">
      <c r="A476" s="5">
        <v>44870.92708333333</v>
      </c>
      <c r="B476" s="6">
        <v>-54.4988594055176</v>
      </c>
    </row>
    <row r="477" spans="1:2" ht="12.75">
      <c r="A477" s="5">
        <v>44870.9375</v>
      </c>
      <c r="B477" s="6">
        <v>-47.2491874694824</v>
      </c>
    </row>
    <row r="478" spans="1:2" ht="12.75">
      <c r="A478" s="5">
        <v>44870.947916666664</v>
      </c>
      <c r="B478" s="6">
        <v>-21.6393928527832</v>
      </c>
    </row>
    <row r="479" spans="1:2" ht="12.75">
      <c r="A479" s="5">
        <v>44870.95833333333</v>
      </c>
      <c r="B479" s="6">
        <v>-14.9525585174561</v>
      </c>
    </row>
    <row r="480" spans="1:2" ht="12.75">
      <c r="A480" s="5">
        <v>44870.96875</v>
      </c>
      <c r="B480" s="6">
        <v>6.31965303421021</v>
      </c>
    </row>
    <row r="481" spans="1:2" ht="12.75">
      <c r="A481" s="5">
        <v>44870.979166666664</v>
      </c>
      <c r="B481" s="6">
        <v>26.0328769683838</v>
      </c>
    </row>
    <row r="482" spans="1:2" ht="12.75">
      <c r="A482" s="5">
        <v>44870.98958333333</v>
      </c>
      <c r="B482" s="6">
        <v>29.3068027496338</v>
      </c>
    </row>
    <row r="483" spans="1:2" ht="12.75">
      <c r="A483" s="5">
        <v>44871</v>
      </c>
      <c r="B483" s="6">
        <v>20.5970058441162</v>
      </c>
    </row>
    <row r="484" spans="1:2" ht="12.75">
      <c r="A484" s="5">
        <v>44871.010416666664</v>
      </c>
      <c r="B484" s="6">
        <v>46.6502265930176</v>
      </c>
    </row>
    <row r="485" spans="1:2" ht="12.75">
      <c r="A485" s="5">
        <v>44871.02083333333</v>
      </c>
      <c r="B485" s="6">
        <v>57.1848945617676</v>
      </c>
    </row>
    <row r="486" spans="1:2" ht="12.75">
      <c r="A486" s="5">
        <v>44871.03125</v>
      </c>
      <c r="B486" s="6">
        <v>60.01220703125</v>
      </c>
    </row>
    <row r="487" spans="1:2" ht="12.75">
      <c r="A487" s="5">
        <v>44871.041666666664</v>
      </c>
      <c r="B487" s="6">
        <v>20.72021484375</v>
      </c>
    </row>
    <row r="488" spans="1:2" ht="12.75">
      <c r="A488" s="5">
        <v>44871.05208333333</v>
      </c>
      <c r="B488" s="6">
        <v>4.02913427352905</v>
      </c>
    </row>
    <row r="489" spans="1:2" ht="12.75">
      <c r="A489" s="5">
        <v>44871.0625</v>
      </c>
      <c r="B489" s="6">
        <v>4.974609375</v>
      </c>
    </row>
    <row r="490" spans="1:2" ht="12.75">
      <c r="A490" s="5">
        <v>44871.072916666664</v>
      </c>
      <c r="B490" s="6">
        <v>8.07845020294189</v>
      </c>
    </row>
    <row r="491" spans="1:2" ht="12.75">
      <c r="A491" s="5">
        <v>44871.041666666664</v>
      </c>
      <c r="B491" s="6">
        <v>2.53092455863953</v>
      </c>
    </row>
    <row r="492" spans="1:2" ht="12.75">
      <c r="A492" s="5">
        <v>44871.05208333333</v>
      </c>
      <c r="B492" s="6">
        <v>4.73030614852905</v>
      </c>
    </row>
    <row r="493" spans="1:2" ht="12.75">
      <c r="A493" s="5">
        <v>44871.0625</v>
      </c>
      <c r="B493" s="6">
        <v>9.27994823455811</v>
      </c>
    </row>
    <row r="494" spans="1:2" ht="12.75">
      <c r="A494" s="5">
        <v>44871.072916666664</v>
      </c>
      <c r="B494" s="6">
        <v>10.7840166091919</v>
      </c>
    </row>
    <row r="495" spans="1:2" ht="12.75">
      <c r="A495" s="5">
        <v>44871.08333333333</v>
      </c>
      <c r="B495" s="6">
        <v>11.6342077255249</v>
      </c>
    </row>
    <row r="496" spans="1:2" ht="12.75">
      <c r="A496" s="5">
        <v>44871.09375</v>
      </c>
      <c r="B496" s="6">
        <v>22.6875705718994</v>
      </c>
    </row>
    <row r="497" spans="1:2" ht="12.75">
      <c r="A497" s="5">
        <v>44871.104166666664</v>
      </c>
      <c r="B497" s="6">
        <v>24.0271816253662</v>
      </c>
    </row>
    <row r="498" spans="1:2" ht="12.75">
      <c r="A498" s="5">
        <v>44871.11458333333</v>
      </c>
      <c r="B498" s="6">
        <v>18.2766265869141</v>
      </c>
    </row>
    <row r="499" spans="1:2" ht="12.75">
      <c r="A499" s="5">
        <v>44871.125</v>
      </c>
      <c r="B499" s="6">
        <v>14.2370462417603</v>
      </c>
    </row>
    <row r="500" spans="1:2" ht="12.75">
      <c r="A500" s="5">
        <v>44871.135416666664</v>
      </c>
      <c r="B500" s="6">
        <v>27.4034824371338</v>
      </c>
    </row>
    <row r="501" spans="1:2" ht="12.75">
      <c r="A501" s="5">
        <v>44871.14583333333</v>
      </c>
      <c r="B501" s="6">
        <v>37.2228202819824</v>
      </c>
    </row>
    <row r="502" spans="1:2" ht="12.75">
      <c r="A502" s="5">
        <v>44871.15625</v>
      </c>
      <c r="B502" s="6">
        <v>43.8994140625</v>
      </c>
    </row>
    <row r="503" spans="1:2" ht="12.75">
      <c r="A503" s="5">
        <v>44871.166666666664</v>
      </c>
      <c r="B503" s="6">
        <v>48.21533203125</v>
      </c>
    </row>
    <row r="504" spans="1:2" ht="12.75">
      <c r="A504" s="5">
        <v>44871.17708333333</v>
      </c>
      <c r="B504" s="6">
        <v>32.2737617492676</v>
      </c>
    </row>
    <row r="505" spans="1:2" ht="12.75">
      <c r="A505" s="5">
        <v>44871.1875</v>
      </c>
      <c r="B505" s="6">
        <v>13.27721118927</v>
      </c>
    </row>
    <row r="506" spans="1:2" ht="12.75">
      <c r="A506" s="5">
        <v>44871.197916666664</v>
      </c>
      <c r="B506" s="6">
        <v>2.20521116256714</v>
      </c>
    </row>
    <row r="507" spans="1:2" ht="12.75">
      <c r="A507" s="5">
        <v>44871.20833333333</v>
      </c>
      <c r="B507" s="6">
        <v>1.52682077884674</v>
      </c>
    </row>
    <row r="508" spans="1:2" ht="12.75">
      <c r="A508" s="5">
        <v>44871.21875</v>
      </c>
      <c r="B508" s="6">
        <v>-3.91451621055603</v>
      </c>
    </row>
    <row r="509" spans="1:2" ht="12.75">
      <c r="A509" s="5">
        <v>44871.229166666664</v>
      </c>
      <c r="B509" s="6">
        <v>-18.2737636566162</v>
      </c>
    </row>
    <row r="510" spans="1:2" ht="12.75">
      <c r="A510" s="5">
        <v>44871.23958333333</v>
      </c>
      <c r="B510" s="6">
        <v>-25.1424160003662</v>
      </c>
    </row>
    <row r="511" spans="1:2" ht="12.75">
      <c r="A511" s="5">
        <v>44871.25</v>
      </c>
      <c r="B511" s="6">
        <v>-21.9329433441162</v>
      </c>
    </row>
    <row r="512" spans="1:2" ht="12.75">
      <c r="A512" s="5">
        <v>44871.260416666664</v>
      </c>
      <c r="B512" s="6">
        <v>-32.8829765319824</v>
      </c>
    </row>
    <row r="513" spans="1:2" ht="12.75">
      <c r="A513" s="5">
        <v>44871.27083333333</v>
      </c>
      <c r="B513" s="6">
        <v>-32.37939453125</v>
      </c>
    </row>
    <row r="514" spans="1:2" ht="12.75">
      <c r="A514" s="5">
        <v>44871.28125</v>
      </c>
      <c r="B514" s="6">
        <v>-18.0066738128662</v>
      </c>
    </row>
    <row r="515" spans="1:2" ht="12.75">
      <c r="A515" s="5">
        <v>44871.291666666664</v>
      </c>
      <c r="B515" s="6">
        <v>8.45817089080811</v>
      </c>
    </row>
    <row r="516" spans="1:2" ht="12.75">
      <c r="A516" s="5">
        <v>44871.30208333333</v>
      </c>
      <c r="B516" s="6">
        <v>27.9867248535156</v>
      </c>
    </row>
    <row r="517" spans="1:2" ht="12.75">
      <c r="A517" s="5">
        <v>44871.3125</v>
      </c>
      <c r="B517" s="6">
        <v>71.3931579589844</v>
      </c>
    </row>
    <row r="518" spans="1:2" ht="12.75">
      <c r="A518" s="5">
        <v>44871.322916666664</v>
      </c>
      <c r="B518" s="6">
        <v>109.381187438965</v>
      </c>
    </row>
    <row r="519" spans="1:2" ht="12.75">
      <c r="A519" s="5">
        <v>44871.33333333333</v>
      </c>
      <c r="B519" s="6">
        <v>123.470863342285</v>
      </c>
    </row>
    <row r="520" spans="1:2" ht="12.75">
      <c r="A520" s="5">
        <v>44871.34375</v>
      </c>
      <c r="B520" s="6">
        <v>116.68212890625</v>
      </c>
    </row>
    <row r="521" spans="1:2" ht="12.75">
      <c r="A521" s="5">
        <v>44871.354166666664</v>
      </c>
      <c r="B521" s="6">
        <v>102.675453186035</v>
      </c>
    </row>
    <row r="522" spans="1:2" ht="12.75">
      <c r="A522" s="5">
        <v>44871.36458333333</v>
      </c>
      <c r="B522" s="6">
        <v>126.428062438965</v>
      </c>
    </row>
    <row r="523" spans="1:2" ht="12.75">
      <c r="A523" s="5">
        <v>44871.375</v>
      </c>
      <c r="B523" s="6">
        <v>144.140625</v>
      </c>
    </row>
    <row r="524" spans="1:2" ht="12.75">
      <c r="A524" s="5">
        <v>44871.385416666664</v>
      </c>
      <c r="B524" s="6">
        <v>144.515106201172</v>
      </c>
    </row>
    <row r="525" spans="1:2" ht="12.75">
      <c r="A525" s="5">
        <v>44871.39583333333</v>
      </c>
      <c r="B525" s="6">
        <v>160.292022705078</v>
      </c>
    </row>
    <row r="526" spans="1:2" ht="12.75">
      <c r="A526" s="5">
        <v>44871.40625</v>
      </c>
      <c r="B526" s="6">
        <v>153.21875</v>
      </c>
    </row>
    <row r="527" spans="1:2" ht="12.75">
      <c r="A527" s="5">
        <v>44871.416666666664</v>
      </c>
      <c r="B527" s="6">
        <v>126.950355529785</v>
      </c>
    </row>
    <row r="528" spans="1:2" ht="12.75">
      <c r="A528" s="5">
        <v>44871.42708333333</v>
      </c>
      <c r="B528" s="6">
        <v>115.344078063965</v>
      </c>
    </row>
    <row r="529" spans="1:2" ht="12.75">
      <c r="A529" s="5">
        <v>44871.4375</v>
      </c>
      <c r="B529" s="6">
        <v>122.805015563965</v>
      </c>
    </row>
    <row r="530" spans="1:2" ht="12.75">
      <c r="A530" s="5">
        <v>44871.447916666664</v>
      </c>
      <c r="B530" s="6">
        <v>128.60627746582</v>
      </c>
    </row>
    <row r="531" spans="1:2" ht="12.75">
      <c r="A531" s="5">
        <v>44871.45833333333</v>
      </c>
      <c r="B531" s="6">
        <v>159.41943359375</v>
      </c>
    </row>
    <row r="532" spans="1:2" ht="12.75">
      <c r="A532" s="5">
        <v>44871.46875</v>
      </c>
      <c r="B532" s="6">
        <v>154.6962890625</v>
      </c>
    </row>
    <row r="533" spans="1:2" ht="12.75">
      <c r="A533" s="5">
        <v>44871.479166666664</v>
      </c>
      <c r="B533" s="6">
        <v>112.12353515625</v>
      </c>
    </row>
    <row r="534" spans="1:2" ht="12.75">
      <c r="A534" s="5">
        <v>44871.48958333333</v>
      </c>
      <c r="B534" s="6">
        <v>96.39990234375</v>
      </c>
    </row>
    <row r="535" spans="1:2" ht="12.75">
      <c r="A535" s="5">
        <v>44871.5</v>
      </c>
      <c r="B535" s="6">
        <v>92.6357421875</v>
      </c>
    </row>
    <row r="536" spans="1:2" ht="12.75">
      <c r="A536" s="5">
        <v>44871.510416666664</v>
      </c>
      <c r="B536" s="6">
        <v>110.732749938965</v>
      </c>
    </row>
    <row r="537" spans="1:2" ht="12.75">
      <c r="A537" s="5">
        <v>44871.52083333333</v>
      </c>
      <c r="B537" s="6">
        <v>100.749351501465</v>
      </c>
    </row>
    <row r="538" spans="1:2" ht="12.75">
      <c r="A538" s="5">
        <v>44871.53125</v>
      </c>
      <c r="B538" s="6">
        <v>82.0890655517578</v>
      </c>
    </row>
    <row r="539" spans="1:2" ht="12.75">
      <c r="A539" s="5">
        <v>44871.541666666664</v>
      </c>
      <c r="B539" s="6">
        <v>83.8137664794922</v>
      </c>
    </row>
    <row r="540" spans="1:2" ht="12.75">
      <c r="A540" s="5">
        <v>44871.55208333333</v>
      </c>
      <c r="B540" s="6">
        <v>97.1259765625</v>
      </c>
    </row>
    <row r="541" spans="1:2" ht="12.75">
      <c r="A541" s="5">
        <v>44871.5625</v>
      </c>
      <c r="B541" s="6">
        <v>100.520835876465</v>
      </c>
    </row>
    <row r="542" spans="1:2" ht="12.75">
      <c r="A542" s="5">
        <v>44871.572916666664</v>
      </c>
      <c r="B542" s="6">
        <v>97.3748397827148</v>
      </c>
    </row>
    <row r="543" spans="1:2" ht="12.75">
      <c r="A543" s="5">
        <v>44871.58333333333</v>
      </c>
      <c r="B543" s="6">
        <v>90.7683944702148</v>
      </c>
    </row>
    <row r="544" spans="1:2" ht="12.75">
      <c r="A544" s="5">
        <v>44871.59375</v>
      </c>
      <c r="B544" s="6">
        <v>77.4033203125</v>
      </c>
    </row>
    <row r="545" spans="1:2" ht="12.75">
      <c r="A545" s="5">
        <v>44871.604166666664</v>
      </c>
      <c r="B545" s="6">
        <v>63.0315742492676</v>
      </c>
    </row>
    <row r="546" spans="1:2" ht="12.75">
      <c r="A546" s="5">
        <v>44871.61458333333</v>
      </c>
      <c r="B546" s="6">
        <v>60.4786796569824</v>
      </c>
    </row>
    <row r="547" spans="1:2" ht="12.75">
      <c r="A547" s="5">
        <v>44871.625</v>
      </c>
      <c r="B547" s="6">
        <v>21.4734706878662</v>
      </c>
    </row>
    <row r="548" spans="1:2" ht="12.75">
      <c r="A548" s="5">
        <v>44871.635416666664</v>
      </c>
      <c r="B548" s="6">
        <v>16.3388671875</v>
      </c>
    </row>
    <row r="549" spans="1:2" ht="12.75">
      <c r="A549" s="5">
        <v>44871.64583333333</v>
      </c>
      <c r="B549" s="6">
        <v>0.914914906024933</v>
      </c>
    </row>
    <row r="550" spans="1:2" ht="12.75">
      <c r="A550" s="5">
        <v>44871.65625</v>
      </c>
      <c r="B550" s="6">
        <v>-0.696490466594696</v>
      </c>
    </row>
    <row r="551" spans="1:2" ht="12.75">
      <c r="A551" s="5">
        <v>44871.666666666664</v>
      </c>
      <c r="B551" s="6">
        <v>0.697916686534882</v>
      </c>
    </row>
    <row r="552" spans="1:2" ht="12.75">
      <c r="A552" s="5">
        <v>44871.67708333333</v>
      </c>
      <c r="B552" s="6">
        <v>-60.6103553771973</v>
      </c>
    </row>
    <row r="553" spans="1:2" ht="12.75">
      <c r="A553" s="5">
        <v>44871.6875</v>
      </c>
      <c r="B553" s="6">
        <v>-81.7276992797852</v>
      </c>
    </row>
    <row r="554" spans="1:2" ht="12.75">
      <c r="A554" s="5">
        <v>44871.697916666664</v>
      </c>
      <c r="B554" s="6">
        <v>-88.2798233032227</v>
      </c>
    </row>
    <row r="555" spans="1:2" ht="12.75">
      <c r="A555" s="5">
        <v>44871.70833333333</v>
      </c>
      <c r="B555" s="6">
        <v>-88.4688720703125</v>
      </c>
    </row>
    <row r="556" spans="1:2" ht="12.75">
      <c r="A556" s="5">
        <v>44871.71875</v>
      </c>
      <c r="B556" s="6">
        <v>-67.79931640625</v>
      </c>
    </row>
    <row r="557" spans="1:2" ht="12.75">
      <c r="A557" s="5">
        <v>44871.729166666664</v>
      </c>
      <c r="B557" s="6">
        <v>-62.47509765625</v>
      </c>
    </row>
    <row r="558" spans="1:2" ht="12.75">
      <c r="A558" s="5">
        <v>44871.73958333333</v>
      </c>
      <c r="B558" s="6">
        <v>-94.6712265014648</v>
      </c>
    </row>
    <row r="559" spans="1:2" ht="12.75">
      <c r="A559" s="5">
        <v>44871.75</v>
      </c>
      <c r="B559" s="6">
        <v>-103.419013977051</v>
      </c>
    </row>
    <row r="560" spans="1:2" ht="12.75">
      <c r="A560" s="5">
        <v>44871.760416666664</v>
      </c>
      <c r="B560" s="6">
        <v>-99.9079742431641</v>
      </c>
    </row>
    <row r="561" spans="1:2" ht="12.75">
      <c r="A561" s="5">
        <v>44871.77083333333</v>
      </c>
      <c r="B561" s="6">
        <v>-98.7959518432617</v>
      </c>
    </row>
    <row r="562" spans="1:2" ht="12.75">
      <c r="A562" s="5">
        <v>44871.78125</v>
      </c>
      <c r="B562" s="6">
        <v>-103.677841186523</v>
      </c>
    </row>
    <row r="563" spans="1:2" ht="12.75">
      <c r="A563" s="5">
        <v>44871.791666666664</v>
      </c>
      <c r="B563" s="6">
        <v>-99.2073593139648</v>
      </c>
    </row>
    <row r="564" spans="1:2" ht="12.75">
      <c r="A564" s="5">
        <v>44871.80208333333</v>
      </c>
      <c r="B564" s="6">
        <v>-96.99755859375</v>
      </c>
    </row>
    <row r="565" spans="1:2" ht="12.75">
      <c r="A565" s="5">
        <v>44871.8125</v>
      </c>
      <c r="B565" s="6">
        <v>-94.9786758422852</v>
      </c>
    </row>
    <row r="566" spans="1:2" ht="12.75">
      <c r="A566" s="5">
        <v>44871.822916666664</v>
      </c>
      <c r="B566" s="6">
        <v>-96.5764770507813</v>
      </c>
    </row>
    <row r="567" spans="1:2" ht="12.75">
      <c r="A567" s="5">
        <v>44871.83333333333</v>
      </c>
      <c r="B567" s="6">
        <v>-97.8362808227539</v>
      </c>
    </row>
    <row r="568" spans="1:2" ht="12.75">
      <c r="A568" s="5">
        <v>44871.84375</v>
      </c>
      <c r="B568" s="6">
        <v>-93.46240234375</v>
      </c>
    </row>
    <row r="569" spans="1:2" ht="12.75">
      <c r="A569" s="5">
        <v>44871.854166666664</v>
      </c>
      <c r="B569" s="6">
        <v>-98.8346328735352</v>
      </c>
    </row>
    <row r="570" spans="1:2" ht="12.75">
      <c r="A570" s="5">
        <v>44871.86458333333</v>
      </c>
      <c r="B570" s="6">
        <v>-96.7154922485352</v>
      </c>
    </row>
    <row r="571" spans="1:2" ht="12.75">
      <c r="A571" s="5">
        <v>44871.875</v>
      </c>
      <c r="B571" s="6">
        <v>-88.1521835327148</v>
      </c>
    </row>
    <row r="572" spans="1:2" ht="12.75">
      <c r="A572" s="5">
        <v>44871.885416666664</v>
      </c>
      <c r="B572" s="6">
        <v>-77.4269180297852</v>
      </c>
    </row>
    <row r="573" spans="1:2" ht="12.75">
      <c r="A573" s="5">
        <v>44871.89583333333</v>
      </c>
      <c r="B573" s="6">
        <v>-28.19775390625</v>
      </c>
    </row>
    <row r="574" spans="1:2" ht="12.75">
      <c r="A574" s="5">
        <v>44871.90625</v>
      </c>
      <c r="B574" s="6">
        <v>-1.0398736000061</v>
      </c>
    </row>
    <row r="575" spans="1:2" ht="12.75">
      <c r="A575" s="5">
        <v>44871.916666666664</v>
      </c>
      <c r="B575" s="6">
        <v>-4.26225614547729</v>
      </c>
    </row>
    <row r="576" spans="1:2" ht="12.75">
      <c r="A576" s="5">
        <v>44871.92708333333</v>
      </c>
      <c r="B576" s="6">
        <v>-3.83626985549927</v>
      </c>
    </row>
    <row r="577" spans="1:2" ht="12.75">
      <c r="A577" s="5">
        <v>44871.9375</v>
      </c>
      <c r="B577" s="6">
        <v>1.94194793701172</v>
      </c>
    </row>
    <row r="578" spans="1:2" ht="12.75">
      <c r="A578" s="5">
        <v>44871.947916666664</v>
      </c>
      <c r="B578" s="6">
        <v>-5.25151062011719</v>
      </c>
    </row>
    <row r="579" spans="1:2" ht="12.75">
      <c r="A579" s="5">
        <v>44871.95833333333</v>
      </c>
      <c r="B579" s="6">
        <v>-7.57873010635376</v>
      </c>
    </row>
    <row r="580" spans="1:2" ht="12.75">
      <c r="A580" s="5">
        <v>44871.96875</v>
      </c>
      <c r="B580" s="6">
        <v>-5.55436182022095</v>
      </c>
    </row>
    <row r="581" spans="1:2" ht="12.75">
      <c r="A581" s="5">
        <v>44871.979166666664</v>
      </c>
      <c r="B581" s="6">
        <v>-38.0890655517578</v>
      </c>
    </row>
    <row r="582" spans="1:2" ht="12.75">
      <c r="A582" s="5">
        <v>44871.98958333333</v>
      </c>
      <c r="B582" s="6">
        <v>-67.988410949707</v>
      </c>
    </row>
    <row r="583" spans="1:2" ht="12.75">
      <c r="A583" s="5">
        <v>44872</v>
      </c>
      <c r="B583" s="6">
        <v>-71.6878280639648</v>
      </c>
    </row>
    <row r="584" spans="1:2" ht="12.75">
      <c r="A584" s="5">
        <v>44872.010416666664</v>
      </c>
      <c r="B584" s="6">
        <v>-83.2644882202148</v>
      </c>
    </row>
    <row r="585" spans="1:2" ht="12.75">
      <c r="A585" s="5">
        <v>44872.02083333333</v>
      </c>
      <c r="B585" s="6">
        <v>-81.8142929077148</v>
      </c>
    </row>
    <row r="586" spans="1:2" ht="12.75">
      <c r="A586" s="5">
        <v>44872.03125</v>
      </c>
      <c r="B586" s="6">
        <v>-79.9313125610352</v>
      </c>
    </row>
    <row r="587" spans="1:2" ht="12.75">
      <c r="A587" s="5">
        <v>44872.041666666664</v>
      </c>
      <c r="B587" s="6">
        <v>-83.67919921875</v>
      </c>
    </row>
    <row r="588" spans="1:2" ht="12.75">
      <c r="A588" s="5">
        <v>44872.05208333333</v>
      </c>
      <c r="B588" s="6">
        <v>-91.3025741577148</v>
      </c>
    </row>
    <row r="589" spans="1:2" ht="12.75">
      <c r="A589" s="5">
        <v>44872.0625</v>
      </c>
      <c r="B589" s="6">
        <v>-99.6162109375</v>
      </c>
    </row>
    <row r="590" spans="1:2" ht="12.75">
      <c r="A590" s="5">
        <v>44872.072916666664</v>
      </c>
      <c r="B590" s="6">
        <v>-96.7786483764648</v>
      </c>
    </row>
    <row r="591" spans="1:2" ht="12.75">
      <c r="A591" s="5">
        <v>44872.08333333333</v>
      </c>
      <c r="B591" s="6">
        <v>-96.5719375610352</v>
      </c>
    </row>
    <row r="592" spans="1:2" ht="12.75">
      <c r="A592" s="5">
        <v>44872.09375</v>
      </c>
      <c r="B592" s="6">
        <v>-99.3282852172852</v>
      </c>
    </row>
    <row r="593" spans="1:2" ht="12.75">
      <c r="A593" s="5">
        <v>44872.104166666664</v>
      </c>
      <c r="B593" s="6">
        <v>-101.465171813965</v>
      </c>
    </row>
    <row r="594" spans="1:2" ht="12.75">
      <c r="A594" s="5">
        <v>44872.11458333333</v>
      </c>
      <c r="B594" s="6">
        <v>-101.502716064453</v>
      </c>
    </row>
    <row r="595" spans="1:2" ht="12.75">
      <c r="A595" s="5">
        <v>44872.125</v>
      </c>
      <c r="B595" s="6">
        <v>-104.834136962891</v>
      </c>
    </row>
    <row r="596" spans="1:2" ht="12.75">
      <c r="A596" s="5">
        <v>44872.135416666664</v>
      </c>
      <c r="B596" s="6">
        <v>-106.698791503906</v>
      </c>
    </row>
    <row r="597" spans="1:2" ht="12.75">
      <c r="A597" s="5">
        <v>44872.14583333333</v>
      </c>
      <c r="B597" s="6">
        <v>-102.225036621094</v>
      </c>
    </row>
    <row r="598" spans="1:2" ht="12.75">
      <c r="A598" s="5">
        <v>44872.15625</v>
      </c>
      <c r="B598" s="6">
        <v>-103.611640930176</v>
      </c>
    </row>
    <row r="599" spans="1:2" ht="12.75">
      <c r="A599" s="5">
        <v>44872.166666666664</v>
      </c>
      <c r="B599" s="6">
        <v>-109.824287414551</v>
      </c>
    </row>
    <row r="600" spans="1:2" ht="12.75">
      <c r="A600" s="5">
        <v>44872.17708333333</v>
      </c>
      <c r="B600" s="6">
        <v>-94.462890625</v>
      </c>
    </row>
    <row r="601" spans="1:2" ht="12.75">
      <c r="A601" s="5">
        <v>44872.1875</v>
      </c>
      <c r="B601" s="6">
        <v>-94.9606094360352</v>
      </c>
    </row>
    <row r="602" spans="1:2" ht="12.75">
      <c r="A602" s="5">
        <v>44872.197916666664</v>
      </c>
      <c r="B602" s="6">
        <v>-93.5623397827148</v>
      </c>
    </row>
    <row r="603" spans="1:2" ht="12.75">
      <c r="A603" s="5">
        <v>44872.20833333333</v>
      </c>
      <c r="B603" s="6">
        <v>-95.2989883422852</v>
      </c>
    </row>
    <row r="604" spans="1:2" ht="12.75">
      <c r="A604" s="5">
        <v>44872.21875</v>
      </c>
      <c r="B604" s="6">
        <v>-126.644371032715</v>
      </c>
    </row>
    <row r="605" spans="1:2" ht="12.75">
      <c r="A605" s="5">
        <v>44872.229166666664</v>
      </c>
      <c r="B605" s="6">
        <v>-130.240509033203</v>
      </c>
    </row>
    <row r="606" spans="1:2" ht="12.75">
      <c r="A606" s="5">
        <v>44872.23958333333</v>
      </c>
      <c r="B606" s="6">
        <v>-133.335983276367</v>
      </c>
    </row>
    <row r="607" spans="1:2" ht="12.75">
      <c r="A607" s="5">
        <v>44872.25</v>
      </c>
      <c r="B607" s="6">
        <v>-134.22119140625</v>
      </c>
    </row>
    <row r="608" spans="1:2" ht="12.75">
      <c r="A608" s="5">
        <v>44872.260416666664</v>
      </c>
      <c r="B608" s="6">
        <v>-157.43376159668</v>
      </c>
    </row>
    <row r="609" spans="1:2" ht="12.75">
      <c r="A609" s="5">
        <v>44872.27083333333</v>
      </c>
      <c r="B609" s="6">
        <v>-144.89533996582</v>
      </c>
    </row>
    <row r="610" spans="1:2" ht="12.75">
      <c r="A610" s="5">
        <v>44872.28125</v>
      </c>
      <c r="B610" s="6">
        <v>-113.561363220215</v>
      </c>
    </row>
    <row r="611" spans="1:2" ht="12.75">
      <c r="A611" s="5">
        <v>44872.291666666664</v>
      </c>
      <c r="B611" s="6">
        <v>-44.0652656555176</v>
      </c>
    </row>
    <row r="612" spans="1:2" ht="12.75">
      <c r="A612" s="5">
        <v>44872.30208333333</v>
      </c>
      <c r="B612" s="6">
        <v>49.1647148132324</v>
      </c>
    </row>
    <row r="613" spans="1:2" ht="12.75">
      <c r="A613" s="5">
        <v>44872.3125</v>
      </c>
      <c r="B613" s="6">
        <v>85.5623397827148</v>
      </c>
    </row>
    <row r="614" spans="1:2" ht="12.75">
      <c r="A614" s="5">
        <v>44872.322916666664</v>
      </c>
      <c r="B614" s="6">
        <v>104.746421813965</v>
      </c>
    </row>
    <row r="615" spans="1:2" ht="12.75">
      <c r="A615" s="5">
        <v>44872.33333333333</v>
      </c>
      <c r="B615" s="6">
        <v>126.259925842285</v>
      </c>
    </row>
    <row r="616" spans="1:2" ht="12.75">
      <c r="A616" s="5">
        <v>44872.34375</v>
      </c>
      <c r="B616" s="6">
        <v>136.89582824707</v>
      </c>
    </row>
    <row r="617" spans="1:2" ht="12.75">
      <c r="A617" s="5">
        <v>44872.354166666664</v>
      </c>
      <c r="B617" s="6">
        <v>158.07292175293</v>
      </c>
    </row>
    <row r="618" spans="1:2" ht="12.75">
      <c r="A618" s="5">
        <v>44872.36458333333</v>
      </c>
      <c r="B618" s="6">
        <v>167.99787902832</v>
      </c>
    </row>
    <row r="619" spans="1:2" ht="12.75">
      <c r="A619" s="5">
        <v>44872.375</v>
      </c>
      <c r="B619" s="6">
        <v>167.4599609375</v>
      </c>
    </row>
    <row r="620" spans="1:2" ht="12.75">
      <c r="A620" s="5">
        <v>44872.385416666664</v>
      </c>
      <c r="B620" s="6">
        <v>151.63688659668</v>
      </c>
    </row>
    <row r="621" spans="1:2" ht="12.75">
      <c r="A621" s="5">
        <v>44872.39583333333</v>
      </c>
      <c r="B621" s="6">
        <v>136.31462097168</v>
      </c>
    </row>
    <row r="622" spans="1:2" ht="12.75">
      <c r="A622" s="5">
        <v>44872.40625</v>
      </c>
      <c r="B622" s="6">
        <v>129.06022644043</v>
      </c>
    </row>
    <row r="623" spans="1:2" ht="12.75">
      <c r="A623" s="5">
        <v>44872.416666666664</v>
      </c>
      <c r="B623" s="6">
        <v>121.279624938965</v>
      </c>
    </row>
    <row r="624" spans="1:2" ht="12.75">
      <c r="A624" s="5">
        <v>44872.42708333333</v>
      </c>
      <c r="B624" s="6">
        <v>67.25</v>
      </c>
    </row>
    <row r="625" spans="1:2" ht="12.75">
      <c r="A625" s="5">
        <v>44872.4375</v>
      </c>
      <c r="B625" s="6">
        <v>85.8780899047852</v>
      </c>
    </row>
    <row r="626" spans="1:2" ht="12.75">
      <c r="A626" s="5">
        <v>44872.447916666664</v>
      </c>
      <c r="B626" s="6">
        <v>79.92236328125</v>
      </c>
    </row>
    <row r="627" spans="1:2" ht="12.75">
      <c r="A627" s="5">
        <v>44872.45833333333</v>
      </c>
      <c r="B627" s="6">
        <v>92.22607421875</v>
      </c>
    </row>
    <row r="628" spans="1:2" ht="12.75">
      <c r="A628" s="5">
        <v>44872.46875</v>
      </c>
      <c r="B628" s="6">
        <v>111.360069274902</v>
      </c>
    </row>
    <row r="629" spans="1:2" ht="12.75">
      <c r="A629" s="5">
        <v>44872.479166666664</v>
      </c>
      <c r="B629" s="6">
        <v>116.672157287598</v>
      </c>
    </row>
    <row r="630" spans="1:2" ht="12.75">
      <c r="A630" s="5">
        <v>44872.48958333333</v>
      </c>
      <c r="B630" s="6">
        <v>117.1171875</v>
      </c>
    </row>
    <row r="631" spans="1:2" ht="12.75">
      <c r="A631" s="5">
        <v>44872.5</v>
      </c>
      <c r="B631" s="6">
        <v>129.89762878418</v>
      </c>
    </row>
    <row r="632" spans="1:2" ht="12.75">
      <c r="A632" s="5">
        <v>44872.510416666664</v>
      </c>
      <c r="B632" s="6">
        <v>146.69873046875</v>
      </c>
    </row>
    <row r="633" spans="1:2" ht="12.75">
      <c r="A633" s="5">
        <v>44872.52083333333</v>
      </c>
      <c r="B633" s="6">
        <v>160.3359375</v>
      </c>
    </row>
    <row r="634" spans="1:2" ht="12.75">
      <c r="A634" s="5">
        <v>44872.53125</v>
      </c>
      <c r="B634" s="6">
        <v>123.716148376465</v>
      </c>
    </row>
    <row r="635" spans="1:2" ht="12.75">
      <c r="A635" s="5">
        <v>44872.541666666664</v>
      </c>
      <c r="B635" s="6">
        <v>82.8763046264648</v>
      </c>
    </row>
    <row r="636" spans="1:2" ht="12.75">
      <c r="A636" s="5">
        <v>44872.55208333333</v>
      </c>
      <c r="B636" s="6">
        <v>50.2696952819824</v>
      </c>
    </row>
    <row r="637" spans="1:2" ht="12.75">
      <c r="A637" s="5">
        <v>44872.5625</v>
      </c>
      <c r="B637" s="6">
        <v>69.2001953125</v>
      </c>
    </row>
    <row r="638" spans="1:2" ht="12.75">
      <c r="A638" s="5">
        <v>44872.572916666664</v>
      </c>
      <c r="B638" s="6">
        <v>78.0094299316406</v>
      </c>
    </row>
    <row r="639" spans="1:2" ht="12.75">
      <c r="A639" s="5">
        <v>44872.58333333333</v>
      </c>
      <c r="B639" s="6">
        <v>89.5460739135742</v>
      </c>
    </row>
    <row r="640" spans="1:2" ht="12.75">
      <c r="A640" s="5">
        <v>44872.59375</v>
      </c>
      <c r="B640" s="6">
        <v>94.7200546264648</v>
      </c>
    </row>
    <row r="641" spans="1:2" ht="12.75">
      <c r="A641" s="5">
        <v>44872.604166666664</v>
      </c>
      <c r="B641" s="6">
        <v>77.8568649291992</v>
      </c>
    </row>
    <row r="642" spans="1:2" ht="12.75">
      <c r="A642" s="5">
        <v>44872.61458333333</v>
      </c>
      <c r="B642" s="6">
        <v>63.8348655700684</v>
      </c>
    </row>
    <row r="643" spans="1:2" ht="12.75">
      <c r="A643" s="5">
        <v>44872.625</v>
      </c>
      <c r="B643" s="6">
        <v>59.7078437805176</v>
      </c>
    </row>
    <row r="644" spans="1:2" ht="12.75">
      <c r="A644" s="5">
        <v>44872.635416666664</v>
      </c>
      <c r="B644" s="6">
        <v>47.9108085632324</v>
      </c>
    </row>
    <row r="645" spans="1:2" ht="12.75">
      <c r="A645" s="5">
        <v>44872.64583333333</v>
      </c>
      <c r="B645" s="6">
        <v>31.0608730316162</v>
      </c>
    </row>
    <row r="646" spans="1:2" ht="12.75">
      <c r="A646" s="5">
        <v>44872.65625</v>
      </c>
      <c r="B646" s="6">
        <v>2.70035815238953</v>
      </c>
    </row>
    <row r="647" spans="1:2" ht="12.75">
      <c r="A647" s="5">
        <v>44872.666666666664</v>
      </c>
      <c r="B647" s="6">
        <v>15.5895185470581</v>
      </c>
    </row>
    <row r="648" spans="1:2" ht="12.75">
      <c r="A648" s="5">
        <v>44872.67708333333</v>
      </c>
      <c r="B648" s="6">
        <v>15.42431640625</v>
      </c>
    </row>
    <row r="649" spans="1:2" ht="12.75">
      <c r="A649" s="5">
        <v>44872.6875</v>
      </c>
      <c r="B649" s="6">
        <v>-4.86848974227905</v>
      </c>
    </row>
    <row r="650" spans="1:2" ht="12.75">
      <c r="A650" s="5">
        <v>44872.697916666664</v>
      </c>
      <c r="B650" s="6">
        <v>-5.55777978897095</v>
      </c>
    </row>
    <row r="651" spans="1:2" ht="12.75">
      <c r="A651" s="5">
        <v>44872.70833333333</v>
      </c>
      <c r="B651" s="6">
        <v>-12.0716142654419</v>
      </c>
    </row>
    <row r="652" spans="1:2" ht="12.75">
      <c r="A652" s="5">
        <v>44872.71875</v>
      </c>
      <c r="B652" s="6">
        <v>-88.9390869140625</v>
      </c>
    </row>
    <row r="653" spans="1:2" ht="12.75">
      <c r="A653" s="5">
        <v>44872.729166666664</v>
      </c>
      <c r="B653" s="6">
        <v>-88.7368621826172</v>
      </c>
    </row>
    <row r="654" spans="1:2" ht="12.75">
      <c r="A654" s="5">
        <v>44872.73958333333</v>
      </c>
      <c r="B654" s="6">
        <v>-80.9881210327148</v>
      </c>
    </row>
    <row r="655" spans="1:2" ht="12.75">
      <c r="A655" s="5">
        <v>44872.75</v>
      </c>
      <c r="B655" s="6">
        <v>-77.0013656616211</v>
      </c>
    </row>
    <row r="656" spans="1:2" ht="12.75">
      <c r="A656" s="5">
        <v>44872.760416666664</v>
      </c>
      <c r="B656" s="6">
        <v>-71.8625640869141</v>
      </c>
    </row>
    <row r="657" spans="1:2" ht="12.75">
      <c r="A657" s="5">
        <v>44872.77083333333</v>
      </c>
      <c r="B657" s="6">
        <v>-68.8995895385742</v>
      </c>
    </row>
    <row r="658" spans="1:2" ht="12.75">
      <c r="A658" s="5">
        <v>44872.78125</v>
      </c>
      <c r="B658" s="6">
        <v>-80.3715667724609</v>
      </c>
    </row>
    <row r="659" spans="1:2" ht="12.75">
      <c r="A659" s="5">
        <v>44872.791666666664</v>
      </c>
      <c r="B659" s="6">
        <v>-81.2088241577148</v>
      </c>
    </row>
    <row r="660" spans="1:2" ht="12.75">
      <c r="A660" s="5">
        <v>44872.80208333333</v>
      </c>
      <c r="B660" s="6">
        <v>-67.3302383422852</v>
      </c>
    </row>
    <row r="661" spans="1:2" ht="12.75">
      <c r="A661" s="5">
        <v>44872.8125</v>
      </c>
      <c r="B661" s="6">
        <v>-62.857421875</v>
      </c>
    </row>
    <row r="662" spans="1:2" ht="12.75">
      <c r="A662" s="5">
        <v>44872.822916666664</v>
      </c>
      <c r="B662" s="6">
        <v>-67.72216796875</v>
      </c>
    </row>
    <row r="663" spans="1:2" ht="12.75">
      <c r="A663" s="5">
        <v>44872.83333333333</v>
      </c>
      <c r="B663" s="6">
        <v>-63.6513671875</v>
      </c>
    </row>
    <row r="664" spans="1:2" ht="12.75">
      <c r="A664" s="5">
        <v>44872.84375</v>
      </c>
      <c r="B664" s="6">
        <v>-59.4373359680176</v>
      </c>
    </row>
    <row r="665" spans="1:2" ht="12.75">
      <c r="A665" s="5">
        <v>44872.854166666664</v>
      </c>
      <c r="B665" s="6">
        <v>-51.6529960632324</v>
      </c>
    </row>
    <row r="666" spans="1:2" ht="12.75">
      <c r="A666" s="5">
        <v>44872.86458333333</v>
      </c>
      <c r="B666" s="6">
        <v>-61.2556953430176</v>
      </c>
    </row>
    <row r="667" spans="1:2" ht="12.75">
      <c r="A667" s="5">
        <v>44872.875</v>
      </c>
      <c r="B667" s="6">
        <v>-55.1825065612793</v>
      </c>
    </row>
    <row r="668" spans="1:2" ht="12.75">
      <c r="A668" s="5">
        <v>44872.885416666664</v>
      </c>
      <c r="B668" s="6">
        <v>-52.5855598449707</v>
      </c>
    </row>
    <row r="669" spans="1:2" ht="12.75">
      <c r="A669" s="5">
        <v>44872.89583333333</v>
      </c>
      <c r="B669" s="6">
        <v>-59.2693176269531</v>
      </c>
    </row>
    <row r="670" spans="1:2" ht="12.75">
      <c r="A670" s="5">
        <v>44872.90625</v>
      </c>
      <c r="B670" s="6">
        <v>-71.7834930419922</v>
      </c>
    </row>
    <row r="671" spans="1:2" ht="12.75">
      <c r="A671" s="5">
        <v>44872.916666666664</v>
      </c>
      <c r="B671" s="6">
        <v>-75.0497665405273</v>
      </c>
    </row>
    <row r="672" spans="1:2" ht="12.75">
      <c r="A672" s="5">
        <v>44872.92708333333</v>
      </c>
      <c r="B672" s="6">
        <v>-89.3056335449219</v>
      </c>
    </row>
    <row r="673" spans="1:2" ht="12.75">
      <c r="A673" s="5">
        <v>44872.9375</v>
      </c>
      <c r="B673" s="6">
        <v>-97.2688369750977</v>
      </c>
    </row>
    <row r="674" spans="1:2" ht="12.75">
      <c r="A674" s="5">
        <v>44872.947916666664</v>
      </c>
      <c r="B674" s="6">
        <v>-97.2961044311523</v>
      </c>
    </row>
    <row r="675" spans="1:2" ht="12.75">
      <c r="A675" s="5">
        <v>44872.95833333333</v>
      </c>
      <c r="B675" s="6">
        <v>-93.66455078125</v>
      </c>
    </row>
    <row r="676" spans="1:2" ht="12.75">
      <c r="A676" s="5">
        <v>44872.96875</v>
      </c>
      <c r="B676" s="6">
        <v>-85.9073867797852</v>
      </c>
    </row>
    <row r="677" spans="1:2" ht="12.75">
      <c r="A677" s="5">
        <v>44872.979166666664</v>
      </c>
      <c r="B677" s="6">
        <v>-80.8652648925781</v>
      </c>
    </row>
    <row r="678" spans="1:2" ht="12.75">
      <c r="A678" s="5">
        <v>44872.98958333333</v>
      </c>
      <c r="B678" s="6">
        <v>-76.8938522338867</v>
      </c>
    </row>
    <row r="679" spans="1:2" ht="12.75">
      <c r="A679" s="5">
        <v>44873</v>
      </c>
      <c r="B679" s="6">
        <v>-72.2752304077148</v>
      </c>
    </row>
    <row r="680" spans="1:2" ht="12.75">
      <c r="A680" s="5">
        <v>44873.010416666664</v>
      </c>
      <c r="B680" s="6">
        <v>-54.0109062194824</v>
      </c>
    </row>
    <row r="681" spans="1:2" ht="12.75">
      <c r="A681" s="5">
        <v>44873.02083333333</v>
      </c>
      <c r="B681" s="6">
        <v>-42.0406913757324</v>
      </c>
    </row>
    <row r="682" spans="1:2" ht="12.75">
      <c r="A682" s="5">
        <v>44873.03125</v>
      </c>
      <c r="B682" s="6">
        <v>-42.3448905944824</v>
      </c>
    </row>
    <row r="683" spans="1:2" ht="12.75">
      <c r="A683" s="5">
        <v>44873.041666666664</v>
      </c>
      <c r="B683" s="6">
        <v>-49.1844787597656</v>
      </c>
    </row>
    <row r="684" spans="1:2" ht="12.75">
      <c r="A684" s="5">
        <v>44873.05208333333</v>
      </c>
      <c r="B684" s="6">
        <v>-44.4134750366211</v>
      </c>
    </row>
    <row r="685" spans="1:2" ht="12.75">
      <c r="A685" s="5">
        <v>44873.0625</v>
      </c>
      <c r="B685" s="6">
        <v>-43.8175773620605</v>
      </c>
    </row>
    <row r="686" spans="1:2" ht="12.75">
      <c r="A686" s="5">
        <v>44873.072916666664</v>
      </c>
      <c r="B686" s="6">
        <v>-46.2581367492676</v>
      </c>
    </row>
    <row r="687" spans="1:2" ht="12.75">
      <c r="A687" s="5">
        <v>44873.08333333333</v>
      </c>
      <c r="B687" s="6">
        <v>-44.2947578430176</v>
      </c>
    </row>
    <row r="688" spans="1:2" ht="12.75">
      <c r="A688" s="5">
        <v>44873.09375</v>
      </c>
      <c r="B688" s="6">
        <v>-40.175350189209</v>
      </c>
    </row>
    <row r="689" spans="1:2" ht="12.75">
      <c r="A689" s="5">
        <v>44873.104166666664</v>
      </c>
      <c r="B689" s="6">
        <v>-40.9626693725586</v>
      </c>
    </row>
    <row r="690" spans="1:2" ht="12.75">
      <c r="A690" s="5">
        <v>44873.11458333333</v>
      </c>
      <c r="B690" s="6">
        <v>-44.5437812805176</v>
      </c>
    </row>
    <row r="691" spans="1:2" ht="12.75">
      <c r="A691" s="5">
        <v>44873.125</v>
      </c>
      <c r="B691" s="6">
        <v>-46.5711250305176</v>
      </c>
    </row>
    <row r="692" spans="1:2" ht="12.75">
      <c r="A692" s="5">
        <v>44873.135416666664</v>
      </c>
      <c r="B692" s="6">
        <v>-39.7431640625</v>
      </c>
    </row>
    <row r="693" spans="1:2" ht="12.75">
      <c r="A693" s="5">
        <v>44873.14583333333</v>
      </c>
      <c r="B693" s="6">
        <v>-36.6139335632324</v>
      </c>
    </row>
    <row r="694" spans="1:2" ht="12.75">
      <c r="A694" s="5">
        <v>44873.15625</v>
      </c>
      <c r="B694" s="6">
        <v>-35.1708984375</v>
      </c>
    </row>
    <row r="695" spans="1:2" ht="12.75">
      <c r="A695" s="5">
        <v>44873.166666666664</v>
      </c>
      <c r="B695" s="6">
        <v>-36.6184883117676</v>
      </c>
    </row>
    <row r="696" spans="1:2" ht="12.75">
      <c r="A696" s="5">
        <v>44873.17708333333</v>
      </c>
      <c r="B696" s="6">
        <v>-34.2346992492676</v>
      </c>
    </row>
    <row r="697" spans="1:2" ht="12.75">
      <c r="A697" s="5">
        <v>44873.1875</v>
      </c>
      <c r="B697" s="6">
        <v>-31.8882694244385</v>
      </c>
    </row>
    <row r="698" spans="1:2" ht="12.75">
      <c r="A698" s="5">
        <v>44873.197916666664</v>
      </c>
      <c r="B698" s="6">
        <v>-35.2940216064453</v>
      </c>
    </row>
    <row r="699" spans="1:2" ht="12.75">
      <c r="A699" s="5">
        <v>44873.20833333333</v>
      </c>
      <c r="B699" s="6">
        <v>-44.6756172180176</v>
      </c>
    </row>
    <row r="700" spans="1:2" ht="12.75">
      <c r="A700" s="5">
        <v>44873.21875</v>
      </c>
      <c r="B700" s="6">
        <v>-61.7701835632324</v>
      </c>
    </row>
    <row r="701" spans="1:2" ht="12.75">
      <c r="A701" s="5">
        <v>44873.229166666664</v>
      </c>
      <c r="B701" s="6">
        <v>-65.86376953125</v>
      </c>
    </row>
    <row r="702" spans="1:2" ht="12.75">
      <c r="A702" s="5">
        <v>44873.23958333333</v>
      </c>
      <c r="B702" s="6">
        <v>-66.7845077514648</v>
      </c>
    </row>
    <row r="703" spans="1:2" ht="12.75">
      <c r="A703" s="5">
        <v>44873.25</v>
      </c>
      <c r="B703" s="6">
        <v>-72.0937881469727</v>
      </c>
    </row>
    <row r="704" spans="1:2" ht="12.75">
      <c r="A704" s="5">
        <v>44873.260416666664</v>
      </c>
      <c r="B704" s="6">
        <v>-108.170539855957</v>
      </c>
    </row>
    <row r="705" spans="1:2" ht="12.75">
      <c r="A705" s="5">
        <v>44873.27083333333</v>
      </c>
      <c r="B705" s="6">
        <v>-123.64794921875</v>
      </c>
    </row>
    <row r="706" spans="1:2" ht="12.75">
      <c r="A706" s="5">
        <v>44873.28125</v>
      </c>
      <c r="B706" s="6">
        <v>-106.371421813965</v>
      </c>
    </row>
    <row r="707" spans="1:2" ht="12.75">
      <c r="A707" s="5">
        <v>44873.291666666664</v>
      </c>
      <c r="B707" s="6">
        <v>-75.689453125</v>
      </c>
    </row>
    <row r="708" spans="1:2" ht="12.75">
      <c r="A708" s="5">
        <v>44873.30208333333</v>
      </c>
      <c r="B708" s="6">
        <v>-54.5135078430176</v>
      </c>
    </row>
    <row r="709" spans="1:2" ht="12.75">
      <c r="A709" s="5">
        <v>44873.3125</v>
      </c>
      <c r="B709" s="6">
        <v>-13.0673427581787</v>
      </c>
    </row>
    <row r="710" spans="1:2" ht="12.75">
      <c r="A710" s="5">
        <v>44873.322916666664</v>
      </c>
      <c r="B710" s="6">
        <v>38.0883407592773</v>
      </c>
    </row>
    <row r="711" spans="1:2" ht="12.75">
      <c r="A711" s="5">
        <v>44873.33333333333</v>
      </c>
      <c r="B711" s="6">
        <v>63.9480781555176</v>
      </c>
    </row>
    <row r="712" spans="1:2" ht="12.75">
      <c r="A712" s="5">
        <v>44873.34375</v>
      </c>
      <c r="B712" s="6">
        <v>61.449878692627</v>
      </c>
    </row>
    <row r="713" spans="1:2" ht="12.75">
      <c r="A713" s="5">
        <v>44873.354166666664</v>
      </c>
      <c r="B713" s="6">
        <v>46.7872657775879</v>
      </c>
    </row>
    <row r="714" spans="1:2" ht="12.75">
      <c r="A714" s="5">
        <v>44873.36458333333</v>
      </c>
      <c r="B714" s="6">
        <v>21.8250331878662</v>
      </c>
    </row>
    <row r="715" spans="1:2" ht="12.75">
      <c r="A715" s="5">
        <v>44873.375</v>
      </c>
      <c r="B715" s="6">
        <v>-42.2431640625</v>
      </c>
    </row>
    <row r="716" spans="1:2" ht="12.75">
      <c r="A716" s="5">
        <v>44873.385416666664</v>
      </c>
      <c r="B716" s="6">
        <v>-35.625</v>
      </c>
    </row>
    <row r="717" spans="1:2" ht="12.75">
      <c r="A717" s="5">
        <v>44873.39583333333</v>
      </c>
      <c r="B717" s="6">
        <v>-30.9260673522949</v>
      </c>
    </row>
    <row r="718" spans="1:2" ht="12.75">
      <c r="A718" s="5">
        <v>44873.40625</v>
      </c>
      <c r="B718" s="6">
        <v>-21.91064453125</v>
      </c>
    </row>
    <row r="719" spans="1:2" ht="12.75">
      <c r="A719" s="5">
        <v>44873.416666666664</v>
      </c>
      <c r="B719" s="6">
        <v>5.80738735198975</v>
      </c>
    </row>
    <row r="720" spans="1:2" ht="12.75">
      <c r="A720" s="5">
        <v>44873.42708333333</v>
      </c>
      <c r="B720" s="6">
        <v>1.21821582317352</v>
      </c>
    </row>
    <row r="721" spans="1:2" ht="12.75">
      <c r="A721" s="5">
        <v>44873.4375</v>
      </c>
      <c r="B721" s="6">
        <v>6.26949834823608</v>
      </c>
    </row>
    <row r="722" spans="1:2" ht="12.75">
      <c r="A722" s="5">
        <v>44873.447916666664</v>
      </c>
      <c r="B722" s="6">
        <v>5.58999013900757</v>
      </c>
    </row>
    <row r="723" spans="1:2" ht="12.75">
      <c r="A723" s="5">
        <v>44873.45833333333</v>
      </c>
      <c r="B723" s="6">
        <v>16.7296543121338</v>
      </c>
    </row>
    <row r="724" spans="1:2" ht="12.75">
      <c r="A724" s="5">
        <v>44873.46875</v>
      </c>
      <c r="B724" s="6">
        <v>17.1895484924316</v>
      </c>
    </row>
    <row r="725" spans="1:2" ht="12.75">
      <c r="A725" s="5">
        <v>44873.479166666664</v>
      </c>
      <c r="B725" s="6">
        <v>13.6672229766846</v>
      </c>
    </row>
    <row r="726" spans="1:2" ht="12.75">
      <c r="A726" s="5">
        <v>44873.48958333333</v>
      </c>
      <c r="B726" s="6">
        <v>2.71940112113953</v>
      </c>
    </row>
    <row r="727" spans="1:2" ht="12.75">
      <c r="A727" s="5">
        <v>44873.5</v>
      </c>
      <c r="B727" s="6">
        <v>3.38362622261047</v>
      </c>
    </row>
    <row r="728" spans="1:2" ht="12.75">
      <c r="A728" s="5">
        <v>44873.510416666664</v>
      </c>
      <c r="B728" s="6">
        <v>0.473901510238647</v>
      </c>
    </row>
    <row r="729" spans="1:2" ht="12.75">
      <c r="A729" s="5">
        <v>44873.52083333333</v>
      </c>
      <c r="B729" s="6">
        <v>2.28114414215088</v>
      </c>
    </row>
    <row r="730" spans="1:2" ht="12.75">
      <c r="A730" s="5">
        <v>44873.53125</v>
      </c>
      <c r="B730" s="6">
        <v>2.31315112113953</v>
      </c>
    </row>
    <row r="731" spans="1:2" ht="12.75">
      <c r="A731" s="5">
        <v>44873.541666666664</v>
      </c>
      <c r="B731" s="6">
        <v>5.81233739852905</v>
      </c>
    </row>
    <row r="732" spans="1:2" ht="12.75">
      <c r="A732" s="5">
        <v>44873.55208333333</v>
      </c>
      <c r="B732" s="6">
        <v>-2.72786450386047</v>
      </c>
    </row>
    <row r="733" spans="1:2" ht="12.75">
      <c r="A733" s="5">
        <v>44873.5625</v>
      </c>
      <c r="B733" s="6">
        <v>-45.07275390625</v>
      </c>
    </row>
    <row r="734" spans="1:2" ht="12.75">
      <c r="A734" s="5">
        <v>44873.572916666664</v>
      </c>
      <c r="B734" s="6">
        <v>-44.39697265625</v>
      </c>
    </row>
    <row r="735" spans="1:2" ht="12.75">
      <c r="A735" s="5">
        <v>44873.58333333333</v>
      </c>
      <c r="B735" s="6">
        <v>-44.3878593444824</v>
      </c>
    </row>
    <row r="736" spans="1:2" ht="12.75">
      <c r="A736" s="5">
        <v>44873.59375</v>
      </c>
      <c r="B736" s="6">
        <v>-85.2596054077148</v>
      </c>
    </row>
    <row r="737" spans="1:2" ht="12.75">
      <c r="A737" s="5">
        <v>44873.604166666664</v>
      </c>
      <c r="B737" s="6">
        <v>-111.269203186035</v>
      </c>
    </row>
    <row r="738" spans="1:2" ht="12.75">
      <c r="A738" s="5">
        <v>44873.61458333333</v>
      </c>
      <c r="B738" s="6">
        <v>-124.6083984375</v>
      </c>
    </row>
    <row r="739" spans="1:2" ht="12.75">
      <c r="A739" s="5">
        <v>44873.625</v>
      </c>
      <c r="B739" s="6">
        <v>-110.324546813965</v>
      </c>
    </row>
    <row r="740" spans="1:2" ht="12.75">
      <c r="A740" s="5">
        <v>44873.635416666664</v>
      </c>
      <c r="B740" s="6">
        <v>-102.145347595215</v>
      </c>
    </row>
    <row r="741" spans="1:2" ht="12.75">
      <c r="A741" s="5">
        <v>44873.64583333333</v>
      </c>
      <c r="B741" s="6">
        <v>-110.677734375</v>
      </c>
    </row>
    <row r="742" spans="1:2" ht="12.75">
      <c r="A742" s="5">
        <v>44873.65625</v>
      </c>
      <c r="B742" s="6">
        <v>-123.724617004395</v>
      </c>
    </row>
    <row r="743" spans="1:2" ht="12.75">
      <c r="A743" s="5">
        <v>44873.666666666664</v>
      </c>
      <c r="B743" s="6">
        <v>-122.939933776855</v>
      </c>
    </row>
    <row r="744" spans="1:2" ht="12.75">
      <c r="A744" s="5">
        <v>44873.67708333333</v>
      </c>
      <c r="B744" s="6">
        <v>-121.744140625</v>
      </c>
    </row>
    <row r="745" spans="1:2" ht="12.75">
      <c r="A745" s="5">
        <v>44873.6875</v>
      </c>
      <c r="B745" s="6">
        <v>-112.395835876465</v>
      </c>
    </row>
    <row r="746" spans="1:2" ht="12.75">
      <c r="A746" s="5">
        <v>44873.697916666664</v>
      </c>
      <c r="B746" s="6">
        <v>-97.2858047485352</v>
      </c>
    </row>
    <row r="747" spans="1:2" ht="12.75">
      <c r="A747" s="5">
        <v>44873.70833333333</v>
      </c>
      <c r="B747" s="6">
        <v>-68.0436172485352</v>
      </c>
    </row>
    <row r="748" spans="1:2" ht="12.75">
      <c r="A748" s="5">
        <v>44873.71875</v>
      </c>
      <c r="B748" s="6">
        <v>-56.6638984680176</v>
      </c>
    </row>
    <row r="749" spans="1:2" ht="12.75">
      <c r="A749" s="5">
        <v>44873.729166666664</v>
      </c>
      <c r="B749" s="6">
        <v>-34.232421875</v>
      </c>
    </row>
    <row r="750" spans="1:2" ht="12.75">
      <c r="A750" s="5">
        <v>44873.73958333333</v>
      </c>
      <c r="B750" s="6">
        <v>-27.59716796875</v>
      </c>
    </row>
    <row r="751" spans="1:2" ht="12.75">
      <c r="A751" s="5">
        <v>44873.75</v>
      </c>
      <c r="B751" s="6">
        <v>-32.94921875</v>
      </c>
    </row>
    <row r="752" spans="1:2" ht="12.75">
      <c r="A752" s="5">
        <v>44873.760416666664</v>
      </c>
      <c r="B752" s="6">
        <v>-39.4583320617676</v>
      </c>
    </row>
    <row r="753" spans="1:2" ht="12.75">
      <c r="A753" s="5">
        <v>44873.77083333333</v>
      </c>
      <c r="B753" s="6">
        <v>-38.29345703125</v>
      </c>
    </row>
    <row r="754" spans="1:2" ht="12.75">
      <c r="A754" s="5">
        <v>44873.78125</v>
      </c>
      <c r="B754" s="6">
        <v>-44.0333671569824</v>
      </c>
    </row>
    <row r="755" spans="1:2" ht="12.75">
      <c r="A755" s="5">
        <v>44873.791666666664</v>
      </c>
      <c r="B755" s="6">
        <v>-58.16064453125</v>
      </c>
    </row>
    <row r="756" spans="1:2" ht="12.75">
      <c r="A756" s="5">
        <v>44873.80208333333</v>
      </c>
      <c r="B756" s="6">
        <v>-70.9905624389648</v>
      </c>
    </row>
    <row r="757" spans="1:2" ht="12.75">
      <c r="A757" s="5">
        <v>44873.8125</v>
      </c>
      <c r="B757" s="6">
        <v>-75.7122421264648</v>
      </c>
    </row>
    <row r="758" spans="1:2" ht="12.75">
      <c r="A758" s="5">
        <v>44873.822916666664</v>
      </c>
      <c r="B758" s="6">
        <v>-77.1123046875</v>
      </c>
    </row>
    <row r="759" spans="1:2" ht="12.75">
      <c r="A759" s="5">
        <v>44873.83333333333</v>
      </c>
      <c r="B759" s="6">
        <v>-73.9656600952148</v>
      </c>
    </row>
    <row r="760" spans="1:2" ht="12.75">
      <c r="A760" s="5">
        <v>44873.84375</v>
      </c>
      <c r="B760" s="6">
        <v>-65.4952774047852</v>
      </c>
    </row>
    <row r="761" spans="1:2" ht="12.75">
      <c r="A761" s="5">
        <v>44873.854166666664</v>
      </c>
      <c r="B761" s="6">
        <v>-57.5494804382324</v>
      </c>
    </row>
    <row r="762" spans="1:2" ht="12.75">
      <c r="A762" s="5">
        <v>44873.86458333333</v>
      </c>
      <c r="B762" s="6">
        <v>-60.1841888427734</v>
      </c>
    </row>
    <row r="763" spans="1:2" ht="12.75">
      <c r="A763" s="5">
        <v>44873.875</v>
      </c>
      <c r="B763" s="6">
        <v>-64.7217407226563</v>
      </c>
    </row>
    <row r="764" spans="1:2" ht="12.75">
      <c r="A764" s="5">
        <v>44873.885416666664</v>
      </c>
      <c r="B764" s="6">
        <v>-48.5086250305176</v>
      </c>
    </row>
    <row r="765" spans="1:2" ht="12.75">
      <c r="A765" s="5">
        <v>44873.89583333333</v>
      </c>
      <c r="B765" s="6">
        <v>-41.3173522949219</v>
      </c>
    </row>
    <row r="766" spans="1:2" ht="12.75">
      <c r="A766" s="5">
        <v>44873.90625</v>
      </c>
      <c r="B766" s="6">
        <v>-42.8187141418457</v>
      </c>
    </row>
    <row r="767" spans="1:2" ht="12.75">
      <c r="A767" s="5">
        <v>44873.916666666664</v>
      </c>
      <c r="B767" s="6">
        <v>-39.9998359680176</v>
      </c>
    </row>
    <row r="768" spans="1:2" ht="12.75">
      <c r="A768" s="5">
        <v>44873.92708333333</v>
      </c>
      <c r="B768" s="6">
        <v>-20.6739902496338</v>
      </c>
    </row>
    <row r="769" spans="1:2" ht="12.75">
      <c r="A769" s="5">
        <v>44873.9375</v>
      </c>
      <c r="B769" s="6">
        <v>-14.4441728591919</v>
      </c>
    </row>
    <row r="770" spans="1:2" ht="12.75">
      <c r="A770" s="5">
        <v>44873.947916666664</v>
      </c>
      <c r="B770" s="6">
        <v>-13.9354238510132</v>
      </c>
    </row>
    <row r="771" spans="1:2" ht="12.75">
      <c r="A771" s="5">
        <v>44873.95833333333</v>
      </c>
      <c r="B771" s="6">
        <v>-9.52502536773682</v>
      </c>
    </row>
    <row r="772" spans="1:2" ht="12.75">
      <c r="A772" s="5">
        <v>44873.96875</v>
      </c>
      <c r="B772" s="6">
        <v>-1.71158850193024</v>
      </c>
    </row>
    <row r="773" spans="1:2" ht="12.75">
      <c r="A773" s="5">
        <v>44873.979166666664</v>
      </c>
      <c r="B773" s="6">
        <v>8.10253238677979</v>
      </c>
    </row>
    <row r="774" spans="1:2" ht="12.75">
      <c r="A774" s="5">
        <v>44873.98958333333</v>
      </c>
      <c r="B774" s="6">
        <v>7.61931037902832</v>
      </c>
    </row>
    <row r="775" spans="1:2" ht="12.75">
      <c r="A775" s="5">
        <v>44874</v>
      </c>
      <c r="B775" s="6">
        <v>8.953125</v>
      </c>
    </row>
    <row r="776" spans="1:2" ht="12.75">
      <c r="A776" s="5">
        <v>44874.010416666664</v>
      </c>
      <c r="B776" s="6">
        <v>28.5079307556152</v>
      </c>
    </row>
    <row r="777" spans="1:2" ht="12.75">
      <c r="A777" s="5">
        <v>44874.02083333333</v>
      </c>
      <c r="B777" s="6">
        <v>35.6387786865234</v>
      </c>
    </row>
    <row r="778" spans="1:2" ht="12.75">
      <c r="A778" s="5">
        <v>44874.03125</v>
      </c>
      <c r="B778" s="6">
        <v>42.3694038391113</v>
      </c>
    </row>
    <row r="779" spans="1:2" ht="12.75">
      <c r="A779" s="5">
        <v>44874.041666666664</v>
      </c>
      <c r="B779" s="6">
        <v>41.7293663024902</v>
      </c>
    </row>
    <row r="780" spans="1:2" ht="12.75">
      <c r="A780" s="5">
        <v>44874.05208333333</v>
      </c>
      <c r="B780" s="6">
        <v>45.0714263916016</v>
      </c>
    </row>
    <row r="781" spans="1:2" ht="12.75">
      <c r="A781" s="5">
        <v>44874.0625</v>
      </c>
      <c r="B781" s="6">
        <v>45.1786956787109</v>
      </c>
    </row>
    <row r="782" spans="1:2" ht="12.75">
      <c r="A782" s="5">
        <v>44874.072916666664</v>
      </c>
      <c r="B782" s="6">
        <v>49.0467109680176</v>
      </c>
    </row>
    <row r="783" spans="1:2" ht="12.75">
      <c r="A783" s="5">
        <v>44874.08333333333</v>
      </c>
      <c r="B783" s="6">
        <v>49.64453125</v>
      </c>
    </row>
    <row r="784" spans="1:2" ht="12.75">
      <c r="A784" s="5">
        <v>44874.09375</v>
      </c>
      <c r="B784" s="6">
        <v>46.0227432250977</v>
      </c>
    </row>
    <row r="785" spans="1:2" ht="12.75">
      <c r="A785" s="5">
        <v>44874.104166666664</v>
      </c>
      <c r="B785" s="6">
        <v>45.9713973999023</v>
      </c>
    </row>
    <row r="786" spans="1:2" ht="12.75">
      <c r="A786" s="5">
        <v>44874.11458333333</v>
      </c>
      <c r="B786" s="6">
        <v>51.1735038757324</v>
      </c>
    </row>
    <row r="787" spans="1:2" ht="12.75">
      <c r="A787" s="5">
        <v>44874.125</v>
      </c>
      <c r="B787" s="6">
        <v>54.39599609375</v>
      </c>
    </row>
    <row r="788" spans="1:2" ht="12.75">
      <c r="A788" s="5">
        <v>44874.135416666664</v>
      </c>
      <c r="B788" s="6">
        <v>48.625675201416</v>
      </c>
    </row>
    <row r="789" spans="1:2" ht="12.75">
      <c r="A789" s="5">
        <v>44874.14583333333</v>
      </c>
      <c r="B789" s="6">
        <v>40.072193145752</v>
      </c>
    </row>
    <row r="790" spans="1:2" ht="12.75">
      <c r="A790" s="5">
        <v>44874.15625</v>
      </c>
      <c r="B790" s="6">
        <v>37.7749519348145</v>
      </c>
    </row>
    <row r="791" spans="1:2" ht="12.75">
      <c r="A791" s="5">
        <v>44874.166666666664</v>
      </c>
      <c r="B791" s="6">
        <v>50.4117813110352</v>
      </c>
    </row>
    <row r="792" spans="1:2" ht="12.75">
      <c r="A792" s="5">
        <v>44874.17708333333</v>
      </c>
      <c r="B792" s="6">
        <v>51.9106483459473</v>
      </c>
    </row>
    <row r="793" spans="1:2" ht="12.75">
      <c r="A793" s="5">
        <v>44874.1875</v>
      </c>
      <c r="B793" s="6">
        <v>53.39501953125</v>
      </c>
    </row>
    <row r="794" spans="1:2" ht="12.75">
      <c r="A794" s="5">
        <v>44874.197916666664</v>
      </c>
      <c r="B794" s="6">
        <v>55.9563789367676</v>
      </c>
    </row>
    <row r="795" spans="1:2" ht="12.75">
      <c r="A795" s="5">
        <v>44874.20833333333</v>
      </c>
      <c r="B795" s="6">
        <v>53.43701171875</v>
      </c>
    </row>
    <row r="796" spans="1:2" ht="12.75">
      <c r="A796" s="5">
        <v>44874.21875</v>
      </c>
      <c r="B796" s="6">
        <v>42.37109375</v>
      </c>
    </row>
    <row r="797" spans="1:2" ht="12.75">
      <c r="A797" s="5">
        <v>44874.229166666664</v>
      </c>
      <c r="B797" s="6">
        <v>40.3486328125</v>
      </c>
    </row>
    <row r="798" spans="1:2" ht="12.75">
      <c r="A798" s="5">
        <v>44874.23958333333</v>
      </c>
      <c r="B798" s="6">
        <v>40.3518867492676</v>
      </c>
    </row>
    <row r="799" spans="1:2" ht="12.75">
      <c r="A799" s="5">
        <v>44874.25</v>
      </c>
      <c r="B799" s="6">
        <v>31.4982089996338</v>
      </c>
    </row>
    <row r="800" spans="1:2" ht="12.75">
      <c r="A800" s="5">
        <v>44874.260416666664</v>
      </c>
      <c r="B800" s="6">
        <v>6.91162109375</v>
      </c>
    </row>
    <row r="801" spans="1:2" ht="12.75">
      <c r="A801" s="5">
        <v>44874.27083333333</v>
      </c>
      <c r="B801" s="6">
        <v>1.54638671875</v>
      </c>
    </row>
    <row r="802" spans="1:2" ht="12.75">
      <c r="A802" s="5">
        <v>44874.28125</v>
      </c>
      <c r="B802" s="6">
        <v>6.11344385147095</v>
      </c>
    </row>
    <row r="803" spans="1:2" ht="12.75">
      <c r="A803" s="5">
        <v>44874.291666666664</v>
      </c>
      <c r="B803" s="6">
        <v>21.0416660308838</v>
      </c>
    </row>
    <row r="804" spans="1:2" ht="12.75">
      <c r="A804" s="5">
        <v>44874.30208333333</v>
      </c>
      <c r="B804" s="6">
        <v>60.5818672180176</v>
      </c>
    </row>
    <row r="805" spans="1:2" ht="12.75">
      <c r="A805" s="5">
        <v>44874.3125</v>
      </c>
      <c r="B805" s="6">
        <v>89.3932266235352</v>
      </c>
    </row>
    <row r="806" spans="1:2" ht="12.75">
      <c r="A806" s="5">
        <v>44874.322916666664</v>
      </c>
      <c r="B806" s="6">
        <v>99.0318984985352</v>
      </c>
    </row>
    <row r="807" spans="1:2" ht="12.75">
      <c r="A807" s="5">
        <v>44874.33333333333</v>
      </c>
      <c r="B807" s="6">
        <v>101.19091796875</v>
      </c>
    </row>
    <row r="808" spans="1:2" ht="12.75">
      <c r="A808" s="5">
        <v>44874.34375</v>
      </c>
      <c r="B808" s="6">
        <v>98.9908828735352</v>
      </c>
    </row>
    <row r="809" spans="1:2" ht="12.75">
      <c r="A809" s="5">
        <v>44874.354166666664</v>
      </c>
      <c r="B809" s="6">
        <v>85.3597640991211</v>
      </c>
    </row>
    <row r="810" spans="1:2" ht="12.75">
      <c r="A810" s="5">
        <v>44874.36458333333</v>
      </c>
      <c r="B810" s="6">
        <v>98.2061538696289</v>
      </c>
    </row>
    <row r="811" spans="1:2" ht="12.75">
      <c r="A811" s="5">
        <v>44874.375</v>
      </c>
      <c r="B811" s="6">
        <v>75.90234375</v>
      </c>
    </row>
    <row r="812" spans="1:2" ht="12.75">
      <c r="A812" s="5">
        <v>44874.385416666664</v>
      </c>
      <c r="B812" s="6">
        <v>51.3426094055176</v>
      </c>
    </row>
    <row r="813" spans="1:2" ht="12.75">
      <c r="A813" s="5">
        <v>44874.39583333333</v>
      </c>
      <c r="B813" s="6">
        <v>70.5250625610352</v>
      </c>
    </row>
    <row r="814" spans="1:2" ht="12.75">
      <c r="A814" s="5">
        <v>44874.40625</v>
      </c>
      <c r="B814" s="6">
        <v>28.3510551452637</v>
      </c>
    </row>
    <row r="815" spans="1:2" ht="12.75">
      <c r="A815" s="5">
        <v>44874.416666666664</v>
      </c>
      <c r="B815" s="6">
        <v>32.2119331359863</v>
      </c>
    </row>
    <row r="816" spans="1:2" ht="12.75">
      <c r="A816" s="5">
        <v>44874.42708333333</v>
      </c>
      <c r="B816" s="6">
        <v>61.6217460632324</v>
      </c>
    </row>
    <row r="817" spans="1:2" ht="12.75">
      <c r="A817" s="5">
        <v>44874.4375</v>
      </c>
      <c r="B817" s="6">
        <v>64.9012069702148</v>
      </c>
    </row>
    <row r="818" spans="1:2" ht="12.75">
      <c r="A818" s="5">
        <v>44874.447916666664</v>
      </c>
      <c r="B818" s="6">
        <v>61.7796211242676</v>
      </c>
    </row>
    <row r="819" spans="1:2" ht="12.75">
      <c r="A819" s="5">
        <v>44874.45833333333</v>
      </c>
      <c r="B819" s="6">
        <v>28.72021484375</v>
      </c>
    </row>
    <row r="820" spans="1:2" ht="12.75">
      <c r="A820" s="5">
        <v>44874.46875</v>
      </c>
      <c r="B820" s="6">
        <v>-2.43343091011047</v>
      </c>
    </row>
    <row r="821" spans="1:2" ht="12.75">
      <c r="A821" s="5">
        <v>44874.479166666664</v>
      </c>
      <c r="B821" s="6">
        <v>18.7106113433838</v>
      </c>
    </row>
    <row r="822" spans="1:2" ht="12.75">
      <c r="A822" s="5">
        <v>44874.48958333333</v>
      </c>
      <c r="B822" s="6">
        <v>31.5875644683838</v>
      </c>
    </row>
    <row r="823" spans="1:2" ht="12.75">
      <c r="A823" s="5">
        <v>44874.5</v>
      </c>
      <c r="B823" s="6">
        <v>57.8074531555176</v>
      </c>
    </row>
    <row r="824" spans="1:2" ht="12.75">
      <c r="A824" s="5">
        <v>44874.510416666664</v>
      </c>
      <c r="B824" s="6">
        <v>61.0183906555176</v>
      </c>
    </row>
    <row r="825" spans="1:2" ht="12.75">
      <c r="A825" s="5">
        <v>44874.52083333333</v>
      </c>
      <c r="B825" s="6">
        <v>74.9879531860352</v>
      </c>
    </row>
    <row r="826" spans="1:2" ht="12.75">
      <c r="A826" s="5">
        <v>44874.53125</v>
      </c>
      <c r="B826" s="6">
        <v>39.2307929992676</v>
      </c>
    </row>
    <row r="827" spans="1:2" ht="12.75">
      <c r="A827" s="5">
        <v>44874.541666666664</v>
      </c>
      <c r="B827" s="6">
        <v>26.6048183441162</v>
      </c>
    </row>
    <row r="828" spans="1:2" ht="12.75">
      <c r="A828" s="5">
        <v>44874.55208333333</v>
      </c>
      <c r="B828" s="6">
        <v>1.67659509181976</v>
      </c>
    </row>
    <row r="829" spans="1:2" ht="12.75">
      <c r="A829" s="5">
        <v>44874.5625</v>
      </c>
      <c r="B829" s="6">
        <v>-43.1018867492676</v>
      </c>
    </row>
    <row r="830" spans="1:2" ht="12.75">
      <c r="A830" s="5">
        <v>44874.572916666664</v>
      </c>
      <c r="B830" s="6">
        <v>-57.70703125</v>
      </c>
    </row>
    <row r="831" spans="1:2" ht="12.75">
      <c r="A831" s="5">
        <v>44874.58333333333</v>
      </c>
      <c r="B831" s="6">
        <v>-55.71826171875</v>
      </c>
    </row>
    <row r="832" spans="1:2" ht="12.75">
      <c r="A832" s="5">
        <v>44874.59375</v>
      </c>
      <c r="B832" s="6">
        <v>-64.7143936157227</v>
      </c>
    </row>
    <row r="833" spans="1:2" ht="12.75">
      <c r="A833" s="5">
        <v>44874.604166666664</v>
      </c>
      <c r="B833" s="6">
        <v>-83.3547744750977</v>
      </c>
    </row>
    <row r="834" spans="1:2" ht="12.75">
      <c r="A834" s="5">
        <v>44874.61458333333</v>
      </c>
      <c r="B834" s="6">
        <v>-58.4742851257324</v>
      </c>
    </row>
    <row r="835" spans="1:2" ht="12.75">
      <c r="A835" s="5">
        <v>44874.625</v>
      </c>
      <c r="B835" s="6">
        <v>-65.3229141235352</v>
      </c>
    </row>
    <row r="836" spans="1:2" ht="12.75">
      <c r="A836" s="5">
        <v>44874.635416666664</v>
      </c>
      <c r="B836" s="6">
        <v>-77.5984725952148</v>
      </c>
    </row>
    <row r="837" spans="1:2" ht="12.75">
      <c r="A837" s="5">
        <v>44874.64583333333</v>
      </c>
      <c r="B837" s="6">
        <v>-92.2566757202148</v>
      </c>
    </row>
    <row r="838" spans="1:2" ht="12.75">
      <c r="A838" s="5">
        <v>44874.65625</v>
      </c>
      <c r="B838" s="6">
        <v>-80.3765029907227</v>
      </c>
    </row>
    <row r="839" spans="1:2" ht="12.75">
      <c r="A839" s="5">
        <v>44874.666666666664</v>
      </c>
      <c r="B839" s="6">
        <v>-47.1119384765625</v>
      </c>
    </row>
    <row r="840" spans="1:2" ht="12.75">
      <c r="A840" s="5">
        <v>44874.67708333333</v>
      </c>
      <c r="B840" s="6">
        <v>-34.2271156311035</v>
      </c>
    </row>
    <row r="841" spans="1:2" ht="12.75">
      <c r="A841" s="5">
        <v>44874.6875</v>
      </c>
      <c r="B841" s="6">
        <v>-52.7362632751465</v>
      </c>
    </row>
    <row r="842" spans="1:2" ht="12.75">
      <c r="A842" s="5">
        <v>44874.697916666664</v>
      </c>
      <c r="B842" s="6">
        <v>-69.068359375</v>
      </c>
    </row>
    <row r="843" spans="1:2" ht="12.75">
      <c r="A843" s="5">
        <v>44874.70833333333</v>
      </c>
      <c r="B843" s="6">
        <v>-57.1135025024414</v>
      </c>
    </row>
    <row r="844" spans="1:2" ht="12.75">
      <c r="A844" s="5">
        <v>44874.71875</v>
      </c>
      <c r="B844" s="6">
        <v>-53.7180519104004</v>
      </c>
    </row>
    <row r="845" spans="1:2" ht="12.75">
      <c r="A845" s="5">
        <v>44874.729166666664</v>
      </c>
      <c r="B845" s="6">
        <v>-45.6052932739258</v>
      </c>
    </row>
    <row r="846" spans="1:2" ht="12.75">
      <c r="A846" s="5">
        <v>44874.73958333333</v>
      </c>
      <c r="B846" s="6">
        <v>-44.7376289367676</v>
      </c>
    </row>
    <row r="847" spans="1:2" ht="12.75">
      <c r="A847" s="5">
        <v>44874.75</v>
      </c>
      <c r="B847" s="6">
        <v>-40.0107421875</v>
      </c>
    </row>
    <row r="848" spans="1:2" ht="12.75">
      <c r="A848" s="5">
        <v>44874.760416666664</v>
      </c>
      <c r="B848" s="6">
        <v>-22.2622165679932</v>
      </c>
    </row>
    <row r="849" spans="1:2" ht="12.75">
      <c r="A849" s="5">
        <v>44874.77083333333</v>
      </c>
      <c r="B849" s="6">
        <v>-17.4015197753906</v>
      </c>
    </row>
    <row r="850" spans="1:2" ht="12.75">
      <c r="A850" s="5">
        <v>44874.78125</v>
      </c>
      <c r="B850" s="6">
        <v>-15.15625</v>
      </c>
    </row>
    <row r="851" spans="1:2" ht="12.75">
      <c r="A851" s="5">
        <v>44874.791666666664</v>
      </c>
      <c r="B851" s="6">
        <v>-13.0155735015869</v>
      </c>
    </row>
    <row r="852" spans="1:2" ht="12.75">
      <c r="A852" s="5">
        <v>44874.80208333333</v>
      </c>
      <c r="B852" s="6">
        <v>-14.5134010314941</v>
      </c>
    </row>
    <row r="853" spans="1:2" ht="12.75">
      <c r="A853" s="5">
        <v>44874.8125</v>
      </c>
      <c r="B853" s="6">
        <v>-15.5068330764771</v>
      </c>
    </row>
    <row r="854" spans="1:2" ht="12.75">
      <c r="A854" s="5">
        <v>44874.822916666664</v>
      </c>
      <c r="B854" s="6">
        <v>-16.4417324066162</v>
      </c>
    </row>
    <row r="855" spans="1:2" ht="12.75">
      <c r="A855" s="5">
        <v>44874.83333333333</v>
      </c>
      <c r="B855" s="6">
        <v>-17.27392578125</v>
      </c>
    </row>
    <row r="856" spans="1:2" ht="12.75">
      <c r="A856" s="5">
        <v>44874.84375</v>
      </c>
      <c r="B856" s="6">
        <v>-9.5224609375</v>
      </c>
    </row>
    <row r="857" spans="1:2" ht="12.75">
      <c r="A857" s="5">
        <v>44874.854166666664</v>
      </c>
      <c r="B857" s="6">
        <v>2.31721997261047</v>
      </c>
    </row>
    <row r="858" spans="1:2" ht="12.75">
      <c r="A858" s="5">
        <v>44874.86458333333</v>
      </c>
      <c r="B858" s="6">
        <v>-8.52750682830811</v>
      </c>
    </row>
    <row r="859" spans="1:2" ht="12.75">
      <c r="A859" s="5">
        <v>44874.875</v>
      </c>
      <c r="B859" s="6">
        <v>-17.7587890625</v>
      </c>
    </row>
    <row r="860" spans="1:2" ht="12.75">
      <c r="A860" s="5">
        <v>44874.885416666664</v>
      </c>
      <c r="B860" s="6">
        <v>-25.8597011566162</v>
      </c>
    </row>
    <row r="861" spans="1:2" ht="12.75">
      <c r="A861" s="5">
        <v>44874.89583333333</v>
      </c>
      <c r="B861" s="6">
        <v>-21.8279857635498</v>
      </c>
    </row>
    <row r="862" spans="1:2" ht="12.75">
      <c r="A862" s="5">
        <v>44874.90625</v>
      </c>
      <c r="B862" s="6">
        <v>-27.8601665496826</v>
      </c>
    </row>
    <row r="863" spans="1:2" ht="12.75">
      <c r="A863" s="5">
        <v>44874.916666666664</v>
      </c>
      <c r="B863" s="6">
        <v>-24.2568359375</v>
      </c>
    </row>
    <row r="864" spans="1:2" ht="12.75">
      <c r="A864" s="5">
        <v>44874.92708333333</v>
      </c>
      <c r="B864" s="6">
        <v>-19.5361328125</v>
      </c>
    </row>
    <row r="865" spans="1:2" ht="12.75">
      <c r="A865" s="5">
        <v>44874.9375</v>
      </c>
      <c r="B865" s="6">
        <v>-24.7537441253662</v>
      </c>
    </row>
    <row r="866" spans="1:2" ht="12.75">
      <c r="A866" s="5">
        <v>44874.947916666664</v>
      </c>
      <c r="B866" s="6">
        <v>-25.8621387481689</v>
      </c>
    </row>
    <row r="867" spans="1:2" ht="12.75">
      <c r="A867" s="5">
        <v>44874.95833333333</v>
      </c>
      <c r="B867" s="6">
        <v>-26.0387325286865</v>
      </c>
    </row>
    <row r="868" spans="1:2" ht="12.75">
      <c r="A868" s="5">
        <v>44874.96875</v>
      </c>
      <c r="B868" s="6">
        <v>-34.979663848877</v>
      </c>
    </row>
    <row r="869" spans="1:2" ht="12.75">
      <c r="A869" s="5">
        <v>44874.979166666664</v>
      </c>
      <c r="B869" s="6">
        <v>-47.3782997131348</v>
      </c>
    </row>
    <row r="870" spans="1:2" ht="12.75">
      <c r="A870" s="5">
        <v>44874.98958333333</v>
      </c>
      <c r="B870" s="6">
        <v>-51.5303916931152</v>
      </c>
    </row>
    <row r="871" spans="1:2" ht="12.75">
      <c r="A871" s="5">
        <v>44875</v>
      </c>
      <c r="B871" s="6">
        <v>-59.7169609069824</v>
      </c>
    </row>
    <row r="872" spans="1:2" ht="12.75">
      <c r="A872" s="5">
        <v>44875.010416666664</v>
      </c>
      <c r="B872" s="6">
        <v>-73.6676406860352</v>
      </c>
    </row>
    <row r="873" spans="1:2" ht="12.75">
      <c r="A873" s="5">
        <v>44875.02083333333</v>
      </c>
      <c r="B873" s="6">
        <v>-71.8392486572266</v>
      </c>
    </row>
    <row r="874" spans="1:2" ht="12.75">
      <c r="A874" s="5">
        <v>44875.03125</v>
      </c>
      <c r="B874" s="6">
        <v>-74.5972747802734</v>
      </c>
    </row>
    <row r="875" spans="1:2" ht="12.75">
      <c r="A875" s="5">
        <v>44875.041666666664</v>
      </c>
      <c r="B875" s="6">
        <v>-84.6649322509766</v>
      </c>
    </row>
    <row r="876" spans="1:2" ht="12.75">
      <c r="A876" s="5">
        <v>44875.05208333333</v>
      </c>
      <c r="B876" s="6">
        <v>-80.7486419677734</v>
      </c>
    </row>
    <row r="877" spans="1:2" ht="12.75">
      <c r="A877" s="5">
        <v>44875.0625</v>
      </c>
      <c r="B877" s="6">
        <v>-84.3802108764648</v>
      </c>
    </row>
    <row r="878" spans="1:2" ht="12.75">
      <c r="A878" s="5">
        <v>44875.072916666664</v>
      </c>
      <c r="B878" s="6">
        <v>-84.2101211547852</v>
      </c>
    </row>
    <row r="879" spans="1:2" ht="12.75">
      <c r="A879" s="5">
        <v>44875.08333333333</v>
      </c>
      <c r="B879" s="6">
        <v>-80.9765625</v>
      </c>
    </row>
    <row r="880" spans="1:2" ht="12.75">
      <c r="A880" s="5">
        <v>44875.09375</v>
      </c>
      <c r="B880" s="6">
        <v>-74.5211563110352</v>
      </c>
    </row>
    <row r="881" spans="1:2" ht="12.75">
      <c r="A881" s="5">
        <v>44875.104166666664</v>
      </c>
      <c r="B881" s="6">
        <v>-59.8727226257324</v>
      </c>
    </row>
    <row r="882" spans="1:2" ht="12.75">
      <c r="A882" s="5">
        <v>44875.11458333333</v>
      </c>
      <c r="B882" s="6">
        <v>-60.06640625</v>
      </c>
    </row>
    <row r="883" spans="1:2" ht="12.75">
      <c r="A883" s="5">
        <v>44875.125</v>
      </c>
      <c r="B883" s="6">
        <v>-62.9895324707031</v>
      </c>
    </row>
    <row r="884" spans="1:2" ht="12.75">
      <c r="A884" s="5">
        <v>44875.135416666664</v>
      </c>
      <c r="B884" s="6">
        <v>-77.5280456542969</v>
      </c>
    </row>
    <row r="885" spans="1:2" ht="12.75">
      <c r="A885" s="5">
        <v>44875.14583333333</v>
      </c>
      <c r="B885" s="6">
        <v>-88.22509765625</v>
      </c>
    </row>
    <row r="886" spans="1:2" ht="12.75">
      <c r="A886" s="5">
        <v>44875.15625</v>
      </c>
      <c r="B886" s="6">
        <v>-80.8738098144531</v>
      </c>
    </row>
    <row r="887" spans="1:2" ht="12.75">
      <c r="A887" s="5">
        <v>44875.166666666664</v>
      </c>
      <c r="B887" s="6">
        <v>-64.5664596557617</v>
      </c>
    </row>
    <row r="888" spans="1:2" ht="12.75">
      <c r="A888" s="5">
        <v>44875.17708333333</v>
      </c>
      <c r="B888" s="6">
        <v>-73.3514022827148</v>
      </c>
    </row>
    <row r="889" spans="1:2" ht="12.75">
      <c r="A889" s="5">
        <v>44875.1875</v>
      </c>
      <c r="B889" s="6">
        <v>-73.84912109375</v>
      </c>
    </row>
    <row r="890" spans="1:2" ht="12.75">
      <c r="A890" s="5">
        <v>44875.197916666664</v>
      </c>
      <c r="B890" s="6">
        <v>-73.1866836547852</v>
      </c>
    </row>
    <row r="891" spans="1:2" ht="12.75">
      <c r="A891" s="5">
        <v>44875.20833333333</v>
      </c>
      <c r="B891" s="6">
        <v>-69.4578475952148</v>
      </c>
    </row>
    <row r="892" spans="1:2" ht="12.75">
      <c r="A892" s="5">
        <v>44875.21875</v>
      </c>
      <c r="B892" s="6">
        <v>-65.2651596069336</v>
      </c>
    </row>
    <row r="893" spans="1:2" ht="12.75">
      <c r="A893" s="5">
        <v>44875.229166666664</v>
      </c>
      <c r="B893" s="6">
        <v>-72.5597076416016</v>
      </c>
    </row>
    <row r="894" spans="1:2" ht="12.75">
      <c r="A894" s="5">
        <v>44875.23958333333</v>
      </c>
      <c r="B894" s="6">
        <v>-75.8356094360352</v>
      </c>
    </row>
    <row r="895" spans="1:2" ht="12.75">
      <c r="A895" s="5">
        <v>44875.25</v>
      </c>
      <c r="B895" s="6">
        <v>-75.11279296875</v>
      </c>
    </row>
    <row r="896" spans="1:2" ht="12.75">
      <c r="A896" s="5">
        <v>44875.260416666664</v>
      </c>
      <c r="B896" s="6">
        <v>-96.2464218139648</v>
      </c>
    </row>
    <row r="897" spans="1:2" ht="12.75">
      <c r="A897" s="5">
        <v>44875.27083333333</v>
      </c>
      <c r="B897" s="6">
        <v>-91.51806640625</v>
      </c>
    </row>
    <row r="898" spans="1:2" ht="12.75">
      <c r="A898" s="5">
        <v>44875.28125</v>
      </c>
      <c r="B898" s="6">
        <v>-86.88916015625</v>
      </c>
    </row>
    <row r="899" spans="1:2" ht="12.75">
      <c r="A899" s="5">
        <v>44875.291666666664</v>
      </c>
      <c r="B899" s="6">
        <v>-66.8504257202148</v>
      </c>
    </row>
    <row r="900" spans="1:2" ht="12.75">
      <c r="A900" s="5">
        <v>44875.30208333333</v>
      </c>
      <c r="B900" s="6">
        <v>-48.4855155944824</v>
      </c>
    </row>
    <row r="901" spans="1:2" ht="12.75">
      <c r="A901" s="5">
        <v>44875.3125</v>
      </c>
      <c r="B901" s="6">
        <v>-14.6158857345581</v>
      </c>
    </row>
    <row r="902" spans="1:2" ht="12.75">
      <c r="A902" s="5">
        <v>44875.322916666664</v>
      </c>
      <c r="B902" s="6">
        <v>63.2599296569824</v>
      </c>
    </row>
    <row r="903" spans="1:2" ht="12.75">
      <c r="A903" s="5">
        <v>44875.33333333333</v>
      </c>
      <c r="B903" s="6">
        <v>70.7063827514648</v>
      </c>
    </row>
    <row r="904" spans="1:2" ht="12.75">
      <c r="A904" s="5">
        <v>44875.34375</v>
      </c>
      <c r="B904" s="6">
        <v>74.0890197753906</v>
      </c>
    </row>
    <row r="905" spans="1:2" ht="12.75">
      <c r="A905" s="5">
        <v>44875.354166666664</v>
      </c>
      <c r="B905" s="6">
        <v>94.6100387573242</v>
      </c>
    </row>
    <row r="906" spans="1:2" ht="12.75">
      <c r="A906" s="5">
        <v>44875.36458333333</v>
      </c>
      <c r="B906" s="6">
        <v>108.6748046875</v>
      </c>
    </row>
    <row r="907" spans="1:2" ht="12.75">
      <c r="A907" s="5">
        <v>44875.375</v>
      </c>
      <c r="B907" s="6">
        <v>98.3621444702148</v>
      </c>
    </row>
    <row r="908" spans="1:2" ht="12.75">
      <c r="A908" s="5">
        <v>44875.385416666664</v>
      </c>
      <c r="B908" s="6">
        <v>109.392211914063</v>
      </c>
    </row>
    <row r="909" spans="1:2" ht="12.75">
      <c r="A909" s="5">
        <v>44875.39583333333</v>
      </c>
      <c r="B909" s="6">
        <v>130.475997924805</v>
      </c>
    </row>
    <row r="910" spans="1:2" ht="12.75">
      <c r="A910" s="5">
        <v>44875.40625</v>
      </c>
      <c r="B910" s="6">
        <v>126.408157348633</v>
      </c>
    </row>
    <row r="911" spans="1:2" ht="12.75">
      <c r="A911" s="5">
        <v>44875.416666666664</v>
      </c>
      <c r="B911" s="6">
        <v>108.340492248535</v>
      </c>
    </row>
    <row r="912" spans="1:2" ht="12.75">
      <c r="A912" s="5">
        <v>44875.42708333333</v>
      </c>
      <c r="B912" s="6">
        <v>110.724937438965</v>
      </c>
    </row>
    <row r="913" spans="1:2" ht="12.75">
      <c r="A913" s="5">
        <v>44875.4375</v>
      </c>
      <c r="B913" s="6">
        <v>107.681602478027</v>
      </c>
    </row>
    <row r="914" spans="1:2" ht="12.75">
      <c r="A914" s="5">
        <v>44875.447916666664</v>
      </c>
      <c r="B914" s="6">
        <v>102.146324157715</v>
      </c>
    </row>
    <row r="915" spans="1:2" ht="12.75">
      <c r="A915" s="5">
        <v>44875.45833333333</v>
      </c>
      <c r="B915" s="6">
        <v>89.1975936889648</v>
      </c>
    </row>
    <row r="916" spans="1:2" ht="12.75">
      <c r="A916" s="5">
        <v>44875.46875</v>
      </c>
      <c r="B916" s="6">
        <v>111.841361999512</v>
      </c>
    </row>
    <row r="917" spans="1:2" ht="12.75">
      <c r="A917" s="5">
        <v>44875.479166666664</v>
      </c>
      <c r="B917" s="6">
        <v>102.753639221191</v>
      </c>
    </row>
    <row r="918" spans="1:2" ht="12.75">
      <c r="A918" s="5">
        <v>44875.48958333333</v>
      </c>
      <c r="B918" s="6">
        <v>88.3140182495117</v>
      </c>
    </row>
    <row r="919" spans="1:2" ht="12.75">
      <c r="A919" s="5">
        <v>44875.5</v>
      </c>
      <c r="B919" s="6">
        <v>79.76953125</v>
      </c>
    </row>
    <row r="920" spans="1:2" ht="12.75">
      <c r="A920" s="5">
        <v>44875.510416666664</v>
      </c>
      <c r="B920" s="6">
        <v>84.6692733764648</v>
      </c>
    </row>
    <row r="921" spans="1:2" ht="12.75">
      <c r="A921" s="5">
        <v>44875.52083333333</v>
      </c>
      <c r="B921" s="6">
        <v>106.85595703125</v>
      </c>
    </row>
    <row r="922" spans="1:2" ht="12.75">
      <c r="A922" s="5">
        <v>44875.53125</v>
      </c>
      <c r="B922" s="6">
        <v>97.087890625</v>
      </c>
    </row>
    <row r="923" spans="1:2" ht="12.75">
      <c r="A923" s="5">
        <v>44875.541666666664</v>
      </c>
      <c r="B923" s="6">
        <v>91.2623672485352</v>
      </c>
    </row>
    <row r="924" spans="1:2" ht="12.75">
      <c r="A924" s="5">
        <v>44875.55208333333</v>
      </c>
      <c r="B924" s="6">
        <v>85.4020385742188</v>
      </c>
    </row>
    <row r="925" spans="1:2" ht="12.75">
      <c r="A925" s="5">
        <v>44875.5625</v>
      </c>
      <c r="B925" s="6">
        <v>97.8904418945313</v>
      </c>
    </row>
    <row r="926" spans="1:2" ht="12.75">
      <c r="A926" s="5">
        <v>44875.572916666664</v>
      </c>
      <c r="B926" s="6">
        <v>102.150230407715</v>
      </c>
    </row>
    <row r="927" spans="1:2" ht="12.75">
      <c r="A927" s="5">
        <v>44875.58333333333</v>
      </c>
      <c r="B927" s="6">
        <v>100.34814453125</v>
      </c>
    </row>
    <row r="928" spans="1:2" ht="12.75">
      <c r="A928" s="5">
        <v>44875.59375</v>
      </c>
      <c r="B928" s="6">
        <v>105.961624145508</v>
      </c>
    </row>
    <row r="929" spans="1:2" ht="12.75">
      <c r="A929" s="5">
        <v>44875.604166666664</v>
      </c>
      <c r="B929" s="6">
        <v>102.233688354492</v>
      </c>
    </row>
    <row r="930" spans="1:2" ht="12.75">
      <c r="A930" s="5">
        <v>44875.61458333333</v>
      </c>
      <c r="B930" s="6">
        <v>98.5691757202148</v>
      </c>
    </row>
    <row r="931" spans="1:2" ht="12.75">
      <c r="A931" s="5">
        <v>44875.625</v>
      </c>
      <c r="B931" s="6">
        <v>103.601547241211</v>
      </c>
    </row>
    <row r="932" spans="1:2" ht="12.75">
      <c r="A932" s="5">
        <v>44875.635416666664</v>
      </c>
      <c r="B932" s="6">
        <v>104.487808227539</v>
      </c>
    </row>
    <row r="933" spans="1:2" ht="12.75">
      <c r="A933" s="5">
        <v>44875.64583333333</v>
      </c>
      <c r="B933" s="6">
        <v>65.3902969360352</v>
      </c>
    </row>
    <row r="934" spans="1:2" ht="12.75">
      <c r="A934" s="5">
        <v>44875.65625</v>
      </c>
      <c r="B934" s="6">
        <v>29.9153652191162</v>
      </c>
    </row>
    <row r="935" spans="1:2" ht="12.75">
      <c r="A935" s="5">
        <v>44875.666666666664</v>
      </c>
      <c r="B935" s="6">
        <v>4.36018896102905</v>
      </c>
    </row>
    <row r="936" spans="1:2" ht="12.75">
      <c r="A936" s="5">
        <v>44875.67708333333</v>
      </c>
      <c r="B936" s="6">
        <v>2.36088752746582</v>
      </c>
    </row>
    <row r="937" spans="1:2" ht="12.75">
      <c r="A937" s="5">
        <v>44875.6875</v>
      </c>
      <c r="B937" s="6">
        <v>-19.4347610473633</v>
      </c>
    </row>
    <row r="938" spans="1:2" ht="12.75">
      <c r="A938" s="5">
        <v>44875.697916666664</v>
      </c>
      <c r="B938" s="6">
        <v>-28.7750835418701</v>
      </c>
    </row>
    <row r="939" spans="1:2" ht="12.75">
      <c r="A939" s="5">
        <v>44875.70833333333</v>
      </c>
      <c r="B939" s="6">
        <v>-16.3155918121338</v>
      </c>
    </row>
    <row r="940" spans="1:2" ht="12.75">
      <c r="A940" s="5">
        <v>44875.71875</v>
      </c>
      <c r="B940" s="6">
        <v>-0.594889342784882</v>
      </c>
    </row>
    <row r="941" spans="1:2" ht="12.75">
      <c r="A941" s="5">
        <v>44875.729166666664</v>
      </c>
      <c r="B941" s="6">
        <v>4.09803199768066</v>
      </c>
    </row>
    <row r="942" spans="1:2" ht="12.75">
      <c r="A942" s="5">
        <v>44875.73958333333</v>
      </c>
      <c r="B942" s="6">
        <v>20.7401847839355</v>
      </c>
    </row>
    <row r="943" spans="1:2" ht="12.75">
      <c r="A943" s="5">
        <v>44875.75</v>
      </c>
      <c r="B943" s="6">
        <v>24.7109375</v>
      </c>
    </row>
    <row r="944" spans="1:2" ht="12.75">
      <c r="A944" s="5">
        <v>44875.760416666664</v>
      </c>
      <c r="B944" s="6">
        <v>22.9918613433838</v>
      </c>
    </row>
    <row r="945" spans="1:2" ht="12.75">
      <c r="A945" s="5">
        <v>44875.77083333333</v>
      </c>
      <c r="B945" s="6">
        <v>25.2150058746338</v>
      </c>
    </row>
    <row r="946" spans="1:2" ht="12.75">
      <c r="A946" s="5">
        <v>44875.78125</v>
      </c>
      <c r="B946" s="6">
        <v>21.8776016235352</v>
      </c>
    </row>
    <row r="947" spans="1:2" ht="12.75">
      <c r="A947" s="5">
        <v>44875.791666666664</v>
      </c>
      <c r="B947" s="6">
        <v>22.6080760955811</v>
      </c>
    </row>
    <row r="948" spans="1:2" ht="12.75">
      <c r="A948" s="5">
        <v>44875.80208333333</v>
      </c>
      <c r="B948" s="6">
        <v>20.98046875</v>
      </c>
    </row>
    <row r="949" spans="1:2" ht="12.75">
      <c r="A949" s="5">
        <v>44875.8125</v>
      </c>
      <c r="B949" s="6">
        <v>15.5764970779419</v>
      </c>
    </row>
    <row r="950" spans="1:2" ht="12.75">
      <c r="A950" s="5">
        <v>44875.822916666664</v>
      </c>
      <c r="B950" s="6">
        <v>9.27360057830811</v>
      </c>
    </row>
    <row r="951" spans="1:2" ht="12.75">
      <c r="A951" s="5">
        <v>44875.83333333333</v>
      </c>
      <c r="B951" s="6">
        <v>7.17167615890503</v>
      </c>
    </row>
    <row r="952" spans="1:2" ht="12.75">
      <c r="A952" s="5">
        <v>44875.84375</v>
      </c>
      <c r="B952" s="6">
        <v>10.4246339797974</v>
      </c>
    </row>
    <row r="953" spans="1:2" ht="12.75">
      <c r="A953" s="5">
        <v>44875.854166666664</v>
      </c>
      <c r="B953" s="6">
        <v>19.1077919006348</v>
      </c>
    </row>
    <row r="954" spans="1:2" ht="12.75">
      <c r="A954" s="5">
        <v>44875.86458333333</v>
      </c>
      <c r="B954" s="6">
        <v>17.4046230316162</v>
      </c>
    </row>
    <row r="955" spans="1:2" ht="12.75">
      <c r="A955" s="5">
        <v>44875.875</v>
      </c>
      <c r="B955" s="6">
        <v>19.5389003753662</v>
      </c>
    </row>
    <row r="956" spans="1:2" ht="12.75">
      <c r="A956" s="5">
        <v>44875.885416666664</v>
      </c>
      <c r="B956" s="6">
        <v>5.30213499069214</v>
      </c>
    </row>
    <row r="957" spans="1:2" ht="12.75">
      <c r="A957" s="5">
        <v>44875.89583333333</v>
      </c>
      <c r="B957" s="6">
        <v>4.87344217300415</v>
      </c>
    </row>
    <row r="958" spans="1:2" ht="12.75">
      <c r="A958" s="5">
        <v>44875.90625</v>
      </c>
      <c r="B958" s="6">
        <v>9.21407127380371</v>
      </c>
    </row>
    <row r="959" spans="1:2" ht="12.75">
      <c r="A959" s="5">
        <v>44875.916666666664</v>
      </c>
      <c r="B959" s="6">
        <v>16.7682285308838</v>
      </c>
    </row>
    <row r="960" spans="1:2" ht="12.75">
      <c r="A960" s="5">
        <v>44875.92708333333</v>
      </c>
      <c r="B960" s="6">
        <v>-4.20964908599854</v>
      </c>
    </row>
    <row r="961" spans="1:2" ht="12.75">
      <c r="A961" s="5">
        <v>44875.9375</v>
      </c>
      <c r="B961" s="6">
        <v>-8.16255760192871</v>
      </c>
    </row>
    <row r="962" spans="1:2" ht="12.75">
      <c r="A962" s="5">
        <v>44875.947916666664</v>
      </c>
      <c r="B962" s="6">
        <v>-29.0465755462646</v>
      </c>
    </row>
    <row r="963" spans="1:2" ht="12.75">
      <c r="A963" s="5">
        <v>44875.95833333333</v>
      </c>
      <c r="B963" s="6">
        <v>-36.0246734619141</v>
      </c>
    </row>
    <row r="964" spans="1:2" ht="12.75">
      <c r="A964" s="5">
        <v>44875.96875</v>
      </c>
      <c r="B964" s="6">
        <v>-42.8760414123535</v>
      </c>
    </row>
    <row r="965" spans="1:2" ht="12.75">
      <c r="A965" s="5">
        <v>44875.979166666664</v>
      </c>
      <c r="B965" s="6">
        <v>-76.133415222168</v>
      </c>
    </row>
    <row r="966" spans="1:2" ht="12.75">
      <c r="A966" s="5">
        <v>44875.98958333333</v>
      </c>
      <c r="B966" s="6">
        <v>-84.6732635498047</v>
      </c>
    </row>
    <row r="967" spans="1:2" ht="12.75">
      <c r="A967" s="5">
        <v>44876</v>
      </c>
      <c r="B967" s="6">
        <v>-101.019493103027</v>
      </c>
    </row>
    <row r="968" spans="1:2" ht="12.75">
      <c r="A968" s="5">
        <v>44876.010416666664</v>
      </c>
      <c r="B968" s="6">
        <v>-91.9435119628906</v>
      </c>
    </row>
    <row r="969" spans="1:2" ht="12.75">
      <c r="A969" s="5">
        <v>44876.02083333333</v>
      </c>
      <c r="B969" s="6">
        <v>-89.8222808837891</v>
      </c>
    </row>
    <row r="970" spans="1:2" ht="12.75">
      <c r="A970" s="5">
        <v>44876.03125</v>
      </c>
      <c r="B970" s="6">
        <v>-91.6028671264648</v>
      </c>
    </row>
    <row r="971" spans="1:2" ht="12.75">
      <c r="A971" s="5">
        <v>44876.041666666664</v>
      </c>
      <c r="B971" s="6">
        <v>-93.1739807128906</v>
      </c>
    </row>
    <row r="972" spans="1:2" ht="12.75">
      <c r="A972" s="5">
        <v>44876.05208333333</v>
      </c>
      <c r="B972" s="6">
        <v>-91.1300582885742</v>
      </c>
    </row>
    <row r="973" spans="1:2" ht="12.75">
      <c r="A973" s="5">
        <v>44876.0625</v>
      </c>
      <c r="B973" s="6">
        <v>-86.78125</v>
      </c>
    </row>
    <row r="974" spans="1:2" ht="12.75">
      <c r="A974" s="5">
        <v>44876.072916666664</v>
      </c>
      <c r="B974" s="6">
        <v>-86.0519180297852</v>
      </c>
    </row>
    <row r="975" spans="1:2" ht="12.75">
      <c r="A975" s="5">
        <v>44876.08333333333</v>
      </c>
      <c r="B975" s="6">
        <v>-89.05615234375</v>
      </c>
    </row>
    <row r="976" spans="1:2" ht="12.75">
      <c r="A976" s="5">
        <v>44876.09375</v>
      </c>
      <c r="B976" s="6">
        <v>-92.7889022827148</v>
      </c>
    </row>
    <row r="977" spans="1:2" ht="12.75">
      <c r="A977" s="5">
        <v>44876.104166666664</v>
      </c>
      <c r="B977" s="6">
        <v>-93.9977951049805</v>
      </c>
    </row>
    <row r="978" spans="1:2" ht="12.75">
      <c r="A978" s="5">
        <v>44876.11458333333</v>
      </c>
      <c r="B978" s="6">
        <v>-97.3423767089844</v>
      </c>
    </row>
    <row r="979" spans="1:2" ht="12.75">
      <c r="A979" s="5">
        <v>44876.125</v>
      </c>
      <c r="B979" s="6">
        <v>-98.5179061889648</v>
      </c>
    </row>
    <row r="980" spans="1:2" ht="12.75">
      <c r="A980" s="5">
        <v>44876.135416666664</v>
      </c>
      <c r="B980" s="6">
        <v>-97.2150039672852</v>
      </c>
    </row>
    <row r="981" spans="1:2" ht="12.75">
      <c r="A981" s="5">
        <v>44876.14583333333</v>
      </c>
      <c r="B981" s="6">
        <v>-96.7877960205078</v>
      </c>
    </row>
    <row r="982" spans="1:2" ht="12.75">
      <c r="A982" s="5">
        <v>44876.15625</v>
      </c>
      <c r="B982" s="6">
        <v>-96.4941482543945</v>
      </c>
    </row>
    <row r="983" spans="1:2" ht="12.75">
      <c r="A983" s="5">
        <v>44876.166666666664</v>
      </c>
      <c r="B983" s="6">
        <v>-97.1928329467773</v>
      </c>
    </row>
    <row r="984" spans="1:2" ht="12.75">
      <c r="A984" s="5">
        <v>44876.17708333333</v>
      </c>
      <c r="B984" s="6">
        <v>-104.936096191406</v>
      </c>
    </row>
    <row r="985" spans="1:2" ht="12.75">
      <c r="A985" s="5">
        <v>44876.1875</v>
      </c>
      <c r="B985" s="6">
        <v>-105.349220275879</v>
      </c>
    </row>
    <row r="986" spans="1:2" ht="12.75">
      <c r="A986" s="5">
        <v>44876.197916666664</v>
      </c>
      <c r="B986" s="6">
        <v>-110.495933532715</v>
      </c>
    </row>
    <row r="987" spans="1:2" ht="12.75">
      <c r="A987" s="5">
        <v>44876.20833333333</v>
      </c>
      <c r="B987" s="6">
        <v>-116.29052734375</v>
      </c>
    </row>
    <row r="988" spans="1:2" ht="12.75">
      <c r="A988" s="5">
        <v>44876.21875</v>
      </c>
      <c r="B988" s="6">
        <v>-96.2967147827148</v>
      </c>
    </row>
    <row r="989" spans="1:2" ht="12.75">
      <c r="A989" s="5">
        <v>44876.229166666664</v>
      </c>
      <c r="B989" s="6">
        <v>-99.2718124389648</v>
      </c>
    </row>
    <row r="990" spans="1:2" ht="12.75">
      <c r="A990" s="5">
        <v>44876.23958333333</v>
      </c>
      <c r="B990" s="6">
        <v>-98.4303359985352</v>
      </c>
    </row>
    <row r="991" spans="1:2" ht="12.75">
      <c r="A991" s="5">
        <v>44876.25</v>
      </c>
      <c r="B991" s="6">
        <v>-98.0457382202148</v>
      </c>
    </row>
    <row r="992" spans="1:2" ht="12.75">
      <c r="A992" s="5">
        <v>44876.260416666664</v>
      </c>
      <c r="B992" s="6">
        <v>-125.19441986084</v>
      </c>
    </row>
    <row r="993" spans="1:2" ht="12.75">
      <c r="A993" s="5">
        <v>44876.27083333333</v>
      </c>
      <c r="B993" s="6">
        <v>-126.81209564209</v>
      </c>
    </row>
    <row r="994" spans="1:2" ht="12.75">
      <c r="A994" s="5">
        <v>44876.28125</v>
      </c>
      <c r="B994" s="6">
        <v>-114.185874938965</v>
      </c>
    </row>
    <row r="995" spans="1:2" ht="12.75">
      <c r="A995" s="5">
        <v>44876.291666666664</v>
      </c>
      <c r="B995" s="6">
        <v>-94.3816528320313</v>
      </c>
    </row>
    <row r="996" spans="1:2" ht="12.75">
      <c r="A996" s="5">
        <v>44876.30208333333</v>
      </c>
      <c r="B996" s="6">
        <v>-69.0851440429688</v>
      </c>
    </row>
    <row r="997" spans="1:2" ht="12.75">
      <c r="A997" s="5">
        <v>44876.3125</v>
      </c>
      <c r="B997" s="6">
        <v>-20.1087245941162</v>
      </c>
    </row>
    <row r="998" spans="1:2" ht="12.75">
      <c r="A998" s="5">
        <v>44876.322916666664</v>
      </c>
      <c r="B998" s="6">
        <v>31.5524082183838</v>
      </c>
    </row>
    <row r="999" spans="1:2" ht="12.75">
      <c r="A999" s="5">
        <v>44876.33333333333</v>
      </c>
      <c r="B999" s="6">
        <v>65.6004257202148</v>
      </c>
    </row>
    <row r="1000" spans="1:2" ht="12.75">
      <c r="A1000" s="5">
        <v>44876.34375</v>
      </c>
      <c r="B1000" s="6">
        <v>79.1832656860352</v>
      </c>
    </row>
    <row r="1001" spans="1:2" ht="12.75">
      <c r="A1001" s="5">
        <v>44876.354166666664</v>
      </c>
      <c r="B1001" s="6">
        <v>112.885093688965</v>
      </c>
    </row>
    <row r="1002" spans="1:2" ht="12.75">
      <c r="A1002" s="5">
        <v>44876.36458333333</v>
      </c>
      <c r="B1002" s="6">
        <v>120.895835876465</v>
      </c>
    </row>
    <row r="1003" spans="1:2" ht="12.75">
      <c r="A1003" s="5">
        <v>44876.375</v>
      </c>
      <c r="B1003" s="6">
        <v>114.345756530762</v>
      </c>
    </row>
    <row r="1004" spans="1:2" ht="12.75">
      <c r="A1004" s="5">
        <v>44876.385416666664</v>
      </c>
      <c r="B1004" s="6">
        <v>81.3233032226563</v>
      </c>
    </row>
    <row r="1005" spans="1:2" ht="12.75">
      <c r="A1005" s="5">
        <v>44876.39583333333</v>
      </c>
      <c r="B1005" s="6">
        <v>75.6577682495117</v>
      </c>
    </row>
    <row r="1006" spans="1:2" ht="12.75">
      <c r="A1006" s="5">
        <v>44876.40625</v>
      </c>
      <c r="B1006" s="6">
        <v>42.3942070007324</v>
      </c>
    </row>
    <row r="1007" spans="1:2" ht="12.75">
      <c r="A1007" s="5">
        <v>44876.416666666664</v>
      </c>
      <c r="B1007" s="6">
        <v>39.7864570617676</v>
      </c>
    </row>
    <row r="1008" spans="1:2" ht="12.75">
      <c r="A1008" s="5">
        <v>44876.42708333333</v>
      </c>
      <c r="B1008" s="6">
        <v>30.0504550933838</v>
      </c>
    </row>
    <row r="1009" spans="1:2" ht="12.75">
      <c r="A1009" s="5">
        <v>44876.4375</v>
      </c>
      <c r="B1009" s="6">
        <v>28.0237636566162</v>
      </c>
    </row>
    <row r="1010" spans="1:2" ht="12.75">
      <c r="A1010" s="5">
        <v>44876.447916666664</v>
      </c>
      <c r="B1010" s="6">
        <v>28.4429244995117</v>
      </c>
    </row>
    <row r="1011" spans="1:2" ht="12.75">
      <c r="A1011" s="5">
        <v>44876.45833333333</v>
      </c>
      <c r="B1011" s="6">
        <v>29.5308704376221</v>
      </c>
    </row>
    <row r="1012" spans="1:2" ht="12.75">
      <c r="A1012" s="5">
        <v>44876.46875</v>
      </c>
      <c r="B1012" s="6">
        <v>23.0022792816162</v>
      </c>
    </row>
    <row r="1013" spans="1:2" ht="12.75">
      <c r="A1013" s="5">
        <v>44876.479166666664</v>
      </c>
      <c r="B1013" s="6">
        <v>15.777925491333</v>
      </c>
    </row>
    <row r="1014" spans="1:2" ht="12.75">
      <c r="A1014" s="5">
        <v>44876.48958333333</v>
      </c>
      <c r="B1014" s="6">
        <v>35.3478889465332</v>
      </c>
    </row>
    <row r="1015" spans="1:2" ht="12.75">
      <c r="A1015" s="5">
        <v>44876.5</v>
      </c>
      <c r="B1015" s="6">
        <v>66.6495742797852</v>
      </c>
    </row>
    <row r="1016" spans="1:2" ht="12.75">
      <c r="A1016" s="5">
        <v>44876.510416666664</v>
      </c>
      <c r="B1016" s="6">
        <v>82.453125</v>
      </c>
    </row>
    <row r="1017" spans="1:2" ht="12.75">
      <c r="A1017" s="5">
        <v>44876.52083333333</v>
      </c>
      <c r="B1017" s="6">
        <v>91.5644989013672</v>
      </c>
    </row>
    <row r="1018" spans="1:2" ht="12.75">
      <c r="A1018" s="5">
        <v>44876.53125</v>
      </c>
      <c r="B1018" s="6">
        <v>103.827262878418</v>
      </c>
    </row>
    <row r="1019" spans="1:2" ht="12.75">
      <c r="A1019" s="5">
        <v>44876.541666666664</v>
      </c>
      <c r="B1019" s="6">
        <v>131.11474609375</v>
      </c>
    </row>
    <row r="1020" spans="1:2" ht="12.75">
      <c r="A1020" s="5">
        <v>44876.55208333333</v>
      </c>
      <c r="B1020" s="6">
        <v>134.4814453125</v>
      </c>
    </row>
    <row r="1021" spans="1:2" ht="12.75">
      <c r="A1021" s="5">
        <v>44876.5625</v>
      </c>
      <c r="B1021" s="6">
        <v>143.80810546875</v>
      </c>
    </row>
    <row r="1022" spans="1:2" ht="12.75">
      <c r="A1022" s="5">
        <v>44876.572916666664</v>
      </c>
      <c r="B1022" s="6">
        <v>145.570159912109</v>
      </c>
    </row>
    <row r="1023" spans="1:2" ht="12.75">
      <c r="A1023" s="5">
        <v>44876.58333333333</v>
      </c>
      <c r="B1023" s="6">
        <v>152.44677734375</v>
      </c>
    </row>
    <row r="1024" spans="1:2" ht="12.75">
      <c r="A1024" s="5">
        <v>44876.59375</v>
      </c>
      <c r="B1024" s="6">
        <v>140.07341003418</v>
      </c>
    </row>
    <row r="1025" spans="1:2" ht="12.75">
      <c r="A1025" s="5">
        <v>44876.604166666664</v>
      </c>
      <c r="B1025" s="6">
        <v>123.422950744629</v>
      </c>
    </row>
    <row r="1026" spans="1:2" ht="12.75">
      <c r="A1026" s="5">
        <v>44876.61458333333</v>
      </c>
      <c r="B1026" s="6">
        <v>96.8804321289063</v>
      </c>
    </row>
    <row r="1027" spans="1:2" ht="12.75">
      <c r="A1027" s="5">
        <v>44876.625</v>
      </c>
      <c r="B1027" s="6">
        <v>88.49560546875</v>
      </c>
    </row>
    <row r="1028" spans="1:2" ht="12.75">
      <c r="A1028" s="5">
        <v>44876.635416666664</v>
      </c>
      <c r="B1028" s="6">
        <v>96.0519104003906</v>
      </c>
    </row>
    <row r="1029" spans="1:2" ht="12.75">
      <c r="A1029" s="5">
        <v>44876.64583333333</v>
      </c>
      <c r="B1029" s="6">
        <v>49.400074005127</v>
      </c>
    </row>
    <row r="1030" spans="1:2" ht="12.75">
      <c r="A1030" s="5">
        <v>44876.65625</v>
      </c>
      <c r="B1030" s="6">
        <v>-4.0294132232666</v>
      </c>
    </row>
    <row r="1031" spans="1:2" ht="12.75">
      <c r="A1031" s="5">
        <v>44876.666666666664</v>
      </c>
      <c r="B1031" s="6">
        <v>-52.2710418701172</v>
      </c>
    </row>
    <row r="1032" spans="1:2" ht="12.75">
      <c r="A1032" s="5">
        <v>44876.67708333333</v>
      </c>
      <c r="B1032" s="6">
        <v>-29.8772792816162</v>
      </c>
    </row>
    <row r="1033" spans="1:2" ht="12.75">
      <c r="A1033" s="5">
        <v>44876.6875</v>
      </c>
      <c r="B1033" s="6">
        <v>-38.620964050293</v>
      </c>
    </row>
    <row r="1034" spans="1:2" ht="12.75">
      <c r="A1034" s="5">
        <v>44876.697916666664</v>
      </c>
      <c r="B1034" s="6">
        <v>-48.7082977294922</v>
      </c>
    </row>
    <row r="1035" spans="1:2" ht="12.75">
      <c r="A1035" s="5">
        <v>44876.70833333333</v>
      </c>
      <c r="B1035" s="6">
        <v>-60.2604179382324</v>
      </c>
    </row>
    <row r="1036" spans="1:2" ht="12.75">
      <c r="A1036" s="5">
        <v>44876.71875</v>
      </c>
      <c r="B1036" s="6">
        <v>-59.5670585632324</v>
      </c>
    </row>
    <row r="1037" spans="1:2" ht="12.75">
      <c r="A1037" s="5">
        <v>44876.729166666664</v>
      </c>
      <c r="B1037" s="6">
        <v>-52.28173828125</v>
      </c>
    </row>
    <row r="1038" spans="1:2" ht="12.75">
      <c r="A1038" s="5">
        <v>44876.73958333333</v>
      </c>
      <c r="B1038" s="6">
        <v>-56.0400390625</v>
      </c>
    </row>
    <row r="1039" spans="1:2" ht="12.75">
      <c r="A1039" s="5">
        <v>44876.75</v>
      </c>
      <c r="B1039" s="6">
        <v>-47.2565116882324</v>
      </c>
    </row>
    <row r="1040" spans="1:2" ht="12.75">
      <c r="A1040" s="5">
        <v>44876.760416666664</v>
      </c>
      <c r="B1040" s="6">
        <v>-43.0128936767578</v>
      </c>
    </row>
    <row r="1041" spans="1:2" ht="12.75">
      <c r="A1041" s="5">
        <v>44876.77083333333</v>
      </c>
      <c r="B1041" s="6">
        <v>-42.7590789794922</v>
      </c>
    </row>
    <row r="1042" spans="1:2" ht="12.75">
      <c r="A1042" s="5">
        <v>44876.78125</v>
      </c>
      <c r="B1042" s="6">
        <v>-35.0594062805176</v>
      </c>
    </row>
    <row r="1043" spans="1:2" ht="12.75">
      <c r="A1043" s="5">
        <v>44876.791666666664</v>
      </c>
      <c r="B1043" s="6">
        <v>-36.9109687805176</v>
      </c>
    </row>
    <row r="1044" spans="1:2" ht="12.75">
      <c r="A1044" s="5">
        <v>44876.80208333333</v>
      </c>
      <c r="B1044" s="6">
        <v>-26.9295253753662</v>
      </c>
    </row>
    <row r="1045" spans="1:2" ht="12.75">
      <c r="A1045" s="5">
        <v>44876.8125</v>
      </c>
      <c r="B1045" s="6">
        <v>-20.57275390625</v>
      </c>
    </row>
    <row r="1046" spans="1:2" ht="12.75">
      <c r="A1046" s="5">
        <v>44876.822916666664</v>
      </c>
      <c r="B1046" s="6">
        <v>-28.0970058441162</v>
      </c>
    </row>
    <row r="1047" spans="1:2" ht="12.75">
      <c r="A1047" s="5">
        <v>44876.83333333333</v>
      </c>
      <c r="B1047" s="6">
        <v>-27.2234706878662</v>
      </c>
    </row>
    <row r="1048" spans="1:2" ht="12.75">
      <c r="A1048" s="5">
        <v>44876.84375</v>
      </c>
      <c r="B1048" s="6">
        <v>-21.5471973419189</v>
      </c>
    </row>
    <row r="1049" spans="1:2" ht="12.75">
      <c r="A1049" s="5">
        <v>44876.854166666664</v>
      </c>
      <c r="B1049" s="6">
        <v>-16.5784530639648</v>
      </c>
    </row>
    <row r="1050" spans="1:2" ht="12.75">
      <c r="A1050" s="5">
        <v>44876.86458333333</v>
      </c>
      <c r="B1050" s="6">
        <v>-24.6474609375</v>
      </c>
    </row>
    <row r="1051" spans="1:2" ht="12.75">
      <c r="A1051" s="5">
        <v>44876.875</v>
      </c>
      <c r="B1051" s="6">
        <v>-28.5276699066162</v>
      </c>
    </row>
    <row r="1052" spans="1:2" ht="12.75">
      <c r="A1052" s="5">
        <v>44876.885416666664</v>
      </c>
      <c r="B1052" s="6">
        <v>-46.1818046569824</v>
      </c>
    </row>
    <row r="1053" spans="1:2" ht="12.75">
      <c r="A1053" s="5">
        <v>44876.89583333333</v>
      </c>
      <c r="B1053" s="6">
        <v>-43.291877746582</v>
      </c>
    </row>
    <row r="1054" spans="1:2" ht="12.75">
      <c r="A1054" s="5">
        <v>44876.90625</v>
      </c>
      <c r="B1054" s="6">
        <v>-37.5891456604004</v>
      </c>
    </row>
    <row r="1055" spans="1:2" ht="12.75">
      <c r="A1055" s="5">
        <v>44876.916666666664</v>
      </c>
      <c r="B1055" s="6">
        <v>-33.2578125</v>
      </c>
    </row>
    <row r="1056" spans="1:2" ht="12.75">
      <c r="A1056" s="5">
        <v>44876.92708333333</v>
      </c>
      <c r="B1056" s="6">
        <v>-34.0280609130859</v>
      </c>
    </row>
    <row r="1057" spans="1:2" ht="12.75">
      <c r="A1057" s="5">
        <v>44876.9375</v>
      </c>
      <c r="B1057" s="6">
        <v>-29.9909820556641</v>
      </c>
    </row>
    <row r="1058" spans="1:2" ht="12.75">
      <c r="A1058" s="5">
        <v>44876.947916666664</v>
      </c>
      <c r="B1058" s="6">
        <v>-27.8831748962402</v>
      </c>
    </row>
    <row r="1059" spans="1:2" ht="12.75">
      <c r="A1059" s="5">
        <v>44876.95833333333</v>
      </c>
      <c r="B1059" s="6">
        <v>-26.2670516967773</v>
      </c>
    </row>
    <row r="1060" spans="1:2" ht="12.75">
      <c r="A1060" s="5">
        <v>44876.96875</v>
      </c>
      <c r="B1060" s="6">
        <v>-20.8727207183838</v>
      </c>
    </row>
    <row r="1061" spans="1:2" ht="12.75">
      <c r="A1061" s="5">
        <v>44876.979166666664</v>
      </c>
      <c r="B1061" s="6">
        <v>-17.59033203125</v>
      </c>
    </row>
    <row r="1062" spans="1:2" ht="12.75">
      <c r="A1062" s="5">
        <v>44876.98958333333</v>
      </c>
      <c r="B1062" s="6">
        <v>-15.2962236404419</v>
      </c>
    </row>
    <row r="1063" spans="1:2" ht="12.75">
      <c r="A1063" s="5">
        <v>44877</v>
      </c>
      <c r="B1063" s="6">
        <v>-11.2434988021851</v>
      </c>
    </row>
    <row r="1064" spans="1:2" ht="12.75">
      <c r="A1064" s="5">
        <v>44877.010416666664</v>
      </c>
      <c r="B1064" s="6">
        <v>-0.970042645931244</v>
      </c>
    </row>
    <row r="1065" spans="1:2" ht="12.75">
      <c r="A1065" s="5">
        <v>44877.02083333333</v>
      </c>
      <c r="B1065" s="6">
        <v>4.61405038833618</v>
      </c>
    </row>
    <row r="1066" spans="1:2" ht="12.75">
      <c r="A1066" s="5">
        <v>44877.03125</v>
      </c>
      <c r="B1066" s="6">
        <v>6.85795497894287</v>
      </c>
    </row>
    <row r="1067" spans="1:2" ht="12.75">
      <c r="A1067" s="5">
        <v>44877.041666666664</v>
      </c>
      <c r="B1067" s="6">
        <v>6.40257787704468</v>
      </c>
    </row>
    <row r="1068" spans="1:2" ht="12.75">
      <c r="A1068" s="5">
        <v>44877.05208333333</v>
      </c>
      <c r="B1068" s="6">
        <v>3.39917993545532</v>
      </c>
    </row>
    <row r="1069" spans="1:2" ht="12.75">
      <c r="A1069" s="5">
        <v>44877.0625</v>
      </c>
      <c r="B1069" s="6">
        <v>-15.4978866577148</v>
      </c>
    </row>
    <row r="1070" spans="1:2" ht="12.75">
      <c r="A1070" s="5">
        <v>44877.072916666664</v>
      </c>
      <c r="B1070" s="6">
        <v>-17.9514942169189</v>
      </c>
    </row>
    <row r="1071" spans="1:2" ht="12.75">
      <c r="A1071" s="5">
        <v>44877.08333333333</v>
      </c>
      <c r="B1071" s="6">
        <v>-18.7125644683838</v>
      </c>
    </row>
    <row r="1072" spans="1:2" ht="12.75">
      <c r="A1072" s="5">
        <v>44877.09375</v>
      </c>
      <c r="B1072" s="6">
        <v>-18.0807018280029</v>
      </c>
    </row>
    <row r="1073" spans="1:2" ht="12.75">
      <c r="A1073" s="5">
        <v>44877.104166666664</v>
      </c>
      <c r="B1073" s="6">
        <v>-18.0822219848633</v>
      </c>
    </row>
    <row r="1074" spans="1:2" ht="12.75">
      <c r="A1074" s="5">
        <v>44877.11458333333</v>
      </c>
      <c r="B1074" s="6">
        <v>-17.6414394378662</v>
      </c>
    </row>
    <row r="1075" spans="1:2" ht="12.75">
      <c r="A1075" s="5">
        <v>44877.125</v>
      </c>
      <c r="B1075" s="6">
        <v>-17.67724609375</v>
      </c>
    </row>
    <row r="1076" spans="1:2" ht="12.75">
      <c r="A1076" s="5">
        <v>44877.135416666664</v>
      </c>
      <c r="B1076" s="6">
        <v>-17.7869472503662</v>
      </c>
    </row>
    <row r="1077" spans="1:2" ht="12.75">
      <c r="A1077" s="5">
        <v>44877.14583333333</v>
      </c>
      <c r="B1077" s="6">
        <v>-17.1974277496338</v>
      </c>
    </row>
    <row r="1078" spans="1:2" ht="12.75">
      <c r="A1078" s="5">
        <v>44877.15625</v>
      </c>
      <c r="B1078" s="6">
        <v>-21.7243995666504</v>
      </c>
    </row>
    <row r="1079" spans="1:2" ht="12.75">
      <c r="A1079" s="5">
        <v>44877.166666666664</v>
      </c>
      <c r="B1079" s="6">
        <v>-21.7150535583496</v>
      </c>
    </row>
    <row r="1080" spans="1:2" ht="12.75">
      <c r="A1080" s="5">
        <v>44877.17708333333</v>
      </c>
      <c r="B1080" s="6">
        <v>-22.1969394683838</v>
      </c>
    </row>
    <row r="1081" spans="1:2" ht="12.75">
      <c r="A1081" s="5">
        <v>44877.1875</v>
      </c>
      <c r="B1081" s="6">
        <v>-22.9889316558838</v>
      </c>
    </row>
    <row r="1082" spans="1:2" ht="12.75">
      <c r="A1082" s="5">
        <v>44877.197916666664</v>
      </c>
      <c r="B1082" s="6">
        <v>-29.3417415618896</v>
      </c>
    </row>
    <row r="1083" spans="1:2" ht="12.75">
      <c r="A1083" s="5">
        <v>44877.20833333333</v>
      </c>
      <c r="B1083" s="6">
        <v>-37.107967376709</v>
      </c>
    </row>
    <row r="1084" spans="1:2" ht="12.75">
      <c r="A1084" s="5">
        <v>44877.21875</v>
      </c>
      <c r="B1084" s="6">
        <v>-34.8517265319824</v>
      </c>
    </row>
    <row r="1085" spans="1:2" ht="12.75">
      <c r="A1085" s="5">
        <v>44877.229166666664</v>
      </c>
      <c r="B1085" s="6">
        <v>-36.4552001953125</v>
      </c>
    </row>
    <row r="1086" spans="1:2" ht="12.75">
      <c r="A1086" s="5">
        <v>44877.23958333333</v>
      </c>
      <c r="B1086" s="6">
        <v>-34.8422584533691</v>
      </c>
    </row>
    <row r="1087" spans="1:2" ht="12.75">
      <c r="A1087" s="5">
        <v>44877.25</v>
      </c>
      <c r="B1087" s="6">
        <v>-38.6200141906738</v>
      </c>
    </row>
    <row r="1088" spans="1:2" ht="12.75">
      <c r="A1088" s="5">
        <v>44877.260416666664</v>
      </c>
      <c r="B1088" s="6">
        <v>-70.4464569091797</v>
      </c>
    </row>
    <row r="1089" spans="1:2" ht="12.75">
      <c r="A1089" s="5">
        <v>44877.27083333333</v>
      </c>
      <c r="B1089" s="6">
        <v>-69.8152923583984</v>
      </c>
    </row>
    <row r="1090" spans="1:2" ht="12.75">
      <c r="A1090" s="5">
        <v>44877.28125</v>
      </c>
      <c r="B1090" s="6">
        <v>-53.5517311096191</v>
      </c>
    </row>
    <row r="1091" spans="1:2" ht="12.75">
      <c r="A1091" s="5">
        <v>44877.291666666664</v>
      </c>
      <c r="B1091" s="6">
        <v>-9.14290332794189</v>
      </c>
    </row>
    <row r="1092" spans="1:2" ht="12.75">
      <c r="A1092" s="5">
        <v>44877.30208333333</v>
      </c>
      <c r="B1092" s="6">
        <v>9.13053417205811</v>
      </c>
    </row>
    <row r="1093" spans="1:2" ht="12.75">
      <c r="A1093" s="5">
        <v>44877.3125</v>
      </c>
      <c r="B1093" s="6">
        <v>37.4394721984863</v>
      </c>
    </row>
    <row r="1094" spans="1:2" ht="12.75">
      <c r="A1094" s="5">
        <v>44877.322916666664</v>
      </c>
      <c r="B1094" s="6">
        <v>56.608097076416</v>
      </c>
    </row>
    <row r="1095" spans="1:2" ht="12.75">
      <c r="A1095" s="5">
        <v>44877.33333333333</v>
      </c>
      <c r="B1095" s="6">
        <v>82.5997314453125</v>
      </c>
    </row>
    <row r="1096" spans="1:2" ht="12.75">
      <c r="A1096" s="5">
        <v>44877.34375</v>
      </c>
      <c r="B1096" s="6">
        <v>85.9835586547852</v>
      </c>
    </row>
    <row r="1097" spans="1:2" ht="12.75">
      <c r="A1097" s="5">
        <v>44877.354166666664</v>
      </c>
      <c r="B1097" s="6">
        <v>89.6931991577148</v>
      </c>
    </row>
    <row r="1098" spans="1:2" ht="12.75">
      <c r="A1098" s="5">
        <v>44877.36458333333</v>
      </c>
      <c r="B1098" s="6">
        <v>87.47216796875</v>
      </c>
    </row>
    <row r="1099" spans="1:2" ht="12.75">
      <c r="A1099" s="5">
        <v>44877.375</v>
      </c>
      <c r="B1099" s="6">
        <v>64.6824569702148</v>
      </c>
    </row>
    <row r="1100" spans="1:2" ht="12.75">
      <c r="A1100" s="5">
        <v>44877.385416666664</v>
      </c>
      <c r="B1100" s="6">
        <v>42.2157287597656</v>
      </c>
    </row>
    <row r="1101" spans="1:2" ht="12.75">
      <c r="A1101" s="5">
        <v>44877.39583333333</v>
      </c>
      <c r="B1101" s="6">
        <v>45.990161895752</v>
      </c>
    </row>
    <row r="1102" spans="1:2" ht="12.75">
      <c r="A1102" s="5">
        <v>44877.40625</v>
      </c>
      <c r="B1102" s="6">
        <v>33.5698661804199</v>
      </c>
    </row>
    <row r="1103" spans="1:2" ht="12.75">
      <c r="A1103" s="5">
        <v>44877.416666666664</v>
      </c>
      <c r="B1103" s="6">
        <v>27.3315525054932</v>
      </c>
    </row>
    <row r="1104" spans="1:2" ht="12.75">
      <c r="A1104" s="5">
        <v>44877.42708333333</v>
      </c>
      <c r="B1104" s="6">
        <v>17.9082813262939</v>
      </c>
    </row>
    <row r="1105" spans="1:2" ht="12.75">
      <c r="A1105" s="5">
        <v>44877.4375</v>
      </c>
      <c r="B1105" s="6">
        <v>20.5581912994385</v>
      </c>
    </row>
    <row r="1106" spans="1:2" ht="12.75">
      <c r="A1106" s="5">
        <v>44877.447916666664</v>
      </c>
      <c r="B1106" s="6">
        <v>30.0136184692383</v>
      </c>
    </row>
    <row r="1107" spans="1:2" ht="12.75">
      <c r="A1107" s="5">
        <v>44877.45833333333</v>
      </c>
      <c r="B1107" s="6">
        <v>45.7275390625</v>
      </c>
    </row>
    <row r="1108" spans="1:2" ht="12.75">
      <c r="A1108" s="5">
        <v>44877.46875</v>
      </c>
      <c r="B1108" s="6">
        <v>61.7317695617676</v>
      </c>
    </row>
    <row r="1109" spans="1:2" ht="12.75">
      <c r="A1109" s="5">
        <v>44877.479166666664</v>
      </c>
      <c r="B1109" s="6">
        <v>37.2208671569824</v>
      </c>
    </row>
    <row r="1110" spans="1:2" ht="12.75">
      <c r="A1110" s="5">
        <v>44877.48958333333</v>
      </c>
      <c r="B1110" s="6">
        <v>31.7667636871338</v>
      </c>
    </row>
    <row r="1111" spans="1:2" ht="12.75">
      <c r="A1111" s="5">
        <v>44877.5</v>
      </c>
      <c r="B1111" s="6">
        <v>25.6935214996338</v>
      </c>
    </row>
    <row r="1112" spans="1:2" ht="12.75">
      <c r="A1112" s="5">
        <v>44877.510416666664</v>
      </c>
      <c r="B1112" s="6">
        <v>46.6803398132324</v>
      </c>
    </row>
    <row r="1113" spans="1:2" ht="12.75">
      <c r="A1113" s="5">
        <v>44877.52083333333</v>
      </c>
      <c r="B1113" s="6">
        <v>50.4899101257324</v>
      </c>
    </row>
    <row r="1114" spans="1:2" ht="12.75">
      <c r="A1114" s="5">
        <v>44877.53125</v>
      </c>
      <c r="B1114" s="6">
        <v>53.3416328430176</v>
      </c>
    </row>
    <row r="1115" spans="1:2" ht="12.75">
      <c r="A1115" s="5">
        <v>44877.541666666664</v>
      </c>
      <c r="B1115" s="6">
        <v>52.9690742492676</v>
      </c>
    </row>
    <row r="1116" spans="1:2" ht="12.75">
      <c r="A1116" s="5">
        <v>44877.55208333333</v>
      </c>
      <c r="B1116" s="6">
        <v>50.4394607543945</v>
      </c>
    </row>
    <row r="1117" spans="1:2" ht="12.75">
      <c r="A1117" s="5">
        <v>44877.5625</v>
      </c>
      <c r="B1117" s="6">
        <v>38.9955978393555</v>
      </c>
    </row>
    <row r="1118" spans="1:2" ht="12.75">
      <c r="A1118" s="5">
        <v>44877.572916666664</v>
      </c>
      <c r="B1118" s="6">
        <v>-3.05533599853516</v>
      </c>
    </row>
    <row r="1119" spans="1:2" ht="12.75">
      <c r="A1119" s="5">
        <v>44877.58333333333</v>
      </c>
      <c r="B1119" s="6">
        <v>10.2615003585815</v>
      </c>
    </row>
    <row r="1120" spans="1:2" ht="12.75">
      <c r="A1120" s="5">
        <v>44877.59375</v>
      </c>
      <c r="B1120" s="6">
        <v>-3.01742649078369</v>
      </c>
    </row>
    <row r="1121" spans="1:2" ht="12.75">
      <c r="A1121" s="5">
        <v>44877.604166666664</v>
      </c>
      <c r="B1121" s="6">
        <v>0.780012309551239</v>
      </c>
    </row>
    <row r="1122" spans="1:2" ht="12.75">
      <c r="A1122" s="5">
        <v>44877.61458333333</v>
      </c>
      <c r="B1122" s="6">
        <v>19.4176425933838</v>
      </c>
    </row>
    <row r="1123" spans="1:2" ht="12.75">
      <c r="A1123" s="5">
        <v>44877.625</v>
      </c>
      <c r="B1123" s="6">
        <v>22.5393886566162</v>
      </c>
    </row>
    <row r="1124" spans="1:2" ht="12.75">
      <c r="A1124" s="5">
        <v>44877.635416666664</v>
      </c>
      <c r="B1124" s="6">
        <v>20.58837890625</v>
      </c>
    </row>
    <row r="1125" spans="1:2" ht="12.75">
      <c r="A1125" s="5">
        <v>44877.64583333333</v>
      </c>
      <c r="B1125" s="6">
        <v>9.33577442169189</v>
      </c>
    </row>
    <row r="1126" spans="1:2" ht="12.75">
      <c r="A1126" s="5">
        <v>44877.65625</v>
      </c>
      <c r="B1126" s="6">
        <v>-11.8741865158081</v>
      </c>
    </row>
    <row r="1127" spans="1:2" ht="12.75">
      <c r="A1127" s="5">
        <v>44877.666666666664</v>
      </c>
      <c r="B1127" s="6">
        <v>-21.4892578125</v>
      </c>
    </row>
    <row r="1128" spans="1:2" ht="12.75">
      <c r="A1128" s="5">
        <v>44877.67708333333</v>
      </c>
      <c r="B1128" s="6">
        <v>-15.7566728591919</v>
      </c>
    </row>
    <row r="1129" spans="1:2" ht="12.75">
      <c r="A1129" s="5">
        <v>44877.6875</v>
      </c>
      <c r="B1129" s="6">
        <v>-35.095573425293</v>
      </c>
    </row>
    <row r="1130" spans="1:2" ht="12.75">
      <c r="A1130" s="5">
        <v>44877.697916666664</v>
      </c>
      <c r="B1130" s="6">
        <v>-44.8095397949219</v>
      </c>
    </row>
    <row r="1131" spans="1:2" ht="12.75">
      <c r="A1131" s="5">
        <v>44877.70833333333</v>
      </c>
      <c r="B1131" s="6">
        <v>-41.2926445007324</v>
      </c>
    </row>
    <row r="1132" spans="1:2" ht="12.75">
      <c r="A1132" s="5">
        <v>44877.71875</v>
      </c>
      <c r="B1132" s="6">
        <v>-33.2924270629883</v>
      </c>
    </row>
    <row r="1133" spans="1:2" ht="12.75">
      <c r="A1133" s="5">
        <v>44877.729166666664</v>
      </c>
      <c r="B1133" s="6">
        <v>-32.2625846862793</v>
      </c>
    </row>
    <row r="1134" spans="1:2" ht="12.75">
      <c r="A1134" s="5">
        <v>44877.73958333333</v>
      </c>
      <c r="B1134" s="6">
        <v>-30.16259765625</v>
      </c>
    </row>
    <row r="1135" spans="1:2" ht="12.75">
      <c r="A1135" s="5">
        <v>44877.75</v>
      </c>
      <c r="B1135" s="6">
        <v>-25.1824550628662</v>
      </c>
    </row>
    <row r="1136" spans="1:2" ht="12.75">
      <c r="A1136" s="5">
        <v>44877.760416666664</v>
      </c>
      <c r="B1136" s="6">
        <v>-23.9397430419922</v>
      </c>
    </row>
    <row r="1137" spans="1:2" ht="12.75">
      <c r="A1137" s="5">
        <v>44877.77083333333</v>
      </c>
      <c r="B1137" s="6">
        <v>-24.3416709899902</v>
      </c>
    </row>
    <row r="1138" spans="1:2" ht="12.75">
      <c r="A1138" s="5">
        <v>44877.78125</v>
      </c>
      <c r="B1138" s="6">
        <v>-24.7288417816162</v>
      </c>
    </row>
    <row r="1139" spans="1:2" ht="12.75">
      <c r="A1139" s="5">
        <v>44877.791666666664</v>
      </c>
      <c r="B1139" s="6">
        <v>-21.38525390625</v>
      </c>
    </row>
    <row r="1140" spans="1:2" ht="12.75">
      <c r="A1140" s="5">
        <v>44877.80208333333</v>
      </c>
      <c r="B1140" s="6">
        <v>-19.45849609375</v>
      </c>
    </row>
    <row r="1141" spans="1:2" ht="12.75">
      <c r="A1141" s="5">
        <v>44877.8125</v>
      </c>
      <c r="B1141" s="6">
        <v>-18.3196659088135</v>
      </c>
    </row>
    <row r="1142" spans="1:2" ht="12.75">
      <c r="A1142" s="5">
        <v>44877.822916666664</v>
      </c>
      <c r="B1142" s="6">
        <v>-11.7399053573608</v>
      </c>
    </row>
    <row r="1143" spans="1:2" ht="12.75">
      <c r="A1143" s="5">
        <v>44877.83333333333</v>
      </c>
      <c r="B1143" s="6">
        <v>-16.7873115539551</v>
      </c>
    </row>
    <row r="1144" spans="1:2" ht="12.75">
      <c r="A1144" s="5">
        <v>44877.84375</v>
      </c>
      <c r="B1144" s="6">
        <v>-42.9032821655273</v>
      </c>
    </row>
    <row r="1145" spans="1:2" ht="12.75">
      <c r="A1145" s="5">
        <v>44877.854166666664</v>
      </c>
      <c r="B1145" s="6">
        <v>-34.2073554992676</v>
      </c>
    </row>
    <row r="1146" spans="1:2" ht="12.75">
      <c r="A1146" s="5">
        <v>44877.86458333333</v>
      </c>
      <c r="B1146" s="6">
        <v>-35.7955741882324</v>
      </c>
    </row>
    <row r="1147" spans="1:2" ht="12.75">
      <c r="A1147" s="5">
        <v>44877.875</v>
      </c>
      <c r="B1147" s="6">
        <v>-31.9376621246338</v>
      </c>
    </row>
    <row r="1148" spans="1:2" ht="12.75">
      <c r="A1148" s="5">
        <v>44877.885416666664</v>
      </c>
      <c r="B1148" s="6">
        <v>-45.5105133056641</v>
      </c>
    </row>
    <row r="1149" spans="1:2" ht="12.75">
      <c r="A1149" s="5">
        <v>44877.89583333333</v>
      </c>
      <c r="B1149" s="6">
        <v>-62.4455413818359</v>
      </c>
    </row>
    <row r="1150" spans="1:2" ht="12.75">
      <c r="A1150" s="5">
        <v>44877.90625</v>
      </c>
      <c r="B1150" s="6">
        <v>-53.2563133239746</v>
      </c>
    </row>
    <row r="1151" spans="1:2" ht="12.75">
      <c r="A1151" s="5">
        <v>44877.916666666664</v>
      </c>
      <c r="B1151" s="6">
        <v>-35.4863624572754</v>
      </c>
    </row>
    <row r="1152" spans="1:2" ht="12.75">
      <c r="A1152" s="5">
        <v>44877.92708333333</v>
      </c>
      <c r="B1152" s="6">
        <v>-13.1513137817383</v>
      </c>
    </row>
    <row r="1153" spans="1:2" ht="12.75">
      <c r="A1153" s="5">
        <v>44877.9375</v>
      </c>
      <c r="B1153" s="6">
        <v>-6.32227087020874</v>
      </c>
    </row>
    <row r="1154" spans="1:2" ht="12.75">
      <c r="A1154" s="5">
        <v>44877.947916666664</v>
      </c>
      <c r="B1154" s="6">
        <v>-7.25997686386108</v>
      </c>
    </row>
    <row r="1155" spans="1:2" ht="12.75">
      <c r="A1155" s="5">
        <v>44877.95833333333</v>
      </c>
      <c r="B1155" s="6">
        <v>-5.49886083602905</v>
      </c>
    </row>
    <row r="1156" spans="1:2" ht="12.75">
      <c r="A1156" s="5">
        <v>44877.96875</v>
      </c>
      <c r="B1156" s="6">
        <v>-3.77571606636047</v>
      </c>
    </row>
    <row r="1157" spans="1:2" ht="12.75">
      <c r="A1157" s="5">
        <v>44877.979166666664</v>
      </c>
      <c r="B1157" s="6">
        <v>-4.37520551681519</v>
      </c>
    </row>
    <row r="1158" spans="1:2" ht="12.75">
      <c r="A1158" s="5">
        <v>44877.98958333333</v>
      </c>
      <c r="B1158" s="6">
        <v>-4.37722682952881</v>
      </c>
    </row>
    <row r="1159" spans="1:2" ht="12.75">
      <c r="A1159" s="5">
        <v>44878</v>
      </c>
      <c r="B1159" s="6">
        <v>-2.42697238922119</v>
      </c>
    </row>
    <row r="1160" spans="1:2" ht="12.75">
      <c r="A1160" s="5">
        <v>44878.010416666664</v>
      </c>
      <c r="B1160" s="6">
        <v>-4.69006156921387</v>
      </c>
    </row>
    <row r="1161" spans="1:2" ht="12.75">
      <c r="A1161" s="5">
        <v>44878.02083333333</v>
      </c>
      <c r="B1161" s="6">
        <v>-9.52994823455811</v>
      </c>
    </row>
    <row r="1162" spans="1:2" ht="12.75">
      <c r="A1162" s="5">
        <v>44878.03125</v>
      </c>
      <c r="B1162" s="6">
        <v>-12.0286483764648</v>
      </c>
    </row>
    <row r="1163" spans="1:2" ht="12.75">
      <c r="A1163" s="5">
        <v>44878.041666666664</v>
      </c>
      <c r="B1163" s="6">
        <v>-15.1764297485352</v>
      </c>
    </row>
    <row r="1164" spans="1:2" ht="12.75">
      <c r="A1164" s="5">
        <v>44878.05208333333</v>
      </c>
      <c r="B1164" s="6">
        <v>-22.2853183746338</v>
      </c>
    </row>
    <row r="1165" spans="1:2" ht="12.75">
      <c r="A1165" s="5">
        <v>44878.0625</v>
      </c>
      <c r="B1165" s="6">
        <v>-25.68994140625</v>
      </c>
    </row>
    <row r="1166" spans="1:2" ht="12.75">
      <c r="A1166" s="5">
        <v>44878.072916666664</v>
      </c>
      <c r="B1166" s="6">
        <v>-18.2683925628662</v>
      </c>
    </row>
    <row r="1167" spans="1:2" ht="12.75">
      <c r="A1167" s="5">
        <v>44878.08333333333</v>
      </c>
      <c r="B1167" s="6">
        <v>-10.8271484375</v>
      </c>
    </row>
    <row r="1168" spans="1:2" ht="12.75">
      <c r="A1168" s="5">
        <v>44878.09375</v>
      </c>
      <c r="B1168" s="6">
        <v>-4.01529932022095</v>
      </c>
    </row>
    <row r="1169" spans="1:2" ht="12.75">
      <c r="A1169" s="5">
        <v>44878.104166666664</v>
      </c>
      <c r="B1169" s="6">
        <v>1.17724609375</v>
      </c>
    </row>
    <row r="1170" spans="1:2" ht="12.75">
      <c r="A1170" s="5">
        <v>44878.11458333333</v>
      </c>
      <c r="B1170" s="6">
        <v>2.9384765625</v>
      </c>
    </row>
    <row r="1171" spans="1:2" ht="12.75">
      <c r="A1171" s="5">
        <v>44878.125</v>
      </c>
      <c r="B1171" s="6">
        <v>-2.4190948009491</v>
      </c>
    </row>
    <row r="1172" spans="1:2" ht="12.75">
      <c r="A1172" s="5">
        <v>44878.135416666664</v>
      </c>
      <c r="B1172" s="6">
        <v>-11.1087398529053</v>
      </c>
    </row>
    <row r="1173" spans="1:2" ht="12.75">
      <c r="A1173" s="5">
        <v>44878.14583333333</v>
      </c>
      <c r="B1173" s="6">
        <v>-17.2888965606689</v>
      </c>
    </row>
    <row r="1174" spans="1:2" ht="12.75">
      <c r="A1174" s="5">
        <v>44878.15625</v>
      </c>
      <c r="B1174" s="6">
        <v>-18.0172710418701</v>
      </c>
    </row>
    <row r="1175" spans="1:2" ht="12.75">
      <c r="A1175" s="5">
        <v>44878.166666666664</v>
      </c>
      <c r="B1175" s="6">
        <v>-16.2984848022461</v>
      </c>
    </row>
    <row r="1176" spans="1:2" ht="12.75">
      <c r="A1176" s="5">
        <v>44878.17708333333</v>
      </c>
      <c r="B1176" s="6">
        <v>-11.0904951095581</v>
      </c>
    </row>
    <row r="1177" spans="1:2" ht="12.75">
      <c r="A1177" s="5">
        <v>44878.1875</v>
      </c>
      <c r="B1177" s="6">
        <v>-12.1689453125</v>
      </c>
    </row>
    <row r="1178" spans="1:2" ht="12.75">
      <c r="A1178" s="5">
        <v>44878.197916666664</v>
      </c>
      <c r="B1178" s="6">
        <v>-19.9690761566162</v>
      </c>
    </row>
    <row r="1179" spans="1:2" ht="12.75">
      <c r="A1179" s="5">
        <v>44878.20833333333</v>
      </c>
      <c r="B1179" s="6">
        <v>-24.5959091186523</v>
      </c>
    </row>
    <row r="1180" spans="1:2" ht="12.75">
      <c r="A1180" s="5">
        <v>44878.21875</v>
      </c>
      <c r="B1180" s="6">
        <v>-28.9861221313477</v>
      </c>
    </row>
    <row r="1181" spans="1:2" ht="12.75">
      <c r="A1181" s="5">
        <v>44878.229166666664</v>
      </c>
      <c r="B1181" s="6">
        <v>-28.1730670928955</v>
      </c>
    </row>
    <row r="1182" spans="1:2" ht="12.75">
      <c r="A1182" s="5">
        <v>44878.23958333333</v>
      </c>
      <c r="B1182" s="6">
        <v>-26.9726314544678</v>
      </c>
    </row>
    <row r="1183" spans="1:2" ht="12.75">
      <c r="A1183" s="5">
        <v>44878.25</v>
      </c>
      <c r="B1183" s="6">
        <v>-25.0833053588867</v>
      </c>
    </row>
    <row r="1184" spans="1:2" ht="12.75">
      <c r="A1184" s="5">
        <v>44878.260416666664</v>
      </c>
      <c r="B1184" s="6">
        <v>-31.8742237091064</v>
      </c>
    </row>
    <row r="1185" spans="1:2" ht="12.75">
      <c r="A1185" s="5">
        <v>44878.27083333333</v>
      </c>
      <c r="B1185" s="6">
        <v>-25.7019481658936</v>
      </c>
    </row>
    <row r="1186" spans="1:2" ht="12.75">
      <c r="A1186" s="5">
        <v>44878.28125</v>
      </c>
      <c r="B1186" s="6">
        <v>-13.5008134841919</v>
      </c>
    </row>
    <row r="1187" spans="1:2" ht="12.75">
      <c r="A1187" s="5">
        <v>44878.291666666664</v>
      </c>
      <c r="B1187" s="6">
        <v>2.87474632263184</v>
      </c>
    </row>
    <row r="1188" spans="1:2" ht="12.75">
      <c r="A1188" s="5">
        <v>44878.30208333333</v>
      </c>
      <c r="B1188" s="6">
        <v>18.2553424835205</v>
      </c>
    </row>
    <row r="1189" spans="1:2" ht="12.75">
      <c r="A1189" s="5">
        <v>44878.3125</v>
      </c>
      <c r="B1189" s="6">
        <v>20.9901924133301</v>
      </c>
    </row>
    <row r="1190" spans="1:2" ht="12.75">
      <c r="A1190" s="5">
        <v>44878.322916666664</v>
      </c>
      <c r="B1190" s="6">
        <v>39.82275390625</v>
      </c>
    </row>
    <row r="1191" spans="1:2" ht="12.75">
      <c r="A1191" s="5">
        <v>44878.33333333333</v>
      </c>
      <c r="B1191" s="6">
        <v>50.05078125</v>
      </c>
    </row>
    <row r="1192" spans="1:2" ht="12.75">
      <c r="A1192" s="5">
        <v>44878.34375</v>
      </c>
      <c r="B1192" s="6">
        <v>38.8299140930176</v>
      </c>
    </row>
    <row r="1193" spans="1:2" ht="12.75">
      <c r="A1193" s="5">
        <v>44878.354166666664</v>
      </c>
      <c r="B1193" s="6">
        <v>22.18505859375</v>
      </c>
    </row>
    <row r="1194" spans="1:2" ht="12.75">
      <c r="A1194" s="5">
        <v>44878.36458333333</v>
      </c>
      <c r="B1194" s="6">
        <v>-8.38296318054199</v>
      </c>
    </row>
    <row r="1195" spans="1:2" ht="12.75">
      <c r="A1195" s="5">
        <v>44878.375</v>
      </c>
      <c r="B1195" s="6">
        <v>15.8582229614258</v>
      </c>
    </row>
    <row r="1196" spans="1:2" ht="12.75">
      <c r="A1196" s="5">
        <v>44878.385416666664</v>
      </c>
      <c r="B1196" s="6">
        <v>-8.30289745330811</v>
      </c>
    </row>
    <row r="1197" spans="1:2" ht="12.75">
      <c r="A1197" s="5">
        <v>44878.39583333333</v>
      </c>
      <c r="B1197" s="6">
        <v>-7.72037744522095</v>
      </c>
    </row>
    <row r="1198" spans="1:2" ht="12.75">
      <c r="A1198" s="5">
        <v>44878.40625</v>
      </c>
      <c r="B1198" s="6">
        <v>-10.97705078125</v>
      </c>
    </row>
    <row r="1199" spans="1:2" ht="12.75">
      <c r="A1199" s="5">
        <v>44878.416666666664</v>
      </c>
      <c r="B1199" s="6">
        <v>-1.25260412693024</v>
      </c>
    </row>
    <row r="1200" spans="1:2" ht="12.75">
      <c r="A1200" s="5">
        <v>44878.42708333333</v>
      </c>
      <c r="B1200" s="6">
        <v>-52.0721015930176</v>
      </c>
    </row>
    <row r="1201" spans="1:2" ht="12.75">
      <c r="A1201" s="5">
        <v>44878.4375</v>
      </c>
      <c r="B1201" s="6">
        <v>-58.03759765625</v>
      </c>
    </row>
    <row r="1202" spans="1:2" ht="12.75">
      <c r="A1202" s="5">
        <v>44878.447916666664</v>
      </c>
      <c r="B1202" s="6">
        <v>-57.9871406555176</v>
      </c>
    </row>
    <row r="1203" spans="1:2" ht="12.75">
      <c r="A1203" s="5">
        <v>44878.45833333333</v>
      </c>
      <c r="B1203" s="6">
        <v>-54.5797271728516</v>
      </c>
    </row>
    <row r="1204" spans="1:2" ht="12.75">
      <c r="A1204" s="5">
        <v>44878.46875</v>
      </c>
      <c r="B1204" s="6">
        <v>-33.9363861083984</v>
      </c>
    </row>
    <row r="1205" spans="1:2" ht="12.75">
      <c r="A1205" s="5">
        <v>44878.479166666664</v>
      </c>
      <c r="B1205" s="6">
        <v>22.95751953125</v>
      </c>
    </row>
    <row r="1206" spans="1:2" ht="12.75">
      <c r="A1206" s="5">
        <v>44878.48958333333</v>
      </c>
      <c r="B1206" s="6">
        <v>0.474609375</v>
      </c>
    </row>
    <row r="1207" spans="1:2" ht="12.75">
      <c r="A1207" s="5">
        <v>44878.5</v>
      </c>
      <c r="B1207" s="6">
        <v>-25.5904941558838</v>
      </c>
    </row>
    <row r="1208" spans="1:2" ht="12.75">
      <c r="A1208" s="5">
        <v>44878.510416666664</v>
      </c>
      <c r="B1208" s="6">
        <v>-13.4187822341919</v>
      </c>
    </row>
    <row r="1209" spans="1:2" ht="12.75">
      <c r="A1209" s="5">
        <v>44878.52083333333</v>
      </c>
      <c r="B1209" s="6">
        <v>-3.03011870384216</v>
      </c>
    </row>
    <row r="1210" spans="1:2" ht="12.75">
      <c r="A1210" s="5">
        <v>44878.53125</v>
      </c>
      <c r="B1210" s="6">
        <v>14.4617595672607</v>
      </c>
    </row>
    <row r="1211" spans="1:2" ht="12.75">
      <c r="A1211" s="5">
        <v>44878.541666666664</v>
      </c>
      <c r="B1211" s="6">
        <v>20.9108066558838</v>
      </c>
    </row>
    <row r="1212" spans="1:2" ht="12.75">
      <c r="A1212" s="5">
        <v>44878.55208333333</v>
      </c>
      <c r="B1212" s="6">
        <v>25.3304042816162</v>
      </c>
    </row>
    <row r="1213" spans="1:2" ht="12.75">
      <c r="A1213" s="5">
        <v>44878.5625</v>
      </c>
      <c r="B1213" s="6">
        <v>62.2110137939453</v>
      </c>
    </row>
    <row r="1214" spans="1:2" ht="12.75">
      <c r="A1214" s="5">
        <v>44878.572916666664</v>
      </c>
      <c r="B1214" s="6">
        <v>87.6104049682617</v>
      </c>
    </row>
    <row r="1215" spans="1:2" ht="12.75">
      <c r="A1215" s="5">
        <v>44878.58333333333</v>
      </c>
      <c r="B1215" s="6">
        <v>94.2832336425781</v>
      </c>
    </row>
    <row r="1216" spans="1:2" ht="12.75">
      <c r="A1216" s="5">
        <v>44878.59375</v>
      </c>
      <c r="B1216" s="6">
        <v>101.256683349609</v>
      </c>
    </row>
    <row r="1217" spans="1:2" ht="12.75">
      <c r="A1217" s="5">
        <v>44878.604166666664</v>
      </c>
      <c r="B1217" s="6">
        <v>98.4493713378906</v>
      </c>
    </row>
    <row r="1218" spans="1:2" ht="12.75">
      <c r="A1218" s="5">
        <v>44878.61458333333</v>
      </c>
      <c r="B1218" s="6">
        <v>96.6038436889648</v>
      </c>
    </row>
    <row r="1219" spans="1:2" ht="12.75">
      <c r="A1219" s="5">
        <v>44878.625</v>
      </c>
      <c r="B1219" s="6">
        <v>97.29638671875</v>
      </c>
    </row>
    <row r="1220" spans="1:2" ht="12.75">
      <c r="A1220" s="5">
        <v>44878.635416666664</v>
      </c>
      <c r="B1220" s="6">
        <v>47.0719413757324</v>
      </c>
    </row>
    <row r="1221" spans="1:2" ht="12.75">
      <c r="A1221" s="5">
        <v>44878.64583333333</v>
      </c>
      <c r="B1221" s="6">
        <v>28.1731243133545</v>
      </c>
    </row>
    <row r="1222" spans="1:2" ht="12.75">
      <c r="A1222" s="5">
        <v>44878.65625</v>
      </c>
      <c r="B1222" s="6">
        <v>5.04904317855835</v>
      </c>
    </row>
    <row r="1223" spans="1:2" ht="12.75">
      <c r="A1223" s="5">
        <v>44878.666666666664</v>
      </c>
      <c r="B1223" s="6">
        <v>-33.1160469055176</v>
      </c>
    </row>
    <row r="1224" spans="1:2" ht="12.75">
      <c r="A1224" s="5">
        <v>44878.67708333333</v>
      </c>
      <c r="B1224" s="6">
        <v>-55.0441093444824</v>
      </c>
    </row>
    <row r="1225" spans="1:2" ht="12.75">
      <c r="A1225" s="5">
        <v>44878.6875</v>
      </c>
      <c r="B1225" s="6">
        <v>-74.9674453735352</v>
      </c>
    </row>
    <row r="1226" spans="1:2" ht="12.75">
      <c r="A1226" s="5">
        <v>44878.697916666664</v>
      </c>
      <c r="B1226" s="6">
        <v>-71.697265625</v>
      </c>
    </row>
    <row r="1227" spans="1:2" ht="12.75">
      <c r="A1227" s="5">
        <v>44878.70833333333</v>
      </c>
      <c r="B1227" s="6">
        <v>-72.11181640625</v>
      </c>
    </row>
    <row r="1228" spans="1:2" ht="12.75">
      <c r="A1228" s="5">
        <v>44878.71875</v>
      </c>
      <c r="B1228" s="6">
        <v>-65.4183959960938</v>
      </c>
    </row>
    <row r="1229" spans="1:2" ht="12.75">
      <c r="A1229" s="5">
        <v>44878.729166666664</v>
      </c>
      <c r="B1229" s="6">
        <v>-52.5189399719238</v>
      </c>
    </row>
    <row r="1230" spans="1:2" ht="12.75">
      <c r="A1230" s="5">
        <v>44878.73958333333</v>
      </c>
      <c r="B1230" s="6">
        <v>-52.74462890625</v>
      </c>
    </row>
    <row r="1231" spans="1:2" ht="12.75">
      <c r="A1231" s="5">
        <v>44878.75</v>
      </c>
      <c r="B1231" s="6">
        <v>-49.3251953125</v>
      </c>
    </row>
    <row r="1232" spans="1:2" ht="12.75">
      <c r="A1232" s="5">
        <v>44878.760416666664</v>
      </c>
      <c r="B1232" s="6">
        <v>-41.8390312194824</v>
      </c>
    </row>
    <row r="1233" spans="1:2" ht="12.75">
      <c r="A1233" s="5">
        <v>44878.77083333333</v>
      </c>
      <c r="B1233" s="6">
        <v>-40.2506523132324</v>
      </c>
    </row>
    <row r="1234" spans="1:2" ht="12.75">
      <c r="A1234" s="5">
        <v>44878.78125</v>
      </c>
      <c r="B1234" s="6">
        <v>-38.3982353210449</v>
      </c>
    </row>
    <row r="1235" spans="1:2" ht="12.75">
      <c r="A1235" s="5">
        <v>44878.791666666664</v>
      </c>
      <c r="B1235" s="6">
        <v>-37.0182685852051</v>
      </c>
    </row>
    <row r="1236" spans="1:2" ht="12.75">
      <c r="A1236" s="5">
        <v>44878.80208333333</v>
      </c>
      <c r="B1236" s="6">
        <v>-25.10546875</v>
      </c>
    </row>
    <row r="1237" spans="1:2" ht="12.75">
      <c r="A1237" s="5">
        <v>44878.8125</v>
      </c>
      <c r="B1237" s="6">
        <v>-20.1393222808838</v>
      </c>
    </row>
    <row r="1238" spans="1:2" ht="12.75">
      <c r="A1238" s="5">
        <v>44878.822916666664</v>
      </c>
      <c r="B1238" s="6">
        <v>-25.2191104888916</v>
      </c>
    </row>
    <row r="1239" spans="1:2" ht="12.75">
      <c r="A1239" s="5">
        <v>44878.83333333333</v>
      </c>
      <c r="B1239" s="6">
        <v>-29.8897762298584</v>
      </c>
    </row>
    <row r="1240" spans="1:2" ht="12.75">
      <c r="A1240" s="5">
        <v>44878.84375</v>
      </c>
      <c r="B1240" s="6">
        <v>-39.83056640625</v>
      </c>
    </row>
    <row r="1241" spans="1:2" ht="12.75">
      <c r="A1241" s="5">
        <v>44878.854166666664</v>
      </c>
      <c r="B1241" s="6">
        <v>-35.0701484680176</v>
      </c>
    </row>
    <row r="1242" spans="1:2" ht="12.75">
      <c r="A1242" s="5">
        <v>44878.86458333333</v>
      </c>
      <c r="B1242" s="6">
        <v>-37.5387382507324</v>
      </c>
    </row>
    <row r="1243" spans="1:2" ht="12.75">
      <c r="A1243" s="5">
        <v>44878.875</v>
      </c>
      <c r="B1243" s="6">
        <v>-35.8875312805176</v>
      </c>
    </row>
    <row r="1244" spans="1:2" ht="12.75">
      <c r="A1244" s="5">
        <v>44878.885416666664</v>
      </c>
      <c r="B1244" s="6">
        <v>-36.5302085876465</v>
      </c>
    </row>
    <row r="1245" spans="1:2" ht="12.75">
      <c r="A1245" s="5">
        <v>44878.89583333333</v>
      </c>
      <c r="B1245" s="6">
        <v>-43.895679473877</v>
      </c>
    </row>
    <row r="1246" spans="1:2" ht="12.75">
      <c r="A1246" s="5">
        <v>44878.90625</v>
      </c>
      <c r="B1246" s="6">
        <v>-45.073299407959</v>
      </c>
    </row>
    <row r="1247" spans="1:2" ht="12.75">
      <c r="A1247" s="5">
        <v>44878.916666666664</v>
      </c>
      <c r="B1247" s="6">
        <v>-41.8883476257324</v>
      </c>
    </row>
    <row r="1248" spans="1:2" ht="12.75">
      <c r="A1248" s="5">
        <v>44878.92708333333</v>
      </c>
      <c r="B1248" s="6">
        <v>-37.5568046569824</v>
      </c>
    </row>
    <row r="1249" spans="1:2" ht="12.75">
      <c r="A1249" s="5">
        <v>44878.9375</v>
      </c>
      <c r="B1249" s="6">
        <v>-32.3435859680176</v>
      </c>
    </row>
    <row r="1250" spans="1:2" ht="12.75">
      <c r="A1250" s="5">
        <v>44878.947916666664</v>
      </c>
      <c r="B1250" s="6">
        <v>-28.9069004058838</v>
      </c>
    </row>
    <row r="1251" spans="1:2" ht="12.75">
      <c r="A1251" s="5">
        <v>44878.95833333333</v>
      </c>
      <c r="B1251" s="6">
        <v>-27.6380214691162</v>
      </c>
    </row>
    <row r="1252" spans="1:2" ht="12.75">
      <c r="A1252" s="5">
        <v>44878.96875</v>
      </c>
      <c r="B1252" s="6">
        <v>-18.25537109375</v>
      </c>
    </row>
    <row r="1253" spans="1:2" ht="12.75">
      <c r="A1253" s="5">
        <v>44878.979166666664</v>
      </c>
      <c r="B1253" s="6">
        <v>-20.501953125</v>
      </c>
    </row>
    <row r="1254" spans="1:2" ht="12.75">
      <c r="A1254" s="5">
        <v>44878.98958333333</v>
      </c>
      <c r="B1254" s="6">
        <v>-24.9016933441162</v>
      </c>
    </row>
    <row r="1255" spans="1:2" ht="12.75">
      <c r="A1255" s="5">
        <v>44879</v>
      </c>
      <c r="B1255" s="6">
        <v>-22.2333984375</v>
      </c>
    </row>
    <row r="1256" spans="1:2" ht="12.75">
      <c r="A1256" s="5">
        <v>44879.010416666664</v>
      </c>
      <c r="B1256" s="6">
        <v>-18.3269290924072</v>
      </c>
    </row>
    <row r="1257" spans="1:2" ht="12.75">
      <c r="A1257" s="5">
        <v>44879.02083333333</v>
      </c>
      <c r="B1257" s="6">
        <v>-20.0656490325928</v>
      </c>
    </row>
    <row r="1258" spans="1:2" ht="12.75">
      <c r="A1258" s="5">
        <v>44879.03125</v>
      </c>
      <c r="B1258" s="6">
        <v>-25.1754455566406</v>
      </c>
    </row>
    <row r="1259" spans="1:2" ht="12.75">
      <c r="A1259" s="5">
        <v>44879.041666666664</v>
      </c>
      <c r="B1259" s="6">
        <v>-29.0804138183594</v>
      </c>
    </row>
    <row r="1260" spans="1:2" ht="12.75">
      <c r="A1260" s="5">
        <v>44879.05208333333</v>
      </c>
      <c r="B1260" s="6">
        <v>-32.5930976867676</v>
      </c>
    </row>
    <row r="1261" spans="1:2" ht="12.75">
      <c r="A1261" s="5">
        <v>44879.0625</v>
      </c>
      <c r="B1261" s="6">
        <v>-33.6985664367676</v>
      </c>
    </row>
    <row r="1262" spans="1:2" ht="12.75">
      <c r="A1262" s="5">
        <v>44879.072916666664</v>
      </c>
      <c r="B1262" s="6">
        <v>-40.9807929992676</v>
      </c>
    </row>
    <row r="1263" spans="1:2" ht="12.75">
      <c r="A1263" s="5">
        <v>44879.08333333333</v>
      </c>
      <c r="B1263" s="6">
        <v>-39.84619140625</v>
      </c>
    </row>
    <row r="1264" spans="1:2" ht="12.75">
      <c r="A1264" s="5">
        <v>44879.09375</v>
      </c>
      <c r="B1264" s="6">
        <v>-34.6079559326172</v>
      </c>
    </row>
    <row r="1265" spans="1:2" ht="12.75">
      <c r="A1265" s="5">
        <v>44879.104166666664</v>
      </c>
      <c r="B1265" s="6">
        <v>-35.4075660705566</v>
      </c>
    </row>
    <row r="1266" spans="1:2" ht="12.75">
      <c r="A1266" s="5">
        <v>44879.11458333333</v>
      </c>
      <c r="B1266" s="6">
        <v>-36.5342826843262</v>
      </c>
    </row>
    <row r="1267" spans="1:2" ht="12.75">
      <c r="A1267" s="5">
        <v>44879.125</v>
      </c>
      <c r="B1267" s="6">
        <v>-33.97900390625</v>
      </c>
    </row>
    <row r="1268" spans="1:2" ht="12.75">
      <c r="A1268" s="5">
        <v>44879.135416666664</v>
      </c>
      <c r="B1268" s="6">
        <v>-33.1588554382324</v>
      </c>
    </row>
    <row r="1269" spans="1:2" ht="12.75">
      <c r="A1269" s="5">
        <v>44879.14583333333</v>
      </c>
      <c r="B1269" s="6">
        <v>-31.9376621246338</v>
      </c>
    </row>
    <row r="1270" spans="1:2" ht="12.75">
      <c r="A1270" s="5">
        <v>44879.15625</v>
      </c>
      <c r="B1270" s="6">
        <v>-34.2464179992676</v>
      </c>
    </row>
    <row r="1271" spans="1:2" ht="12.75">
      <c r="A1271" s="5">
        <v>44879.166666666664</v>
      </c>
      <c r="B1271" s="6">
        <v>-35.6130447387695</v>
      </c>
    </row>
    <row r="1272" spans="1:2" ht="12.75">
      <c r="A1272" s="5">
        <v>44879.17708333333</v>
      </c>
      <c r="B1272" s="6">
        <v>-41.0238342285156</v>
      </c>
    </row>
    <row r="1273" spans="1:2" ht="12.75">
      <c r="A1273" s="5">
        <v>44879.1875</v>
      </c>
      <c r="B1273" s="6">
        <v>-46.2556953430176</v>
      </c>
    </row>
    <row r="1274" spans="1:2" ht="12.75">
      <c r="A1274" s="5">
        <v>44879.197916666664</v>
      </c>
      <c r="B1274" s="6">
        <v>-56.0001640319824</v>
      </c>
    </row>
    <row r="1275" spans="1:2" ht="12.75">
      <c r="A1275" s="5">
        <v>44879.20833333333</v>
      </c>
      <c r="B1275" s="6">
        <v>-62.8308410644531</v>
      </c>
    </row>
    <row r="1276" spans="1:2" ht="12.75">
      <c r="A1276" s="5">
        <v>44879.21875</v>
      </c>
      <c r="B1276" s="6">
        <v>-79.6240768432617</v>
      </c>
    </row>
    <row r="1277" spans="1:2" ht="12.75">
      <c r="A1277" s="5">
        <v>44879.229166666664</v>
      </c>
      <c r="B1277" s="6">
        <v>-83.3689804077148</v>
      </c>
    </row>
    <row r="1278" spans="1:2" ht="12.75">
      <c r="A1278" s="5">
        <v>44879.23958333333</v>
      </c>
      <c r="B1278" s="6">
        <v>-72.5956497192383</v>
      </c>
    </row>
    <row r="1279" spans="1:2" ht="12.75">
      <c r="A1279" s="5">
        <v>44879.25</v>
      </c>
      <c r="B1279" s="6">
        <v>-77.0244674682617</v>
      </c>
    </row>
    <row r="1280" spans="1:2" ht="12.75">
      <c r="A1280" s="5">
        <v>44879.260416666664</v>
      </c>
      <c r="B1280" s="6">
        <v>-96.2957382202148</v>
      </c>
    </row>
    <row r="1281" spans="1:2" ht="12.75">
      <c r="A1281" s="5">
        <v>44879.27083333333</v>
      </c>
      <c r="B1281" s="6">
        <v>-84.4869766235352</v>
      </c>
    </row>
    <row r="1282" spans="1:2" ht="12.75">
      <c r="A1282" s="5">
        <v>44879.28125</v>
      </c>
      <c r="B1282" s="6">
        <v>-67.2477188110352</v>
      </c>
    </row>
    <row r="1283" spans="1:2" ht="12.75">
      <c r="A1283" s="5">
        <v>44879.291666666664</v>
      </c>
      <c r="B1283" s="6">
        <v>-31.125</v>
      </c>
    </row>
    <row r="1284" spans="1:2" ht="12.75">
      <c r="A1284" s="5">
        <v>44879.30208333333</v>
      </c>
      <c r="B1284" s="6">
        <v>-22.3348541259766</v>
      </c>
    </row>
    <row r="1285" spans="1:2" ht="12.75">
      <c r="A1285" s="5">
        <v>44879.3125</v>
      </c>
      <c r="B1285" s="6">
        <v>-6.17759943008423</v>
      </c>
    </row>
    <row r="1286" spans="1:2" ht="12.75">
      <c r="A1286" s="5">
        <v>44879.322916666664</v>
      </c>
      <c r="B1286" s="6">
        <v>7.53084468841553</v>
      </c>
    </row>
    <row r="1287" spans="1:2" ht="12.75">
      <c r="A1287" s="5">
        <v>44879.33333333333</v>
      </c>
      <c r="B1287" s="6">
        <v>31.16796875</v>
      </c>
    </row>
    <row r="1288" spans="1:2" ht="12.75">
      <c r="A1288" s="5">
        <v>44879.34375</v>
      </c>
      <c r="B1288" s="6">
        <v>63.5328788757324</v>
      </c>
    </row>
    <row r="1289" spans="1:2" ht="12.75">
      <c r="A1289" s="5">
        <v>44879.354166666664</v>
      </c>
      <c r="B1289" s="6">
        <v>75.0804061889648</v>
      </c>
    </row>
    <row r="1290" spans="1:2" ht="12.75">
      <c r="A1290" s="5">
        <v>44879.36458333333</v>
      </c>
      <c r="B1290" s="6">
        <v>81.5553359985352</v>
      </c>
    </row>
    <row r="1291" spans="1:2" ht="12.75">
      <c r="A1291" s="5">
        <v>44879.375</v>
      </c>
      <c r="B1291" s="6">
        <v>92.76953125</v>
      </c>
    </row>
    <row r="1292" spans="1:2" ht="12.75">
      <c r="A1292" s="5">
        <v>44879.385416666664</v>
      </c>
      <c r="B1292" s="6">
        <v>61.7015800476074</v>
      </c>
    </row>
    <row r="1293" spans="1:2" ht="12.75">
      <c r="A1293" s="5">
        <v>44879.39583333333</v>
      </c>
      <c r="B1293" s="6">
        <v>70.3594589233398</v>
      </c>
    </row>
    <row r="1294" spans="1:2" ht="12.75">
      <c r="A1294" s="5">
        <v>44879.40625</v>
      </c>
      <c r="B1294" s="6">
        <v>78.4560546875</v>
      </c>
    </row>
    <row r="1295" spans="1:2" ht="12.75">
      <c r="A1295" s="5">
        <v>44879.416666666664</v>
      </c>
      <c r="B1295" s="6">
        <v>50.7513046264648</v>
      </c>
    </row>
    <row r="1296" spans="1:2" ht="12.75">
      <c r="A1296" s="5">
        <v>44879.42708333333</v>
      </c>
      <c r="B1296" s="6">
        <v>51.0245742797852</v>
      </c>
    </row>
    <row r="1297" spans="1:2" ht="12.75">
      <c r="A1297" s="5">
        <v>44879.4375</v>
      </c>
      <c r="B1297" s="6">
        <v>43.6219062805176</v>
      </c>
    </row>
    <row r="1298" spans="1:2" ht="12.75">
      <c r="A1298" s="5">
        <v>44879.447916666664</v>
      </c>
      <c r="B1298" s="6">
        <v>25.77587890625</v>
      </c>
    </row>
    <row r="1299" spans="1:2" ht="12.75">
      <c r="A1299" s="5">
        <v>44879.45833333333</v>
      </c>
      <c r="B1299" s="6">
        <v>23.9825839996338</v>
      </c>
    </row>
    <row r="1300" spans="1:2" ht="12.75">
      <c r="A1300" s="5">
        <v>44879.46875</v>
      </c>
      <c r="B1300" s="6">
        <v>37.177417755127</v>
      </c>
    </row>
    <row r="1301" spans="1:2" ht="12.75">
      <c r="A1301" s="5">
        <v>44879.479166666664</v>
      </c>
      <c r="B1301" s="6">
        <v>40.254711151123</v>
      </c>
    </row>
    <row r="1302" spans="1:2" ht="12.75">
      <c r="A1302" s="5">
        <v>44879.48958333333</v>
      </c>
      <c r="B1302" s="6">
        <v>33.8916015625</v>
      </c>
    </row>
    <row r="1303" spans="1:2" ht="12.75">
      <c r="A1303" s="5">
        <v>44879.5</v>
      </c>
      <c r="B1303" s="6">
        <v>51.7791328430176</v>
      </c>
    </row>
    <row r="1304" spans="1:2" ht="12.75">
      <c r="A1304" s="5">
        <v>44879.510416666664</v>
      </c>
      <c r="B1304" s="6">
        <v>62.8965797424316</v>
      </c>
    </row>
    <row r="1305" spans="1:2" ht="12.75">
      <c r="A1305" s="5">
        <v>44879.52083333333</v>
      </c>
      <c r="B1305" s="6">
        <v>91.7284164428711</v>
      </c>
    </row>
    <row r="1306" spans="1:2" ht="12.75">
      <c r="A1306" s="5">
        <v>44879.53125</v>
      </c>
      <c r="B1306" s="6">
        <v>110.82568359375</v>
      </c>
    </row>
    <row r="1307" spans="1:2" ht="12.75">
      <c r="A1307" s="5">
        <v>44879.541666666664</v>
      </c>
      <c r="B1307" s="6">
        <v>115.809898376465</v>
      </c>
    </row>
    <row r="1308" spans="1:2" ht="12.75">
      <c r="A1308" s="5">
        <v>44879.55208333333</v>
      </c>
      <c r="B1308" s="6">
        <v>113.28955078125</v>
      </c>
    </row>
    <row r="1309" spans="1:2" ht="12.75">
      <c r="A1309" s="5">
        <v>44879.5625</v>
      </c>
      <c r="B1309" s="6">
        <v>99.05419921875</v>
      </c>
    </row>
    <row r="1310" spans="1:2" ht="12.75">
      <c r="A1310" s="5">
        <v>44879.572916666664</v>
      </c>
      <c r="B1310" s="6">
        <v>98.43212890625</v>
      </c>
    </row>
    <row r="1311" spans="1:2" ht="12.75">
      <c r="A1311" s="5">
        <v>44879.58333333333</v>
      </c>
      <c r="B1311" s="6">
        <v>111.070640563965</v>
      </c>
    </row>
    <row r="1312" spans="1:2" ht="12.75">
      <c r="A1312" s="5">
        <v>44879.59375</v>
      </c>
      <c r="B1312" s="6">
        <v>110.94970703125</v>
      </c>
    </row>
    <row r="1313" spans="1:2" ht="12.75">
      <c r="A1313" s="5">
        <v>44879.604166666664</v>
      </c>
      <c r="B1313" s="6">
        <v>96.03955078125</v>
      </c>
    </row>
    <row r="1314" spans="1:2" ht="12.75">
      <c r="A1314" s="5">
        <v>44879.61458333333</v>
      </c>
      <c r="B1314" s="6">
        <v>89.3605575561523</v>
      </c>
    </row>
    <row r="1315" spans="1:2" ht="12.75">
      <c r="A1315" s="5">
        <v>44879.625</v>
      </c>
      <c r="B1315" s="6">
        <v>111.056793212891</v>
      </c>
    </row>
    <row r="1316" spans="1:2" ht="12.75">
      <c r="A1316" s="5">
        <v>44879.635416666664</v>
      </c>
      <c r="B1316" s="6">
        <v>105.154907226563</v>
      </c>
    </row>
    <row r="1317" spans="1:2" ht="12.75">
      <c r="A1317" s="5">
        <v>44879.64583333333</v>
      </c>
      <c r="B1317" s="6">
        <v>79.43603515625</v>
      </c>
    </row>
    <row r="1318" spans="1:2" ht="12.75">
      <c r="A1318" s="5">
        <v>44879.65625</v>
      </c>
      <c r="B1318" s="6">
        <v>40.8704414367676</v>
      </c>
    </row>
    <row r="1319" spans="1:2" ht="12.75">
      <c r="A1319" s="5">
        <v>44879.666666666664</v>
      </c>
      <c r="B1319" s="6">
        <v>-3.29714727401733</v>
      </c>
    </row>
    <row r="1320" spans="1:2" ht="12.75">
      <c r="A1320" s="5">
        <v>44879.67708333333</v>
      </c>
      <c r="B1320" s="6">
        <v>-9.18218231201172</v>
      </c>
    </row>
    <row r="1321" spans="1:2" ht="12.75">
      <c r="A1321" s="5">
        <v>44879.6875</v>
      </c>
      <c r="B1321" s="6">
        <v>-29.4220371246338</v>
      </c>
    </row>
    <row r="1322" spans="1:2" ht="12.75">
      <c r="A1322" s="5">
        <v>44879.697916666664</v>
      </c>
      <c r="B1322" s="6">
        <v>-50.8268241882324</v>
      </c>
    </row>
    <row r="1323" spans="1:2" ht="12.75">
      <c r="A1323" s="5">
        <v>44879.70833333333</v>
      </c>
      <c r="B1323" s="6">
        <v>-9.97395801544189</v>
      </c>
    </row>
    <row r="1324" spans="1:2" ht="12.75">
      <c r="A1324" s="5">
        <v>44879.71875</v>
      </c>
      <c r="B1324" s="6">
        <v>1.06559240818024</v>
      </c>
    </row>
    <row r="1325" spans="1:2" ht="12.75">
      <c r="A1325" s="5">
        <v>44879.729166666664</v>
      </c>
      <c r="B1325" s="6">
        <v>-1.49088537693024</v>
      </c>
    </row>
    <row r="1326" spans="1:2" ht="12.75">
      <c r="A1326" s="5">
        <v>44879.73958333333</v>
      </c>
      <c r="B1326" s="6">
        <v>3.81087231636047</v>
      </c>
    </row>
    <row r="1327" spans="1:2" ht="12.75">
      <c r="A1327" s="5">
        <v>44879.75</v>
      </c>
      <c r="B1327" s="6">
        <v>8.15201854705811</v>
      </c>
    </row>
    <row r="1328" spans="1:2" ht="12.75">
      <c r="A1328" s="5">
        <v>44879.760416666664</v>
      </c>
      <c r="B1328" s="6">
        <v>19.8259372711182</v>
      </c>
    </row>
    <row r="1329" spans="1:2" ht="12.75">
      <c r="A1329" s="5">
        <v>44879.77083333333</v>
      </c>
      <c r="B1329" s="6">
        <v>25.098217010498</v>
      </c>
    </row>
    <row r="1330" spans="1:2" ht="12.75">
      <c r="A1330" s="5">
        <v>44879.78125</v>
      </c>
      <c r="B1330" s="6">
        <v>26.2054042816162</v>
      </c>
    </row>
    <row r="1331" spans="1:2" ht="12.75">
      <c r="A1331" s="5">
        <v>44879.791666666664</v>
      </c>
      <c r="B1331" s="6">
        <v>25.9760665893555</v>
      </c>
    </row>
    <row r="1332" spans="1:2" ht="12.75">
      <c r="A1332" s="5">
        <v>44879.80208333333</v>
      </c>
      <c r="B1332" s="6">
        <v>20.2836990356445</v>
      </c>
    </row>
    <row r="1333" spans="1:2" ht="12.75">
      <c r="A1333" s="5">
        <v>44879.8125</v>
      </c>
      <c r="B1333" s="6">
        <v>6.73995161056519</v>
      </c>
    </row>
    <row r="1334" spans="1:2" ht="12.75">
      <c r="A1334" s="5">
        <v>44879.822916666664</v>
      </c>
      <c r="B1334" s="6">
        <v>-2.73864936828613</v>
      </c>
    </row>
    <row r="1335" spans="1:2" ht="12.75">
      <c r="A1335" s="5">
        <v>44879.83333333333</v>
      </c>
      <c r="B1335" s="6">
        <v>-5.57373046875</v>
      </c>
    </row>
    <row r="1336" spans="1:2" ht="12.75">
      <c r="A1336" s="5">
        <v>44879.84375</v>
      </c>
      <c r="B1336" s="6">
        <v>-2.91357421875</v>
      </c>
    </row>
    <row r="1337" spans="1:2" ht="12.75">
      <c r="A1337" s="5">
        <v>44879.854166666664</v>
      </c>
      <c r="B1337" s="6">
        <v>1.84651696681976</v>
      </c>
    </row>
    <row r="1338" spans="1:2" ht="12.75">
      <c r="A1338" s="5">
        <v>44879.86458333333</v>
      </c>
      <c r="B1338" s="6">
        <v>2.49482893943787</v>
      </c>
    </row>
    <row r="1339" spans="1:2" ht="12.75">
      <c r="A1339" s="5">
        <v>44879.875</v>
      </c>
      <c r="B1339" s="6">
        <v>5.74770021438599</v>
      </c>
    </row>
    <row r="1340" spans="1:2" ht="12.75">
      <c r="A1340" s="5">
        <v>44879.885416666664</v>
      </c>
      <c r="B1340" s="6">
        <v>5.66932821273804</v>
      </c>
    </row>
    <row r="1341" spans="1:2" ht="12.75">
      <c r="A1341" s="5">
        <v>44879.89583333333</v>
      </c>
      <c r="B1341" s="6">
        <v>3.49337339401245</v>
      </c>
    </row>
    <row r="1342" spans="1:2" ht="12.75">
      <c r="A1342" s="5">
        <v>44879.90625</v>
      </c>
      <c r="B1342" s="6">
        <v>-5.57954692840576</v>
      </c>
    </row>
    <row r="1343" spans="1:2" ht="12.75">
      <c r="A1343" s="5">
        <v>44879.916666666664</v>
      </c>
      <c r="B1343" s="6">
        <v>-3.73844408988953</v>
      </c>
    </row>
    <row r="1344" spans="1:2" ht="12.75">
      <c r="A1344" s="5">
        <v>44879.92708333333</v>
      </c>
      <c r="B1344" s="6">
        <v>-8.92630386352539</v>
      </c>
    </row>
    <row r="1345" spans="1:2" ht="12.75">
      <c r="A1345" s="5">
        <v>44879.9375</v>
      </c>
      <c r="B1345" s="6">
        <v>-4.63126039505005</v>
      </c>
    </row>
    <row r="1346" spans="1:2" ht="12.75">
      <c r="A1346" s="5">
        <v>44879.947916666664</v>
      </c>
      <c r="B1346" s="6">
        <v>-4.93348360061646</v>
      </c>
    </row>
    <row r="1347" spans="1:2" ht="12.75">
      <c r="A1347" s="5">
        <v>44879.95833333333</v>
      </c>
      <c r="B1347" s="6">
        <v>-2.67518186569214</v>
      </c>
    </row>
    <row r="1348" spans="1:2" ht="12.75">
      <c r="A1348" s="5">
        <v>44879.96875</v>
      </c>
      <c r="B1348" s="6">
        <v>-7.57089281082153</v>
      </c>
    </row>
    <row r="1349" spans="1:2" ht="12.75">
      <c r="A1349" s="5">
        <v>44879.979166666664</v>
      </c>
      <c r="B1349" s="6">
        <v>-3.08237862586975</v>
      </c>
    </row>
    <row r="1350" spans="1:2" ht="12.75">
      <c r="A1350" s="5">
        <v>44879.98958333333</v>
      </c>
      <c r="B1350" s="6">
        <v>-2.47802472114563</v>
      </c>
    </row>
    <row r="1351" spans="1:2" ht="12.75">
      <c r="A1351" s="5">
        <v>44880</v>
      </c>
      <c r="B1351" s="6">
        <v>-4.85286474227905</v>
      </c>
    </row>
    <row r="1352" spans="1:2" ht="12.75">
      <c r="A1352" s="5">
        <v>44880.010416666664</v>
      </c>
      <c r="B1352" s="6">
        <v>-7.09733772277832</v>
      </c>
    </row>
    <row r="1353" spans="1:2" ht="12.75">
      <c r="A1353" s="5">
        <v>44880.02083333333</v>
      </c>
      <c r="B1353" s="6">
        <v>-8.08488178253174</v>
      </c>
    </row>
    <row r="1354" spans="1:2" ht="12.75">
      <c r="A1354" s="5">
        <v>44880.03125</v>
      </c>
      <c r="B1354" s="6">
        <v>-7.40209007263184</v>
      </c>
    </row>
    <row r="1355" spans="1:2" ht="12.75">
      <c r="A1355" s="5">
        <v>44880.041666666664</v>
      </c>
      <c r="B1355" s="6">
        <v>-31.0779991149902</v>
      </c>
    </row>
    <row r="1356" spans="1:2" ht="12.75">
      <c r="A1356" s="5">
        <v>44880.05208333333</v>
      </c>
      <c r="B1356" s="6">
        <v>-38.5084266662598</v>
      </c>
    </row>
    <row r="1357" spans="1:2" ht="12.75">
      <c r="A1357" s="5">
        <v>44880.0625</v>
      </c>
      <c r="B1357" s="6">
        <v>-53.9599609375</v>
      </c>
    </row>
    <row r="1358" spans="1:2" ht="12.75">
      <c r="A1358" s="5">
        <v>44880.072916666664</v>
      </c>
      <c r="B1358" s="6">
        <v>-74.8684768676758</v>
      </c>
    </row>
    <row r="1359" spans="1:2" ht="12.75">
      <c r="A1359" s="5">
        <v>44880.08333333333</v>
      </c>
      <c r="B1359" s="6">
        <v>-62.4834136962891</v>
      </c>
    </row>
    <row r="1360" spans="1:2" ht="12.75">
      <c r="A1360" s="5">
        <v>44880.09375</v>
      </c>
      <c r="B1360" s="6">
        <v>-64.4404296875</v>
      </c>
    </row>
    <row r="1361" spans="1:2" ht="12.75">
      <c r="A1361" s="5">
        <v>44880.104166666664</v>
      </c>
      <c r="B1361" s="6">
        <v>-68.0096054077148</v>
      </c>
    </row>
    <row r="1362" spans="1:2" ht="12.75">
      <c r="A1362" s="5">
        <v>44880.11458333333</v>
      </c>
      <c r="B1362" s="6">
        <v>-68.4484024047852</v>
      </c>
    </row>
    <row r="1363" spans="1:2" ht="12.75">
      <c r="A1363" s="5">
        <v>44880.125</v>
      </c>
      <c r="B1363" s="6">
        <v>-72.8463516235352</v>
      </c>
    </row>
    <row r="1364" spans="1:2" ht="12.75">
      <c r="A1364" s="5">
        <v>44880.135416666664</v>
      </c>
      <c r="B1364" s="6">
        <v>-70.1678085327148</v>
      </c>
    </row>
    <row r="1365" spans="1:2" ht="12.75">
      <c r="A1365" s="5">
        <v>44880.14583333333</v>
      </c>
      <c r="B1365" s="6">
        <v>-70.4844436645508</v>
      </c>
    </row>
    <row r="1366" spans="1:2" ht="12.75">
      <c r="A1366" s="5">
        <v>44880.15625</v>
      </c>
      <c r="B1366" s="6">
        <v>-65.0134429931641</v>
      </c>
    </row>
    <row r="1367" spans="1:2" ht="12.75">
      <c r="A1367" s="5">
        <v>44880.166666666664</v>
      </c>
      <c r="B1367" s="6">
        <v>-59.4742851257324</v>
      </c>
    </row>
    <row r="1368" spans="1:2" ht="12.75">
      <c r="A1368" s="5">
        <v>44880.17708333333</v>
      </c>
      <c r="B1368" s="6">
        <v>-50.6507148742676</v>
      </c>
    </row>
    <row r="1369" spans="1:2" ht="12.75">
      <c r="A1369" s="5">
        <v>44880.1875</v>
      </c>
      <c r="B1369" s="6">
        <v>-50.0135078430176</v>
      </c>
    </row>
    <row r="1370" spans="1:2" ht="12.75">
      <c r="A1370" s="5">
        <v>44880.197916666664</v>
      </c>
      <c r="B1370" s="6">
        <v>-43.0323905944824</v>
      </c>
    </row>
    <row r="1371" spans="1:2" ht="12.75">
      <c r="A1371" s="5">
        <v>44880.20833333333</v>
      </c>
      <c r="B1371" s="6">
        <v>-32.822265625</v>
      </c>
    </row>
    <row r="1372" spans="1:2" ht="12.75">
      <c r="A1372" s="5">
        <v>44880.21875</v>
      </c>
      <c r="B1372" s="6">
        <v>-46.2845039367676</v>
      </c>
    </row>
    <row r="1373" spans="1:2" ht="12.75">
      <c r="A1373" s="5">
        <v>44880.229166666664</v>
      </c>
      <c r="B1373" s="6">
        <v>-50.1271667480469</v>
      </c>
    </row>
    <row r="1374" spans="1:2" ht="12.75">
      <c r="A1374" s="5">
        <v>44880.23958333333</v>
      </c>
      <c r="B1374" s="6">
        <v>-50.8850402832031</v>
      </c>
    </row>
    <row r="1375" spans="1:2" ht="12.75">
      <c r="A1375" s="5">
        <v>44880.25</v>
      </c>
      <c r="B1375" s="6">
        <v>-46.31298828125</v>
      </c>
    </row>
    <row r="1376" spans="1:2" ht="12.75">
      <c r="A1376" s="5">
        <v>44880.260416666664</v>
      </c>
      <c r="B1376" s="6">
        <v>-55.9373359680176</v>
      </c>
    </row>
    <row r="1377" spans="1:2" ht="12.75">
      <c r="A1377" s="5">
        <v>44880.27083333333</v>
      </c>
      <c r="B1377" s="6">
        <v>-50.482421875</v>
      </c>
    </row>
    <row r="1378" spans="1:2" ht="12.75">
      <c r="A1378" s="5">
        <v>44880.28125</v>
      </c>
      <c r="B1378" s="6">
        <v>-36.60693359375</v>
      </c>
    </row>
    <row r="1379" spans="1:2" ht="12.75">
      <c r="A1379" s="5">
        <v>44880.291666666664</v>
      </c>
      <c r="B1379" s="6">
        <v>-14.0057048797607</v>
      </c>
    </row>
    <row r="1380" spans="1:2" ht="12.75">
      <c r="A1380" s="5">
        <v>44880.30208333333</v>
      </c>
      <c r="B1380" s="6">
        <v>15.0364665985107</v>
      </c>
    </row>
    <row r="1381" spans="1:2" ht="12.75">
      <c r="A1381" s="5">
        <v>44880.3125</v>
      </c>
      <c r="B1381" s="6">
        <v>54.0593070983887</v>
      </c>
    </row>
    <row r="1382" spans="1:2" ht="12.75">
      <c r="A1382" s="5">
        <v>44880.322916666664</v>
      </c>
      <c r="B1382" s="6">
        <v>66.5360717773438</v>
      </c>
    </row>
    <row r="1383" spans="1:2" ht="12.75">
      <c r="A1383" s="5">
        <v>44880.33333333333</v>
      </c>
      <c r="B1383" s="6">
        <v>76.3937149047852</v>
      </c>
    </row>
    <row r="1384" spans="1:2" ht="12.75">
      <c r="A1384" s="5">
        <v>44880.34375</v>
      </c>
      <c r="B1384" s="6">
        <v>73.5543746948242</v>
      </c>
    </row>
    <row r="1385" spans="1:2" ht="12.75">
      <c r="A1385" s="5">
        <v>44880.354166666664</v>
      </c>
      <c r="B1385" s="6">
        <v>73.2174758911133</v>
      </c>
    </row>
    <row r="1386" spans="1:2" ht="12.75">
      <c r="A1386" s="5">
        <v>44880.36458333333</v>
      </c>
      <c r="B1386" s="6">
        <v>82.4786758422852</v>
      </c>
    </row>
    <row r="1387" spans="1:2" ht="12.75">
      <c r="A1387" s="5">
        <v>44880.375</v>
      </c>
      <c r="B1387" s="6">
        <v>82.5341415405273</v>
      </c>
    </row>
    <row r="1388" spans="1:2" ht="12.75">
      <c r="A1388" s="5">
        <v>44880.385416666664</v>
      </c>
      <c r="B1388" s="6">
        <v>60.0813789367676</v>
      </c>
    </row>
    <row r="1389" spans="1:2" ht="12.75">
      <c r="A1389" s="5">
        <v>44880.39583333333</v>
      </c>
      <c r="B1389" s="6">
        <v>70.3017578125</v>
      </c>
    </row>
    <row r="1390" spans="1:2" ht="12.75">
      <c r="A1390" s="5">
        <v>44880.40625</v>
      </c>
      <c r="B1390" s="6">
        <v>73.7977294921875</v>
      </c>
    </row>
    <row r="1391" spans="1:2" ht="12.75">
      <c r="A1391" s="5">
        <v>44880.416666666664</v>
      </c>
      <c r="B1391" s="6">
        <v>70.0391845703125</v>
      </c>
    </row>
    <row r="1392" spans="1:2" ht="12.75">
      <c r="A1392" s="5">
        <v>44880.42708333333</v>
      </c>
      <c r="B1392" s="6">
        <v>63.5462226867676</v>
      </c>
    </row>
    <row r="1393" spans="1:2" ht="12.75">
      <c r="A1393" s="5">
        <v>44880.4375</v>
      </c>
      <c r="B1393" s="6">
        <v>53.2639961242676</v>
      </c>
    </row>
    <row r="1394" spans="1:2" ht="12.75">
      <c r="A1394" s="5">
        <v>44880.447916666664</v>
      </c>
      <c r="B1394" s="6">
        <v>25.140625</v>
      </c>
    </row>
    <row r="1395" spans="1:2" ht="12.75">
      <c r="A1395" s="5">
        <v>44880.45833333333</v>
      </c>
      <c r="B1395" s="6">
        <v>16.1043300628662</v>
      </c>
    </row>
    <row r="1396" spans="1:2" ht="12.75">
      <c r="A1396" s="5">
        <v>44880.46875</v>
      </c>
      <c r="B1396" s="6">
        <v>5.92025279998779</v>
      </c>
    </row>
    <row r="1397" spans="1:2" ht="12.75">
      <c r="A1397" s="5">
        <v>44880.479166666664</v>
      </c>
      <c r="B1397" s="6">
        <v>-6.11947154998779</v>
      </c>
    </row>
    <row r="1398" spans="1:2" ht="12.75">
      <c r="A1398" s="5">
        <v>44880.48958333333</v>
      </c>
      <c r="B1398" s="6">
        <v>0.21712239086628</v>
      </c>
    </row>
    <row r="1399" spans="1:2" ht="12.75">
      <c r="A1399" s="5">
        <v>44880.5</v>
      </c>
      <c r="B1399" s="6">
        <v>9.63118457794189</v>
      </c>
    </row>
    <row r="1400" spans="1:2" ht="12.75">
      <c r="A1400" s="5">
        <v>44880.510416666664</v>
      </c>
      <c r="B1400" s="6">
        <v>7.26236963272095</v>
      </c>
    </row>
    <row r="1401" spans="1:2" ht="12.75">
      <c r="A1401" s="5">
        <v>44880.52083333333</v>
      </c>
      <c r="B1401" s="6">
        <v>8.09016895294189</v>
      </c>
    </row>
    <row r="1402" spans="1:2" ht="12.75">
      <c r="A1402" s="5">
        <v>44880.53125</v>
      </c>
      <c r="B1402" s="6">
        <v>15.0227861404419</v>
      </c>
    </row>
    <row r="1403" spans="1:2" ht="12.75">
      <c r="A1403" s="5">
        <v>44880.541666666664</v>
      </c>
      <c r="B1403" s="6">
        <v>12.03662109375</v>
      </c>
    </row>
    <row r="1404" spans="1:2" ht="12.75">
      <c r="A1404" s="5">
        <v>44880.55208333333</v>
      </c>
      <c r="B1404" s="6">
        <v>15.87109375</v>
      </c>
    </row>
    <row r="1405" spans="1:2" ht="12.75">
      <c r="A1405" s="5">
        <v>44880.5625</v>
      </c>
      <c r="B1405" s="6">
        <v>18.7835292816162</v>
      </c>
    </row>
    <row r="1406" spans="1:2" ht="12.75">
      <c r="A1406" s="5">
        <v>44880.572916666664</v>
      </c>
      <c r="B1406" s="6">
        <v>20.8358612060547</v>
      </c>
    </row>
    <row r="1407" spans="1:2" ht="12.75">
      <c r="A1407" s="5">
        <v>44880.58333333333</v>
      </c>
      <c r="B1407" s="6">
        <v>14.9450635910034</v>
      </c>
    </row>
    <row r="1408" spans="1:2" ht="12.75">
      <c r="A1408" s="5">
        <v>44880.59375</v>
      </c>
      <c r="B1408" s="6">
        <v>26.64697265625</v>
      </c>
    </row>
    <row r="1409" spans="1:2" ht="12.75">
      <c r="A1409" s="5">
        <v>44880.604166666664</v>
      </c>
      <c r="B1409" s="6">
        <v>39.2459297180176</v>
      </c>
    </row>
    <row r="1410" spans="1:2" ht="12.75">
      <c r="A1410" s="5">
        <v>44880.61458333333</v>
      </c>
      <c r="B1410" s="6">
        <v>46.3434410095215</v>
      </c>
    </row>
    <row r="1411" spans="1:2" ht="12.75">
      <c r="A1411" s="5">
        <v>44880.625</v>
      </c>
      <c r="B1411" s="6">
        <v>49.7940940856934</v>
      </c>
    </row>
    <row r="1412" spans="1:2" ht="12.75">
      <c r="A1412" s="5">
        <v>44880.635416666664</v>
      </c>
      <c r="B1412" s="6">
        <v>6.13020849227905</v>
      </c>
    </row>
    <row r="1413" spans="1:2" ht="12.75">
      <c r="A1413" s="5">
        <v>44880.64583333333</v>
      </c>
      <c r="B1413" s="6">
        <v>27.6988925933838</v>
      </c>
    </row>
    <row r="1414" spans="1:2" ht="12.75">
      <c r="A1414" s="5">
        <v>44880.65625</v>
      </c>
      <c r="B1414" s="6">
        <v>0.266717821359634</v>
      </c>
    </row>
    <row r="1415" spans="1:2" ht="12.75">
      <c r="A1415" s="5">
        <v>44880.666666666664</v>
      </c>
      <c r="B1415" s="6">
        <v>-38.4525909423828</v>
      </c>
    </row>
    <row r="1416" spans="1:2" ht="12.75">
      <c r="A1416" s="5">
        <v>44880.67708333333</v>
      </c>
      <c r="B1416" s="6">
        <v>-58.86279296875</v>
      </c>
    </row>
    <row r="1417" spans="1:2" ht="12.75">
      <c r="A1417" s="5">
        <v>44880.6875</v>
      </c>
      <c r="B1417" s="6">
        <v>-72.0221328735352</v>
      </c>
    </row>
    <row r="1418" spans="1:2" ht="12.75">
      <c r="A1418" s="5">
        <v>44880.697916666664</v>
      </c>
      <c r="B1418" s="6">
        <v>-75.6056289672852</v>
      </c>
    </row>
    <row r="1419" spans="1:2" ht="12.75">
      <c r="A1419" s="5">
        <v>44880.70833333333</v>
      </c>
      <c r="B1419" s="6">
        <v>-72.328125</v>
      </c>
    </row>
    <row r="1420" spans="1:2" ht="12.75">
      <c r="A1420" s="5">
        <v>44880.71875</v>
      </c>
      <c r="B1420" s="6">
        <v>-86.6359024047852</v>
      </c>
    </row>
    <row r="1421" spans="1:2" ht="12.75">
      <c r="A1421" s="5">
        <v>44880.729166666664</v>
      </c>
      <c r="B1421" s="6">
        <v>-88.9375</v>
      </c>
    </row>
    <row r="1422" spans="1:2" ht="12.75">
      <c r="A1422" s="5">
        <v>44880.73958333333</v>
      </c>
      <c r="B1422" s="6">
        <v>-88.294921875</v>
      </c>
    </row>
    <row r="1423" spans="1:2" ht="12.75">
      <c r="A1423" s="5">
        <v>44880.75</v>
      </c>
      <c r="B1423" s="6">
        <v>-74.7098007202148</v>
      </c>
    </row>
    <row r="1424" spans="1:2" ht="12.75">
      <c r="A1424" s="5">
        <v>44880.760416666664</v>
      </c>
      <c r="B1424" s="6">
        <v>-70.8385391235352</v>
      </c>
    </row>
    <row r="1425" spans="1:2" ht="12.75">
      <c r="A1425" s="5">
        <v>44880.77083333333</v>
      </c>
      <c r="B1425" s="6">
        <v>-68.6875</v>
      </c>
    </row>
    <row r="1426" spans="1:2" ht="12.75">
      <c r="A1426" s="5">
        <v>44880.78125</v>
      </c>
      <c r="B1426" s="6">
        <v>-65.4837799072266</v>
      </c>
    </row>
    <row r="1427" spans="1:2" ht="12.75">
      <c r="A1427" s="5">
        <v>44880.791666666664</v>
      </c>
      <c r="B1427" s="6">
        <v>-64.5391693115234</v>
      </c>
    </row>
    <row r="1428" spans="1:2" ht="12.75">
      <c r="A1428" s="5">
        <v>44880.80208333333</v>
      </c>
      <c r="B1428" s="6">
        <v>-41.21044921875</v>
      </c>
    </row>
    <row r="1429" spans="1:2" ht="12.75">
      <c r="A1429" s="5">
        <v>44880.8125</v>
      </c>
      <c r="B1429" s="6">
        <v>-40.2636184692383</v>
      </c>
    </row>
    <row r="1430" spans="1:2" ht="12.75">
      <c r="A1430" s="5">
        <v>44880.822916666664</v>
      </c>
      <c r="B1430" s="6">
        <v>-48.0644645690918</v>
      </c>
    </row>
    <row r="1431" spans="1:2" ht="12.75">
      <c r="A1431" s="5">
        <v>44880.83333333333</v>
      </c>
      <c r="B1431" s="6">
        <v>-42.7438049316406</v>
      </c>
    </row>
    <row r="1432" spans="1:2" ht="12.75">
      <c r="A1432" s="5">
        <v>44880.84375</v>
      </c>
      <c r="B1432" s="6">
        <v>-41.4139518737793</v>
      </c>
    </row>
    <row r="1433" spans="1:2" ht="12.75">
      <c r="A1433" s="5">
        <v>44880.854166666664</v>
      </c>
      <c r="B1433" s="6">
        <v>-39.0602264404297</v>
      </c>
    </row>
    <row r="1434" spans="1:2" ht="12.75">
      <c r="A1434" s="5">
        <v>44880.86458333333</v>
      </c>
      <c r="B1434" s="6">
        <v>-36.9560508728027</v>
      </c>
    </row>
    <row r="1435" spans="1:2" ht="12.75">
      <c r="A1435" s="5">
        <v>44880.875</v>
      </c>
      <c r="B1435" s="6">
        <v>-38.4446601867676</v>
      </c>
    </row>
    <row r="1436" spans="1:2" ht="12.75">
      <c r="A1436" s="5">
        <v>44880.885416666664</v>
      </c>
      <c r="B1436" s="6">
        <v>-41.2532539367676</v>
      </c>
    </row>
    <row r="1437" spans="1:2" ht="12.75">
      <c r="A1437" s="5">
        <v>44880.89583333333</v>
      </c>
      <c r="B1437" s="6">
        <v>-38.8981132507324</v>
      </c>
    </row>
    <row r="1438" spans="1:2" ht="12.75">
      <c r="A1438" s="5">
        <v>44880.90625</v>
      </c>
      <c r="B1438" s="6">
        <v>-40.2039184570313</v>
      </c>
    </row>
    <row r="1439" spans="1:2" ht="12.75">
      <c r="A1439" s="5">
        <v>44880.916666666664</v>
      </c>
      <c r="B1439" s="6">
        <v>-35.1956596374512</v>
      </c>
    </row>
    <row r="1440" spans="1:2" ht="12.75">
      <c r="A1440" s="5">
        <v>44880.92708333333</v>
      </c>
      <c r="B1440" s="6">
        <v>-43.5338554382324</v>
      </c>
    </row>
    <row r="1441" spans="1:2" ht="12.75">
      <c r="A1441" s="5">
        <v>44880.9375</v>
      </c>
      <c r="B1441" s="6">
        <v>-46.125</v>
      </c>
    </row>
    <row r="1442" spans="1:2" ht="12.75">
      <c r="A1442" s="5">
        <v>44880.947916666664</v>
      </c>
      <c r="B1442" s="6">
        <v>-48.4930000305176</v>
      </c>
    </row>
    <row r="1443" spans="1:2" ht="12.75">
      <c r="A1443" s="5">
        <v>44880.95833333333</v>
      </c>
      <c r="B1443" s="6">
        <v>-46.3429374694824</v>
      </c>
    </row>
    <row r="1444" spans="1:2" ht="12.75">
      <c r="A1444" s="5">
        <v>44880.96875</v>
      </c>
      <c r="B1444" s="6">
        <v>-74.2652969360352</v>
      </c>
    </row>
    <row r="1445" spans="1:2" ht="12.75">
      <c r="A1445" s="5">
        <v>44880.979166666664</v>
      </c>
      <c r="B1445" s="6">
        <v>-74.350456237793</v>
      </c>
    </row>
    <row r="1446" spans="1:2" ht="12.75">
      <c r="A1446" s="5">
        <v>44880.98958333333</v>
      </c>
      <c r="B1446" s="6">
        <v>-71.3735046386719</v>
      </c>
    </row>
    <row r="1447" spans="1:2" ht="12.75">
      <c r="A1447" s="5">
        <v>44881</v>
      </c>
      <c r="B1447" s="6">
        <v>-78.8349609375</v>
      </c>
    </row>
    <row r="1448" spans="1:2" ht="12.75">
      <c r="A1448" s="5">
        <v>44881.010416666664</v>
      </c>
      <c r="B1448" s="6">
        <v>-47.2994804382324</v>
      </c>
    </row>
    <row r="1449" spans="1:2" ht="12.75">
      <c r="A1449" s="5">
        <v>44881.02083333333</v>
      </c>
      <c r="B1449" s="6">
        <v>-20.6637001037598</v>
      </c>
    </row>
    <row r="1450" spans="1:2" ht="12.75">
      <c r="A1450" s="5">
        <v>44881.03125</v>
      </c>
      <c r="B1450" s="6">
        <v>-17.5514907836914</v>
      </c>
    </row>
    <row r="1451" spans="1:2" ht="12.75">
      <c r="A1451" s="5">
        <v>44881.041666666664</v>
      </c>
      <c r="B1451" s="6">
        <v>-1.17103791236877</v>
      </c>
    </row>
    <row r="1452" spans="1:2" ht="12.75">
      <c r="A1452" s="5">
        <v>44881.05208333333</v>
      </c>
      <c r="B1452" s="6">
        <v>-25.30712890625</v>
      </c>
    </row>
    <row r="1453" spans="1:2" ht="12.75">
      <c r="A1453" s="5">
        <v>44881.0625</v>
      </c>
      <c r="B1453" s="6">
        <v>-24.04833984375</v>
      </c>
    </row>
    <row r="1454" spans="1:2" ht="12.75">
      <c r="A1454" s="5">
        <v>44881.072916666664</v>
      </c>
      <c r="B1454" s="6">
        <v>-25.14111328125</v>
      </c>
    </row>
    <row r="1455" spans="1:2" ht="12.75">
      <c r="A1455" s="5">
        <v>44881.08333333333</v>
      </c>
      <c r="B1455" s="6">
        <v>-24.1497402191162</v>
      </c>
    </row>
    <row r="1456" spans="1:2" ht="12.75">
      <c r="A1456" s="5">
        <v>44881.09375</v>
      </c>
      <c r="B1456" s="6">
        <v>-26.943359375</v>
      </c>
    </row>
    <row r="1457" spans="1:2" ht="12.75">
      <c r="A1457" s="5">
        <v>44881.104166666664</v>
      </c>
      <c r="B1457" s="6">
        <v>-23.98486328125</v>
      </c>
    </row>
    <row r="1458" spans="1:2" ht="12.75">
      <c r="A1458" s="5">
        <v>44881.11458333333</v>
      </c>
      <c r="B1458" s="6">
        <v>-20.3841152191162</v>
      </c>
    </row>
    <row r="1459" spans="1:2" ht="12.75">
      <c r="A1459" s="5">
        <v>44881.125</v>
      </c>
      <c r="B1459" s="6">
        <v>-18.01513671875</v>
      </c>
    </row>
    <row r="1460" spans="1:2" ht="12.75">
      <c r="A1460" s="5">
        <v>44881.135416666664</v>
      </c>
      <c r="B1460" s="6">
        <v>-13.3336591720581</v>
      </c>
    </row>
    <row r="1461" spans="1:2" ht="12.75">
      <c r="A1461" s="5">
        <v>44881.14583333333</v>
      </c>
      <c r="B1461" s="6">
        <v>-13.1905841827393</v>
      </c>
    </row>
    <row r="1462" spans="1:2" ht="12.75">
      <c r="A1462" s="5">
        <v>44881.15625</v>
      </c>
      <c r="B1462" s="6">
        <v>-11.6380290985107</v>
      </c>
    </row>
    <row r="1463" spans="1:2" ht="12.75">
      <c r="A1463" s="5">
        <v>44881.166666666664</v>
      </c>
      <c r="B1463" s="6">
        <v>-13.8273115158081</v>
      </c>
    </row>
    <row r="1464" spans="1:2" ht="12.75">
      <c r="A1464" s="5">
        <v>44881.17708333333</v>
      </c>
      <c r="B1464" s="6">
        <v>-26.42626953125</v>
      </c>
    </row>
    <row r="1465" spans="1:2" ht="12.75">
      <c r="A1465" s="5">
        <v>44881.1875</v>
      </c>
      <c r="B1465" s="6">
        <v>-27.7932949066162</v>
      </c>
    </row>
    <row r="1466" spans="1:2" ht="12.75">
      <c r="A1466" s="5">
        <v>44881.197916666664</v>
      </c>
      <c r="B1466" s="6">
        <v>-19.99755859375</v>
      </c>
    </row>
    <row r="1467" spans="1:2" ht="12.75">
      <c r="A1467" s="5">
        <v>44881.20833333333</v>
      </c>
      <c r="B1467" s="6">
        <v>-16.9567050933838</v>
      </c>
    </row>
    <row r="1468" spans="1:2" ht="12.75">
      <c r="A1468" s="5">
        <v>44881.21875</v>
      </c>
      <c r="B1468" s="6">
        <v>-27.5517578125</v>
      </c>
    </row>
    <row r="1469" spans="1:2" ht="12.75">
      <c r="A1469" s="5">
        <v>44881.229166666664</v>
      </c>
      <c r="B1469" s="6">
        <v>-32.6901054382324</v>
      </c>
    </row>
    <row r="1470" spans="1:2" ht="12.75">
      <c r="A1470" s="5">
        <v>44881.23958333333</v>
      </c>
      <c r="B1470" s="6">
        <v>-27.6269760131836</v>
      </c>
    </row>
    <row r="1471" spans="1:2" ht="12.75">
      <c r="A1471" s="5">
        <v>44881.25</v>
      </c>
      <c r="B1471" s="6">
        <v>-27.8188247680664</v>
      </c>
    </row>
    <row r="1472" spans="1:2" ht="12.75">
      <c r="A1472" s="5">
        <v>44881.260416666664</v>
      </c>
      <c r="B1472" s="6">
        <v>-42.0626640319824</v>
      </c>
    </row>
    <row r="1473" spans="1:2" ht="12.75">
      <c r="A1473" s="5">
        <v>44881.27083333333</v>
      </c>
      <c r="B1473" s="6">
        <v>-46.9921875</v>
      </c>
    </row>
    <row r="1474" spans="1:2" ht="12.75">
      <c r="A1474" s="5">
        <v>44881.28125</v>
      </c>
      <c r="B1474" s="6">
        <v>-41.2864570617676</v>
      </c>
    </row>
    <row r="1475" spans="1:2" ht="12.75">
      <c r="A1475" s="5">
        <v>44881.291666666664</v>
      </c>
      <c r="B1475" s="6">
        <v>-18.5244140625</v>
      </c>
    </row>
    <row r="1476" spans="1:2" ht="12.75">
      <c r="A1476" s="5">
        <v>44881.30208333333</v>
      </c>
      <c r="B1476" s="6">
        <v>8.47786426544189</v>
      </c>
    </row>
    <row r="1477" spans="1:2" ht="12.75">
      <c r="A1477" s="5">
        <v>44881.3125</v>
      </c>
      <c r="B1477" s="6">
        <v>21.644495010376</v>
      </c>
    </row>
    <row r="1478" spans="1:2" ht="12.75">
      <c r="A1478" s="5">
        <v>44881.322916666664</v>
      </c>
      <c r="B1478" s="6">
        <v>36.7746124267578</v>
      </c>
    </row>
    <row r="1479" spans="1:2" ht="12.75">
      <c r="A1479" s="5">
        <v>44881.33333333333</v>
      </c>
      <c r="B1479" s="6">
        <v>49.3989372253418</v>
      </c>
    </row>
    <row r="1480" spans="1:2" ht="12.75">
      <c r="A1480" s="5">
        <v>44881.34375</v>
      </c>
      <c r="B1480" s="6">
        <v>38.2232933044434</v>
      </c>
    </row>
    <row r="1481" spans="1:2" ht="12.75">
      <c r="A1481" s="5">
        <v>44881.354166666664</v>
      </c>
      <c r="B1481" s="6">
        <v>44.8341484069824</v>
      </c>
    </row>
    <row r="1482" spans="1:2" ht="12.75">
      <c r="A1482" s="5">
        <v>44881.36458333333</v>
      </c>
      <c r="B1482" s="6">
        <v>54.2696952819824</v>
      </c>
    </row>
    <row r="1483" spans="1:2" ht="12.75">
      <c r="A1483" s="5">
        <v>44881.375</v>
      </c>
      <c r="B1483" s="6">
        <v>54.3219413757324</v>
      </c>
    </row>
    <row r="1484" spans="1:2" ht="12.75">
      <c r="A1484" s="5">
        <v>44881.385416666664</v>
      </c>
      <c r="B1484" s="6">
        <v>-1.08902990818024</v>
      </c>
    </row>
    <row r="1485" spans="1:2" ht="12.75">
      <c r="A1485" s="5">
        <v>44881.39583333333</v>
      </c>
      <c r="B1485" s="6">
        <v>-15.1689138412476</v>
      </c>
    </row>
    <row r="1486" spans="1:2" ht="12.75">
      <c r="A1486" s="5">
        <v>44881.40625</v>
      </c>
      <c r="B1486" s="6">
        <v>-4.74381494522095</v>
      </c>
    </row>
    <row r="1487" spans="1:2" ht="12.75">
      <c r="A1487" s="5">
        <v>44881.416666666664</v>
      </c>
      <c r="B1487" s="6">
        <v>39.7436790466309</v>
      </c>
    </row>
    <row r="1488" spans="1:2" ht="12.75">
      <c r="A1488" s="5">
        <v>44881.42708333333</v>
      </c>
      <c r="B1488" s="6">
        <v>48.0574264526367</v>
      </c>
    </row>
    <row r="1489" spans="1:2" ht="12.75">
      <c r="A1489" s="5">
        <v>44881.4375</v>
      </c>
      <c r="B1489" s="6">
        <v>65.94775390625</v>
      </c>
    </row>
    <row r="1490" spans="1:2" ht="12.75">
      <c r="A1490" s="5">
        <v>44881.447916666664</v>
      </c>
      <c r="B1490" s="6">
        <v>61.41943359375</v>
      </c>
    </row>
    <row r="1491" spans="1:2" ht="12.75">
      <c r="A1491" s="5">
        <v>44881.45833333333</v>
      </c>
      <c r="B1491" s="6">
        <v>56.7073631286621</v>
      </c>
    </row>
    <row r="1492" spans="1:2" ht="12.75">
      <c r="A1492" s="5">
        <v>44881.46875</v>
      </c>
      <c r="B1492" s="6">
        <v>63.9093360900879</v>
      </c>
    </row>
    <row r="1493" spans="1:2" ht="12.75">
      <c r="A1493" s="5">
        <v>44881.479166666664</v>
      </c>
      <c r="B1493" s="6">
        <v>64.8603515625</v>
      </c>
    </row>
    <row r="1494" spans="1:2" ht="12.75">
      <c r="A1494" s="5">
        <v>44881.48958333333</v>
      </c>
      <c r="B1494" s="6">
        <v>57.861328125</v>
      </c>
    </row>
    <row r="1495" spans="1:2" ht="12.75">
      <c r="A1495" s="5">
        <v>44881.5</v>
      </c>
      <c r="B1495" s="6">
        <v>63.2395820617676</v>
      </c>
    </row>
    <row r="1496" spans="1:2" ht="12.75">
      <c r="A1496" s="5">
        <v>44881.510416666664</v>
      </c>
      <c r="B1496" s="6">
        <v>70.1063919067383</v>
      </c>
    </row>
    <row r="1497" spans="1:2" ht="12.75">
      <c r="A1497" s="5">
        <v>44881.52083333333</v>
      </c>
      <c r="B1497" s="6">
        <v>69.5910339355469</v>
      </c>
    </row>
    <row r="1498" spans="1:2" ht="12.75">
      <c r="A1498" s="5">
        <v>44881.53125</v>
      </c>
      <c r="B1498" s="6">
        <v>71.4651718139648</v>
      </c>
    </row>
    <row r="1499" spans="1:2" ht="12.75">
      <c r="A1499" s="5">
        <v>44881.541666666664</v>
      </c>
      <c r="B1499" s="6">
        <v>75.5977554321289</v>
      </c>
    </row>
    <row r="1500" spans="1:2" ht="12.75">
      <c r="A1500" s="5">
        <v>44881.55208333333</v>
      </c>
      <c r="B1500" s="6">
        <v>83.1055374145508</v>
      </c>
    </row>
    <row r="1501" spans="1:2" ht="12.75">
      <c r="A1501" s="5">
        <v>44881.5625</v>
      </c>
      <c r="B1501" s="6">
        <v>85.63720703125</v>
      </c>
    </row>
    <row r="1502" spans="1:2" ht="12.75">
      <c r="A1502" s="5">
        <v>44881.572916666664</v>
      </c>
      <c r="B1502" s="6">
        <v>80.9029922485352</v>
      </c>
    </row>
    <row r="1503" spans="1:2" ht="12.75">
      <c r="A1503" s="5">
        <v>44881.58333333333</v>
      </c>
      <c r="B1503" s="6">
        <v>65.0921249389648</v>
      </c>
    </row>
    <row r="1504" spans="1:2" ht="12.75">
      <c r="A1504" s="5">
        <v>44881.59375</v>
      </c>
      <c r="B1504" s="6">
        <v>81.0320663452148</v>
      </c>
    </row>
    <row r="1505" spans="1:2" ht="12.75">
      <c r="A1505" s="5">
        <v>44881.604166666664</v>
      </c>
      <c r="B1505" s="6">
        <v>83.6450119018555</v>
      </c>
    </row>
    <row r="1506" spans="1:2" ht="12.75">
      <c r="A1506" s="5">
        <v>44881.61458333333</v>
      </c>
      <c r="B1506" s="6">
        <v>70.5154724121094</v>
      </c>
    </row>
    <row r="1507" spans="1:2" ht="12.75">
      <c r="A1507" s="5">
        <v>44881.625</v>
      </c>
      <c r="B1507" s="6">
        <v>55.7952156066895</v>
      </c>
    </row>
    <row r="1508" spans="1:2" ht="12.75">
      <c r="A1508" s="5">
        <v>44881.635416666664</v>
      </c>
      <c r="B1508" s="6">
        <v>48.432487487793</v>
      </c>
    </row>
    <row r="1509" spans="1:2" ht="12.75">
      <c r="A1509" s="5">
        <v>44881.64583333333</v>
      </c>
      <c r="B1509" s="6">
        <v>61.49658203125</v>
      </c>
    </row>
    <row r="1510" spans="1:2" ht="12.75">
      <c r="A1510" s="5">
        <v>44881.65625</v>
      </c>
      <c r="B1510" s="6">
        <v>37.6923828125</v>
      </c>
    </row>
    <row r="1511" spans="1:2" ht="12.75">
      <c r="A1511" s="5">
        <v>44881.666666666664</v>
      </c>
      <c r="B1511" s="6">
        <v>24.3000030517578</v>
      </c>
    </row>
    <row r="1512" spans="1:2" ht="12.75">
      <c r="A1512" s="5">
        <v>44881.67708333333</v>
      </c>
      <c r="B1512" s="6">
        <v>18.7677040100098</v>
      </c>
    </row>
    <row r="1513" spans="1:2" ht="12.75">
      <c r="A1513" s="5">
        <v>44881.6875</v>
      </c>
      <c r="B1513" s="6">
        <v>9.1521577835083</v>
      </c>
    </row>
    <row r="1514" spans="1:2" ht="12.75">
      <c r="A1514" s="5">
        <v>44881.697916666664</v>
      </c>
      <c r="B1514" s="6">
        <v>3.0509672164917</v>
      </c>
    </row>
    <row r="1515" spans="1:2" ht="12.75">
      <c r="A1515" s="5">
        <v>44881.70833333333</v>
      </c>
      <c r="B1515" s="6">
        <v>-19.2425136566162</v>
      </c>
    </row>
    <row r="1516" spans="1:2" ht="12.75">
      <c r="A1516" s="5">
        <v>44881.71875</v>
      </c>
      <c r="B1516" s="6">
        <v>-25.3430576324463</v>
      </c>
    </row>
    <row r="1517" spans="1:2" ht="12.75">
      <c r="A1517" s="5">
        <v>44881.729166666664</v>
      </c>
      <c r="B1517" s="6">
        <v>-26.4613037109375</v>
      </c>
    </row>
    <row r="1518" spans="1:2" ht="12.75">
      <c r="A1518" s="5">
        <v>44881.73958333333</v>
      </c>
      <c r="B1518" s="6">
        <v>-27.580078125</v>
      </c>
    </row>
    <row r="1519" spans="1:2" ht="12.75">
      <c r="A1519" s="5">
        <v>44881.75</v>
      </c>
      <c r="B1519" s="6">
        <v>-19.9732990264893</v>
      </c>
    </row>
    <row r="1520" spans="1:2" ht="12.75">
      <c r="A1520" s="5">
        <v>44881.760416666664</v>
      </c>
      <c r="B1520" s="6">
        <v>-6.05127763748169</v>
      </c>
    </row>
    <row r="1521" spans="1:2" ht="12.75">
      <c r="A1521" s="5">
        <v>44881.77083333333</v>
      </c>
      <c r="B1521" s="6">
        <v>-6.84582185745239</v>
      </c>
    </row>
    <row r="1522" spans="1:2" ht="12.75">
      <c r="A1522" s="5">
        <v>44881.78125</v>
      </c>
      <c r="B1522" s="6">
        <v>-7.40076017379761</v>
      </c>
    </row>
    <row r="1523" spans="1:2" ht="12.75">
      <c r="A1523" s="5">
        <v>44881.791666666664</v>
      </c>
      <c r="B1523" s="6">
        <v>-12.2501630783081</v>
      </c>
    </row>
    <row r="1524" spans="1:2" ht="12.75">
      <c r="A1524" s="5">
        <v>44881.80208333333</v>
      </c>
      <c r="B1524" s="6">
        <v>-5.24918603897095</v>
      </c>
    </row>
    <row r="1525" spans="1:2" ht="12.75">
      <c r="A1525" s="5">
        <v>44881.8125</v>
      </c>
      <c r="B1525" s="6">
        <v>-3.99251294136047</v>
      </c>
    </row>
    <row r="1526" spans="1:2" ht="12.75">
      <c r="A1526" s="5">
        <v>44881.822916666664</v>
      </c>
      <c r="B1526" s="6">
        <v>-3.45638012886047</v>
      </c>
    </row>
    <row r="1527" spans="1:2" ht="12.75">
      <c r="A1527" s="5">
        <v>44881.83333333333</v>
      </c>
      <c r="B1527" s="6">
        <v>-1.30940759181976</v>
      </c>
    </row>
    <row r="1528" spans="1:2" ht="12.75">
      <c r="A1528" s="5">
        <v>44881.84375</v>
      </c>
      <c r="B1528" s="6">
        <v>2.4208984375</v>
      </c>
    </row>
    <row r="1529" spans="1:2" ht="12.75">
      <c r="A1529" s="5">
        <v>44881.854166666664</v>
      </c>
      <c r="B1529" s="6">
        <v>4.44075536727905</v>
      </c>
    </row>
    <row r="1530" spans="1:2" ht="12.75">
      <c r="A1530" s="5">
        <v>44881.86458333333</v>
      </c>
      <c r="B1530" s="6">
        <v>2.072265625</v>
      </c>
    </row>
    <row r="1531" spans="1:2" ht="12.75">
      <c r="A1531" s="5">
        <v>44881.875</v>
      </c>
      <c r="B1531" s="6">
        <v>1.45719397068024</v>
      </c>
    </row>
    <row r="1532" spans="1:2" ht="12.75">
      <c r="A1532" s="5">
        <v>44881.885416666664</v>
      </c>
      <c r="B1532" s="6">
        <v>-15.2184247970581</v>
      </c>
    </row>
    <row r="1533" spans="1:2" ht="12.75">
      <c r="A1533" s="5">
        <v>44881.89583333333</v>
      </c>
      <c r="B1533" s="6">
        <v>-23.6654148101807</v>
      </c>
    </row>
    <row r="1534" spans="1:2" ht="12.75">
      <c r="A1534" s="5">
        <v>44881.90625</v>
      </c>
      <c r="B1534" s="6">
        <v>-30.0020656585693</v>
      </c>
    </row>
    <row r="1535" spans="1:2" ht="12.75">
      <c r="A1535" s="5">
        <v>44881.916666666664</v>
      </c>
      <c r="B1535" s="6">
        <v>-27.2594394683838</v>
      </c>
    </row>
    <row r="1536" spans="1:2" ht="12.75">
      <c r="A1536" s="5">
        <v>44881.92708333333</v>
      </c>
      <c r="B1536" s="6">
        <v>-23.0061855316162</v>
      </c>
    </row>
    <row r="1537" spans="1:2" ht="12.75">
      <c r="A1537" s="5">
        <v>44881.9375</v>
      </c>
      <c r="B1537" s="6">
        <v>-17.5139980316162</v>
      </c>
    </row>
    <row r="1538" spans="1:2" ht="12.75">
      <c r="A1538" s="5">
        <v>44881.947916666664</v>
      </c>
      <c r="B1538" s="6">
        <v>-16.4803066253662</v>
      </c>
    </row>
    <row r="1539" spans="1:2" ht="12.75">
      <c r="A1539" s="5">
        <v>44881.95833333333</v>
      </c>
      <c r="B1539" s="6">
        <v>-20.4067707061768</v>
      </c>
    </row>
    <row r="1540" spans="1:2" ht="12.75">
      <c r="A1540" s="5">
        <v>44881.96875</v>
      </c>
      <c r="B1540" s="6">
        <v>-17.1716804504395</v>
      </c>
    </row>
    <row r="1541" spans="1:2" ht="12.75">
      <c r="A1541" s="5">
        <v>44881.979166666664</v>
      </c>
      <c r="B1541" s="6">
        <v>-15.1974287033081</v>
      </c>
    </row>
    <row r="1542" spans="1:2" ht="12.75">
      <c r="A1542" s="5">
        <v>44881.98958333333</v>
      </c>
      <c r="B1542" s="6">
        <v>-14.3281650543213</v>
      </c>
    </row>
    <row r="1543" spans="1:2" ht="12.75">
      <c r="A1543" s="5">
        <v>44882</v>
      </c>
      <c r="B1543" s="6">
        <v>-14.8064374923706</v>
      </c>
    </row>
    <row r="1544" spans="1:2" ht="12.75">
      <c r="A1544" s="5">
        <v>44882.010416666664</v>
      </c>
      <c r="B1544" s="6">
        <v>-13.50830078125</v>
      </c>
    </row>
    <row r="1545" spans="1:2" ht="12.75">
      <c r="A1545" s="5">
        <v>44882.02083333333</v>
      </c>
      <c r="B1545" s="6">
        <v>-15.5321865081787</v>
      </c>
    </row>
    <row r="1546" spans="1:2" ht="12.75">
      <c r="A1546" s="5">
        <v>44882.03125</v>
      </c>
      <c r="B1546" s="6">
        <v>-15.7861728668213</v>
      </c>
    </row>
    <row r="1547" spans="1:2" ht="12.75">
      <c r="A1547" s="5">
        <v>44882.041666666664</v>
      </c>
      <c r="B1547" s="6">
        <v>-15.1661787033081</v>
      </c>
    </row>
    <row r="1548" spans="1:2" ht="12.75">
      <c r="A1548" s="5">
        <v>44882.05208333333</v>
      </c>
      <c r="B1548" s="6">
        <v>-18.1661777496338</v>
      </c>
    </row>
    <row r="1549" spans="1:2" ht="12.75">
      <c r="A1549" s="5">
        <v>44882.0625</v>
      </c>
      <c r="B1549" s="6">
        <v>-16.11279296875</v>
      </c>
    </row>
    <row r="1550" spans="1:2" ht="12.75">
      <c r="A1550" s="5">
        <v>44882.072916666664</v>
      </c>
      <c r="B1550" s="6">
        <v>-14.3741865158081</v>
      </c>
    </row>
    <row r="1551" spans="1:2" ht="12.75">
      <c r="A1551" s="5">
        <v>44882.08333333333</v>
      </c>
      <c r="B1551" s="6">
        <v>-11.4648036956787</v>
      </c>
    </row>
    <row r="1552" spans="1:2" ht="12.75">
      <c r="A1552" s="5">
        <v>44882.09375</v>
      </c>
      <c r="B1552" s="6">
        <v>-3.87992286682129</v>
      </c>
    </row>
    <row r="1553" spans="1:2" ht="12.75">
      <c r="A1553" s="5">
        <v>44882.104166666664</v>
      </c>
      <c r="B1553" s="6">
        <v>-1.40022790431976</v>
      </c>
    </row>
    <row r="1554" spans="1:2" ht="12.75">
      <c r="A1554" s="5">
        <v>44882.11458333333</v>
      </c>
      <c r="B1554" s="6">
        <v>-0.773111999034882</v>
      </c>
    </row>
    <row r="1555" spans="1:2" ht="12.75">
      <c r="A1555" s="5">
        <v>44882.125</v>
      </c>
      <c r="B1555" s="6">
        <v>3.56201171875</v>
      </c>
    </row>
    <row r="1556" spans="1:2" ht="12.75">
      <c r="A1556" s="5">
        <v>44882.135416666664</v>
      </c>
      <c r="B1556" s="6">
        <v>2.32779955863953</v>
      </c>
    </row>
    <row r="1557" spans="1:2" ht="12.75">
      <c r="A1557" s="5">
        <v>44882.14583333333</v>
      </c>
      <c r="B1557" s="6">
        <v>-1.62320959568024</v>
      </c>
    </row>
    <row r="1558" spans="1:2" ht="12.75">
      <c r="A1558" s="5">
        <v>44882.15625</v>
      </c>
      <c r="B1558" s="6">
        <v>-2.03596997261047</v>
      </c>
    </row>
    <row r="1559" spans="1:2" ht="12.75">
      <c r="A1559" s="5">
        <v>44882.166666666664</v>
      </c>
      <c r="B1559" s="6">
        <v>-0.271321624517441</v>
      </c>
    </row>
    <row r="1560" spans="1:2" ht="12.75">
      <c r="A1560" s="5">
        <v>44882.17708333333</v>
      </c>
      <c r="B1560" s="6">
        <v>-9.5709981918335</v>
      </c>
    </row>
    <row r="1561" spans="1:2" ht="12.75">
      <c r="A1561" s="5">
        <v>44882.1875</v>
      </c>
      <c r="B1561" s="6">
        <v>-10.8219051361084</v>
      </c>
    </row>
    <row r="1562" spans="1:2" ht="12.75">
      <c r="A1562" s="5">
        <v>44882.197916666664</v>
      </c>
      <c r="B1562" s="6">
        <v>-8.58577442169189</v>
      </c>
    </row>
    <row r="1563" spans="1:2" ht="12.75">
      <c r="A1563" s="5">
        <v>44882.20833333333</v>
      </c>
      <c r="B1563" s="6">
        <v>-6.09212255477905</v>
      </c>
    </row>
    <row r="1564" spans="1:2" ht="12.75">
      <c r="A1564" s="5">
        <v>44882.21875</v>
      </c>
      <c r="B1564" s="6">
        <v>-11.71142578125</v>
      </c>
    </row>
    <row r="1565" spans="1:2" ht="12.75">
      <c r="A1565" s="5">
        <v>44882.229166666664</v>
      </c>
      <c r="B1565" s="6">
        <v>-14.3883466720581</v>
      </c>
    </row>
    <row r="1566" spans="1:2" ht="12.75">
      <c r="A1566" s="5">
        <v>44882.23958333333</v>
      </c>
      <c r="B1566" s="6">
        <v>-8.26123046875</v>
      </c>
    </row>
    <row r="1567" spans="1:2" ht="12.75">
      <c r="A1567" s="5">
        <v>44882.25</v>
      </c>
      <c r="B1567" s="6">
        <v>-12.0667314529419</v>
      </c>
    </row>
    <row r="1568" spans="1:2" ht="12.75">
      <c r="A1568" s="5">
        <v>44882.260416666664</v>
      </c>
      <c r="B1568" s="6">
        <v>-24.2699108123779</v>
      </c>
    </row>
    <row r="1569" spans="1:2" ht="12.75">
      <c r="A1569" s="5">
        <v>44882.27083333333</v>
      </c>
      <c r="B1569" s="6">
        <v>-13.7954292297363</v>
      </c>
    </row>
    <row r="1570" spans="1:2" ht="12.75">
      <c r="A1570" s="5">
        <v>44882.28125</v>
      </c>
      <c r="B1570" s="6">
        <v>-8.05217361450195</v>
      </c>
    </row>
    <row r="1571" spans="1:2" ht="12.75">
      <c r="A1571" s="5">
        <v>44882.291666666664</v>
      </c>
      <c r="B1571" s="6">
        <v>6.39485692977905</v>
      </c>
    </row>
    <row r="1572" spans="1:2" ht="12.75">
      <c r="A1572" s="5">
        <v>44882.30208333333</v>
      </c>
      <c r="B1572" s="6">
        <v>16.8663730621338</v>
      </c>
    </row>
    <row r="1573" spans="1:2" ht="12.75">
      <c r="A1573" s="5">
        <v>44882.3125</v>
      </c>
      <c r="B1573" s="6">
        <v>53.1937637329102</v>
      </c>
    </row>
    <row r="1574" spans="1:2" ht="12.75">
      <c r="A1574" s="5">
        <v>44882.322916666664</v>
      </c>
      <c r="B1574" s="6">
        <v>71.1734008789063</v>
      </c>
    </row>
    <row r="1575" spans="1:2" ht="12.75">
      <c r="A1575" s="5">
        <v>44882.33333333333</v>
      </c>
      <c r="B1575" s="6">
        <v>75.2456283569336</v>
      </c>
    </row>
    <row r="1576" spans="1:2" ht="12.75">
      <c r="A1576" s="5">
        <v>44882.34375</v>
      </c>
      <c r="B1576" s="6">
        <v>106.929039001465</v>
      </c>
    </row>
    <row r="1577" spans="1:2" ht="12.75">
      <c r="A1577" s="5">
        <v>44882.354166666664</v>
      </c>
      <c r="B1577" s="6">
        <v>110.3564453125</v>
      </c>
    </row>
    <row r="1578" spans="1:2" ht="12.75">
      <c r="A1578" s="5">
        <v>44882.36458333333</v>
      </c>
      <c r="B1578" s="6">
        <v>134.029296875</v>
      </c>
    </row>
    <row r="1579" spans="1:2" ht="12.75">
      <c r="A1579" s="5">
        <v>44882.375</v>
      </c>
      <c r="B1579" s="6">
        <v>147.77131652832</v>
      </c>
    </row>
    <row r="1580" spans="1:2" ht="12.75">
      <c r="A1580" s="5">
        <v>44882.385416666664</v>
      </c>
      <c r="B1580" s="6">
        <v>118.747886657715</v>
      </c>
    </row>
    <row r="1581" spans="1:2" ht="12.75">
      <c r="A1581" s="5">
        <v>44882.39583333333</v>
      </c>
      <c r="B1581" s="6">
        <v>95.96142578125</v>
      </c>
    </row>
    <row r="1582" spans="1:2" ht="12.75">
      <c r="A1582" s="5">
        <v>44882.40625</v>
      </c>
      <c r="B1582" s="6">
        <v>87.7890625</v>
      </c>
    </row>
    <row r="1583" spans="1:2" ht="12.75">
      <c r="A1583" s="5">
        <v>44882.416666666664</v>
      </c>
      <c r="B1583" s="6">
        <v>88.5986328125</v>
      </c>
    </row>
    <row r="1584" spans="1:2" ht="12.75">
      <c r="A1584" s="5">
        <v>44882.42708333333</v>
      </c>
      <c r="B1584" s="6">
        <v>65.2804336547852</v>
      </c>
    </row>
    <row r="1585" spans="1:2" ht="12.75">
      <c r="A1585" s="5">
        <v>44882.4375</v>
      </c>
      <c r="B1585" s="6">
        <v>58.2542915344238</v>
      </c>
    </row>
    <row r="1586" spans="1:2" ht="12.75">
      <c r="A1586" s="5">
        <v>44882.447916666664</v>
      </c>
      <c r="B1586" s="6">
        <v>63.8108100891113</v>
      </c>
    </row>
    <row r="1587" spans="1:2" ht="12.75">
      <c r="A1587" s="5">
        <v>44882.45833333333</v>
      </c>
      <c r="B1587" s="6">
        <v>78.5066757202148</v>
      </c>
    </row>
    <row r="1588" spans="1:2" ht="12.75">
      <c r="A1588" s="5">
        <v>44882.46875</v>
      </c>
      <c r="B1588" s="6">
        <v>68.3319778442383</v>
      </c>
    </row>
    <row r="1589" spans="1:2" ht="12.75">
      <c r="A1589" s="5">
        <v>44882.479166666664</v>
      </c>
      <c r="B1589" s="6">
        <v>69.015022277832</v>
      </c>
    </row>
    <row r="1590" spans="1:2" ht="12.75">
      <c r="A1590" s="5">
        <v>44882.48958333333</v>
      </c>
      <c r="B1590" s="6">
        <v>65.7566528320313</v>
      </c>
    </row>
    <row r="1591" spans="1:2" ht="12.75">
      <c r="A1591" s="5">
        <v>44882.5</v>
      </c>
      <c r="B1591" s="6">
        <v>65.9528198242188</v>
      </c>
    </row>
    <row r="1592" spans="1:2" ht="12.75">
      <c r="A1592" s="5">
        <v>44882.510416666664</v>
      </c>
      <c r="B1592" s="6">
        <v>59.563835144043</v>
      </c>
    </row>
    <row r="1593" spans="1:2" ht="12.75">
      <c r="A1593" s="5">
        <v>44882.52083333333</v>
      </c>
      <c r="B1593" s="6"/>
    </row>
    <row r="1594" spans="1:2" ht="12.75">
      <c r="A1594" s="5">
        <v>44882.53125</v>
      </c>
      <c r="B1594" s="6">
        <v>69.7427291870117</v>
      </c>
    </row>
    <row r="1595" spans="1:2" ht="12.75">
      <c r="A1595" s="5">
        <v>44882.541666666664</v>
      </c>
      <c r="B1595" s="6">
        <v>76.0213241577148</v>
      </c>
    </row>
    <row r="1596" spans="1:2" ht="12.75">
      <c r="A1596" s="5">
        <v>44882.55208333333</v>
      </c>
      <c r="B1596" s="6">
        <v>62.33642578125</v>
      </c>
    </row>
    <row r="1597" spans="1:2" ht="12.75">
      <c r="A1597" s="5">
        <v>44882.5625</v>
      </c>
      <c r="B1597" s="6">
        <v>60.7109375</v>
      </c>
    </row>
    <row r="1598" spans="1:2" ht="12.75">
      <c r="A1598" s="5">
        <v>44882.572916666664</v>
      </c>
      <c r="B1598" s="6">
        <v>52.94189453125</v>
      </c>
    </row>
    <row r="1599" spans="1:2" ht="12.75">
      <c r="A1599" s="5">
        <v>44882.58333333333</v>
      </c>
      <c r="B1599" s="6">
        <v>62.4554405212402</v>
      </c>
    </row>
    <row r="1600" spans="1:2" ht="12.75">
      <c r="A1600" s="5">
        <v>44882.59375</v>
      </c>
      <c r="B1600" s="6">
        <v>83.7420120239258</v>
      </c>
    </row>
    <row r="1601" spans="1:2" ht="12.75">
      <c r="A1601" s="5">
        <v>44882.604166666664</v>
      </c>
      <c r="B1601" s="6">
        <v>113.085914611816</v>
      </c>
    </row>
    <row r="1602" spans="1:2" ht="12.75">
      <c r="A1602" s="5">
        <v>44882.61458333333</v>
      </c>
      <c r="B1602" s="6">
        <v>101.34130859375</v>
      </c>
    </row>
    <row r="1603" spans="1:2" ht="12.75">
      <c r="A1603" s="5">
        <v>44882.625</v>
      </c>
      <c r="B1603" s="6">
        <v>88.3712539672852</v>
      </c>
    </row>
    <row r="1604" spans="1:2" ht="12.75">
      <c r="A1604" s="5">
        <v>44882.635416666664</v>
      </c>
      <c r="B1604" s="6">
        <v>99.8465194702148</v>
      </c>
    </row>
    <row r="1605" spans="1:2" ht="12.75">
      <c r="A1605" s="5">
        <v>44882.64583333333</v>
      </c>
      <c r="B1605" s="6">
        <v>78.0213241577148</v>
      </c>
    </row>
    <row r="1606" spans="1:2" ht="12.75">
      <c r="A1606" s="5">
        <v>44882.65625</v>
      </c>
      <c r="B1606" s="6">
        <v>52.7596015930176</v>
      </c>
    </row>
    <row r="1607" spans="1:2" ht="12.75">
      <c r="A1607" s="5">
        <v>44882.666666666664</v>
      </c>
      <c r="B1607" s="6">
        <v>42.5387382507324</v>
      </c>
    </row>
    <row r="1608" spans="1:2" ht="12.75">
      <c r="A1608" s="5">
        <v>44882.67708333333</v>
      </c>
      <c r="B1608" s="6">
        <v>39.1770820617676</v>
      </c>
    </row>
    <row r="1609" spans="1:2" ht="12.75">
      <c r="A1609" s="5">
        <v>44882.6875</v>
      </c>
      <c r="B1609" s="6">
        <v>19.0095920562744</v>
      </c>
    </row>
    <row r="1610" spans="1:2" ht="12.75">
      <c r="A1610" s="5">
        <v>44882.697916666664</v>
      </c>
      <c r="B1610" s="6">
        <v>24.023946762085</v>
      </c>
    </row>
    <row r="1611" spans="1:2" ht="12.75">
      <c r="A1611" s="5">
        <v>44882.70833333333</v>
      </c>
      <c r="B1611" s="6">
        <v>34.4194221496582</v>
      </c>
    </row>
    <row r="1612" spans="1:2" ht="12.75">
      <c r="A1612" s="5">
        <v>44882.71875</v>
      </c>
      <c r="B1612" s="6">
        <v>31.8528652191162</v>
      </c>
    </row>
    <row r="1613" spans="1:2" ht="12.75">
      <c r="A1613" s="5">
        <v>44882.729166666664</v>
      </c>
      <c r="B1613" s="6">
        <v>36.9166679382324</v>
      </c>
    </row>
    <row r="1614" spans="1:2" ht="12.75">
      <c r="A1614" s="5">
        <v>44882.73958333333</v>
      </c>
      <c r="B1614" s="6">
        <v>40.7822265625</v>
      </c>
    </row>
    <row r="1615" spans="1:2" ht="12.75">
      <c r="A1615" s="5">
        <v>44882.75</v>
      </c>
      <c r="B1615" s="6">
        <v>40.88525390625</v>
      </c>
    </row>
    <row r="1616" spans="1:2" ht="12.75">
      <c r="A1616" s="5">
        <v>44882.760416666664</v>
      </c>
      <c r="B1616" s="6">
        <v>46.333667755127</v>
      </c>
    </row>
    <row r="1617" spans="1:2" ht="12.75">
      <c r="A1617" s="5">
        <v>44882.77083333333</v>
      </c>
      <c r="B1617" s="6">
        <v>35.524242401123</v>
      </c>
    </row>
    <row r="1618" spans="1:2" ht="12.75">
      <c r="A1618" s="5">
        <v>44882.78125</v>
      </c>
      <c r="B1618" s="6">
        <v>35.9211463928223</v>
      </c>
    </row>
    <row r="1619" spans="1:2" ht="12.75">
      <c r="A1619" s="5">
        <v>44882.791666666664</v>
      </c>
      <c r="B1619" s="6">
        <v>37.311824798584</v>
      </c>
    </row>
    <row r="1620" spans="1:2" ht="12.75">
      <c r="A1620" s="5">
        <v>44882.80208333333</v>
      </c>
      <c r="B1620" s="6">
        <v>39.7365913391113</v>
      </c>
    </row>
    <row r="1621" spans="1:2" ht="12.75">
      <c r="A1621" s="5">
        <v>44882.8125</v>
      </c>
      <c r="B1621" s="6">
        <v>35.33154296875</v>
      </c>
    </row>
    <row r="1622" spans="1:2" ht="12.75">
      <c r="A1622" s="5">
        <v>44882.822916666664</v>
      </c>
      <c r="B1622" s="6">
        <v>35.6315116882324</v>
      </c>
    </row>
    <row r="1623" spans="1:2" ht="12.75">
      <c r="A1623" s="5">
        <v>44882.83333333333</v>
      </c>
      <c r="B1623" s="6">
        <v>29.6438808441162</v>
      </c>
    </row>
    <row r="1624" spans="1:2" ht="12.75">
      <c r="A1624" s="5">
        <v>44882.84375</v>
      </c>
      <c r="B1624" s="6">
        <v>36.2327461242676</v>
      </c>
    </row>
    <row r="1625" spans="1:2" ht="12.75">
      <c r="A1625" s="5">
        <v>44882.854166666664</v>
      </c>
      <c r="B1625" s="6">
        <v>31.29638671875</v>
      </c>
    </row>
    <row r="1626" spans="1:2" ht="12.75">
      <c r="A1626" s="5">
        <v>44882.86458333333</v>
      </c>
      <c r="B1626" s="6">
        <v>23.3592128753662</v>
      </c>
    </row>
    <row r="1627" spans="1:2" ht="12.75">
      <c r="A1627" s="5">
        <v>44882.875</v>
      </c>
      <c r="B1627" s="6">
        <v>23.5919589996338</v>
      </c>
    </row>
    <row r="1628" spans="1:2" ht="12.75">
      <c r="A1628" s="5">
        <v>44882.885416666664</v>
      </c>
      <c r="B1628" s="6">
        <v>11.84716796875</v>
      </c>
    </row>
    <row r="1629" spans="1:2" ht="12.75">
      <c r="A1629" s="5">
        <v>44882.89583333333</v>
      </c>
      <c r="B1629" s="6">
        <v>10.6089773178101</v>
      </c>
    </row>
    <row r="1630" spans="1:2" ht="12.75">
      <c r="A1630" s="5">
        <v>44882.90625</v>
      </c>
      <c r="B1630" s="6">
        <v>16.9162502288818</v>
      </c>
    </row>
    <row r="1631" spans="1:2" ht="12.75">
      <c r="A1631" s="5">
        <v>44882.916666666664</v>
      </c>
      <c r="B1631" s="6">
        <v>20.5703125</v>
      </c>
    </row>
    <row r="1632" spans="1:2" ht="12.75">
      <c r="A1632" s="5">
        <v>44882.92708333333</v>
      </c>
      <c r="B1632" s="6">
        <v>19.5234375</v>
      </c>
    </row>
    <row r="1633" spans="1:2" ht="12.75">
      <c r="A1633" s="5">
        <v>44882.9375</v>
      </c>
      <c r="B1633" s="6">
        <v>19.7220058441162</v>
      </c>
    </row>
    <row r="1634" spans="1:2" ht="12.75">
      <c r="A1634" s="5">
        <v>44882.947916666664</v>
      </c>
      <c r="B1634" s="6">
        <v>13.7415361404419</v>
      </c>
    </row>
    <row r="1635" spans="1:2" ht="12.75">
      <c r="A1635" s="5">
        <v>44882.95833333333</v>
      </c>
      <c r="B1635" s="6">
        <v>8.05940723419189</v>
      </c>
    </row>
    <row r="1636" spans="1:2" ht="12.75">
      <c r="A1636" s="5">
        <v>44882.96875</v>
      </c>
      <c r="B1636" s="6">
        <v>14.5693359375</v>
      </c>
    </row>
    <row r="1637" spans="1:2" ht="12.75">
      <c r="A1637" s="5">
        <v>44882.979166666664</v>
      </c>
      <c r="B1637" s="6">
        <v>16.3553066253662</v>
      </c>
    </row>
    <row r="1638" spans="1:2" ht="12.75">
      <c r="A1638" s="5">
        <v>44882.98958333333</v>
      </c>
      <c r="B1638" s="6">
        <v>16.8541660308838</v>
      </c>
    </row>
    <row r="1639" spans="1:2" ht="12.75">
      <c r="A1639" s="5">
        <v>44883</v>
      </c>
      <c r="B1639" s="6">
        <v>18.0753574371338</v>
      </c>
    </row>
    <row r="1640" spans="1:2" ht="12.75">
      <c r="A1640" s="5">
        <v>44883.010416666664</v>
      </c>
      <c r="B1640" s="6">
        <v>22.2252597808838</v>
      </c>
    </row>
    <row r="1641" spans="1:2" ht="12.75">
      <c r="A1641" s="5">
        <v>44883.02083333333</v>
      </c>
      <c r="B1641" s="6">
        <v>24.9365234375</v>
      </c>
    </row>
    <row r="1642" spans="1:2" ht="12.75">
      <c r="A1642" s="5">
        <v>44883.03125</v>
      </c>
      <c r="B1642" s="6">
        <v>23.6507167816162</v>
      </c>
    </row>
    <row r="1643" spans="1:2" ht="12.75">
      <c r="A1643" s="5">
        <v>44883.041666666664</v>
      </c>
      <c r="B1643" s="6">
        <v>21.09228515625</v>
      </c>
    </row>
    <row r="1644" spans="1:2" ht="12.75">
      <c r="A1644" s="5">
        <v>44883.05208333333</v>
      </c>
      <c r="B1644" s="6">
        <v>18.8142910003662</v>
      </c>
    </row>
    <row r="1645" spans="1:2" ht="12.75">
      <c r="A1645" s="5">
        <v>44883.0625</v>
      </c>
      <c r="B1645" s="6">
        <v>16.3529567718506</v>
      </c>
    </row>
    <row r="1646" spans="1:2" ht="12.75">
      <c r="A1646" s="5">
        <v>44883.072916666664</v>
      </c>
      <c r="B1646" s="6">
        <v>17.2482795715332</v>
      </c>
    </row>
    <row r="1647" spans="1:2" ht="12.75">
      <c r="A1647" s="5">
        <v>44883.08333333333</v>
      </c>
      <c r="B1647" s="6">
        <v>19.83984375</v>
      </c>
    </row>
    <row r="1648" spans="1:2" ht="12.75">
      <c r="A1648" s="5">
        <v>44883.09375</v>
      </c>
      <c r="B1648" s="6">
        <v>23.0179176330566</v>
      </c>
    </row>
    <row r="1649" spans="1:2" ht="12.75">
      <c r="A1649" s="5">
        <v>44883.104166666664</v>
      </c>
      <c r="B1649" s="6">
        <v>23.4347190856934</v>
      </c>
    </row>
    <row r="1650" spans="1:2" ht="12.75">
      <c r="A1650" s="5">
        <v>44883.11458333333</v>
      </c>
      <c r="B1650" s="6">
        <v>20.9197597503662</v>
      </c>
    </row>
    <row r="1651" spans="1:2" ht="12.75">
      <c r="A1651" s="5">
        <v>44883.125</v>
      </c>
      <c r="B1651" s="6">
        <v>24.0665683746338</v>
      </c>
    </row>
    <row r="1652" spans="1:2" ht="12.75">
      <c r="A1652" s="5">
        <v>44883.135416666664</v>
      </c>
      <c r="B1652" s="6">
        <v>16.693359375</v>
      </c>
    </row>
    <row r="1653" spans="1:2" ht="12.75">
      <c r="A1653" s="5">
        <v>44883.14583333333</v>
      </c>
      <c r="B1653" s="6">
        <v>16.6059131622314</v>
      </c>
    </row>
    <row r="1654" spans="1:2" ht="12.75">
      <c r="A1654" s="5">
        <v>44883.15625</v>
      </c>
      <c r="B1654" s="6">
        <v>17.939172744751</v>
      </c>
    </row>
    <row r="1655" spans="1:2" ht="12.75">
      <c r="A1655" s="5">
        <v>44883.166666666664</v>
      </c>
      <c r="B1655" s="6">
        <v>12.8956708908081</v>
      </c>
    </row>
    <row r="1656" spans="1:2" ht="12.75">
      <c r="A1656" s="5">
        <v>44883.17708333333</v>
      </c>
      <c r="B1656" s="6">
        <v>6.205078125</v>
      </c>
    </row>
    <row r="1657" spans="1:2" ht="12.75">
      <c r="A1657" s="5">
        <v>44883.1875</v>
      </c>
      <c r="B1657" s="6">
        <v>-5.27860832214355</v>
      </c>
    </row>
    <row r="1658" spans="1:2" ht="12.75">
      <c r="A1658" s="5">
        <v>44883.197916666664</v>
      </c>
      <c r="B1658" s="6">
        <v>-15.7275762557983</v>
      </c>
    </row>
    <row r="1659" spans="1:2" ht="12.75">
      <c r="A1659" s="5">
        <v>44883.20833333333</v>
      </c>
      <c r="B1659" s="6">
        <v>-15.8160810470581</v>
      </c>
    </row>
    <row r="1660" spans="1:2" ht="12.75">
      <c r="A1660" s="5">
        <v>44883.21875</v>
      </c>
      <c r="B1660" s="6">
        <v>-21.3741855621338</v>
      </c>
    </row>
    <row r="1661" spans="1:2" ht="12.75">
      <c r="A1661" s="5">
        <v>44883.229166666664</v>
      </c>
      <c r="B1661" s="6">
        <v>-27.2835178375244</v>
      </c>
    </row>
    <row r="1662" spans="1:2" ht="12.75">
      <c r="A1662" s="5">
        <v>44883.23958333333</v>
      </c>
      <c r="B1662" s="6">
        <v>-32.2308387756348</v>
      </c>
    </row>
    <row r="1663" spans="1:2" ht="12.75">
      <c r="A1663" s="5">
        <v>44883.25</v>
      </c>
      <c r="B1663" s="6">
        <v>-33.6848106384277</v>
      </c>
    </row>
    <row r="1664" spans="1:2" ht="12.75">
      <c r="A1664" s="5">
        <v>44883.260416666664</v>
      </c>
      <c r="B1664" s="6">
        <v>-31.9302272796631</v>
      </c>
    </row>
    <row r="1665" spans="1:2" ht="12.75">
      <c r="A1665" s="5">
        <v>44883.27083333333</v>
      </c>
      <c r="B1665" s="6">
        <v>-31.4088535308838</v>
      </c>
    </row>
    <row r="1666" spans="1:2" ht="12.75">
      <c r="A1666" s="5">
        <v>44883.28125</v>
      </c>
      <c r="B1666" s="6">
        <v>-10.9249677658081</v>
      </c>
    </row>
    <row r="1667" spans="1:2" ht="12.75">
      <c r="A1667" s="5">
        <v>44883.291666666664</v>
      </c>
      <c r="B1667" s="6">
        <v>3.51106762886047</v>
      </c>
    </row>
    <row r="1668" spans="1:2" ht="12.75">
      <c r="A1668" s="5">
        <v>44883.30208333333</v>
      </c>
      <c r="B1668" s="6">
        <v>17.4554042816162</v>
      </c>
    </row>
    <row r="1669" spans="1:2" ht="12.75">
      <c r="A1669" s="5">
        <v>44883.3125</v>
      </c>
      <c r="B1669" s="6">
        <v>60.1472969055176</v>
      </c>
    </row>
    <row r="1670" spans="1:2" ht="12.75">
      <c r="A1670" s="5">
        <v>44883.322916666664</v>
      </c>
      <c r="B1670" s="6">
        <v>88.3590469360352</v>
      </c>
    </row>
    <row r="1671" spans="1:2" ht="12.75">
      <c r="A1671" s="5">
        <v>44883.33333333333</v>
      </c>
      <c r="B1671" s="6">
        <v>93.1513671875</v>
      </c>
    </row>
    <row r="1672" spans="1:2" ht="12.75">
      <c r="A1672" s="5">
        <v>44883.34375</v>
      </c>
      <c r="B1672" s="6">
        <v>120.548500061035</v>
      </c>
    </row>
    <row r="1673" spans="1:2" ht="12.75">
      <c r="A1673" s="5">
        <v>44883.354166666664</v>
      </c>
      <c r="B1673" s="6">
        <v>133.20768737793</v>
      </c>
    </row>
    <row r="1674" spans="1:2" ht="12.75">
      <c r="A1674" s="5">
        <v>44883.36458333333</v>
      </c>
      <c r="B1674" s="6">
        <v>141.88899230957</v>
      </c>
    </row>
    <row r="1675" spans="1:2" ht="12.75">
      <c r="A1675" s="5">
        <v>44883.375</v>
      </c>
      <c r="B1675" s="6">
        <v>136.134078979492</v>
      </c>
    </row>
    <row r="1676" spans="1:2" ht="12.75">
      <c r="A1676" s="5">
        <v>44883.385416666664</v>
      </c>
      <c r="B1676" s="6">
        <v>127.571166992188</v>
      </c>
    </row>
    <row r="1677" spans="1:2" ht="12.75">
      <c r="A1677" s="5">
        <v>44883.39583333333</v>
      </c>
      <c r="B1677" s="6">
        <v>128.257232666016</v>
      </c>
    </row>
    <row r="1678" spans="1:2" ht="12.75">
      <c r="A1678" s="5">
        <v>44883.40625</v>
      </c>
      <c r="B1678" s="6">
        <v>127.509048461914</v>
      </c>
    </row>
    <row r="1679" spans="1:2" ht="12.75">
      <c r="A1679" s="5">
        <v>44883.416666666664</v>
      </c>
      <c r="B1679" s="6">
        <v>122.849449157715</v>
      </c>
    </row>
    <row r="1680" spans="1:2" ht="12.75">
      <c r="A1680" s="5">
        <v>44883.42708333333</v>
      </c>
      <c r="B1680" s="6">
        <v>135.14665222168</v>
      </c>
    </row>
    <row r="1681" spans="1:2" ht="12.75">
      <c r="A1681" s="5">
        <v>44883.4375</v>
      </c>
      <c r="B1681" s="6">
        <v>123.205635070801</v>
      </c>
    </row>
    <row r="1682" spans="1:2" ht="12.75">
      <c r="A1682" s="5">
        <v>44883.447916666664</v>
      </c>
      <c r="B1682" s="6">
        <v>117.873184204102</v>
      </c>
    </row>
    <row r="1683" spans="1:2" ht="12.75">
      <c r="A1683" s="5">
        <v>44883.45833333333</v>
      </c>
      <c r="B1683" s="6">
        <v>110.747840881348</v>
      </c>
    </row>
    <row r="1684" spans="1:2" ht="12.75">
      <c r="A1684" s="5">
        <v>44883.46875</v>
      </c>
      <c r="B1684" s="6">
        <v>106.859245300293</v>
      </c>
    </row>
    <row r="1685" spans="1:2" ht="12.75">
      <c r="A1685" s="5">
        <v>44883.479166666664</v>
      </c>
      <c r="B1685" s="6">
        <v>110.721809387207</v>
      </c>
    </row>
    <row r="1686" spans="1:2" ht="12.75">
      <c r="A1686" s="5">
        <v>44883.48958333333</v>
      </c>
      <c r="B1686" s="6">
        <v>106.868980407715</v>
      </c>
    </row>
    <row r="1687" spans="1:2" ht="12.75">
      <c r="A1687" s="5">
        <v>44883.5</v>
      </c>
      <c r="B1687" s="6">
        <v>107.28564453125</v>
      </c>
    </row>
    <row r="1688" spans="1:2" ht="12.75">
      <c r="A1688" s="5">
        <v>44883.510416666664</v>
      </c>
      <c r="B1688" s="6">
        <v>116.07275390625</v>
      </c>
    </row>
    <row r="1689" spans="1:2" ht="12.75">
      <c r="A1689" s="5">
        <v>44883.52083333333</v>
      </c>
      <c r="B1689" s="6">
        <v>120.139976501465</v>
      </c>
    </row>
    <row r="1690" spans="1:2" ht="12.75">
      <c r="A1690" s="5">
        <v>44883.53125</v>
      </c>
      <c r="B1690" s="6">
        <v>115.487297058105</v>
      </c>
    </row>
    <row r="1691" spans="1:2" ht="12.75">
      <c r="A1691" s="5">
        <v>44883.541666666664</v>
      </c>
      <c r="B1691" s="6">
        <v>112.991058349609</v>
      </c>
    </row>
    <row r="1692" spans="1:2" ht="12.75">
      <c r="A1692" s="5">
        <v>44883.55208333333</v>
      </c>
      <c r="B1692" s="6">
        <v>95.21630859375</v>
      </c>
    </row>
    <row r="1693" spans="1:2" ht="12.75">
      <c r="A1693" s="5">
        <v>44883.5625</v>
      </c>
      <c r="B1693" s="6">
        <v>90.8103866577148</v>
      </c>
    </row>
    <row r="1694" spans="1:2" ht="12.75">
      <c r="A1694" s="5">
        <v>44883.572916666664</v>
      </c>
      <c r="B1694" s="6">
        <v>109.134605407715</v>
      </c>
    </row>
    <row r="1695" spans="1:2" ht="12.75">
      <c r="A1695" s="5">
        <v>44883.58333333333</v>
      </c>
      <c r="B1695" s="6">
        <v>125.51025390625</v>
      </c>
    </row>
    <row r="1696" spans="1:2" ht="12.75">
      <c r="A1696" s="5">
        <v>44883.59375</v>
      </c>
      <c r="B1696" s="6">
        <v>117.646156311035</v>
      </c>
    </row>
    <row r="1697" spans="1:2" ht="12.75">
      <c r="A1697" s="5">
        <v>44883.604166666664</v>
      </c>
      <c r="B1697" s="6">
        <v>102.752769470215</v>
      </c>
    </row>
    <row r="1698" spans="1:2" ht="12.75">
      <c r="A1698" s="5">
        <v>44883.61458333333</v>
      </c>
      <c r="B1698" s="6">
        <v>85.6904296875</v>
      </c>
    </row>
    <row r="1699" spans="1:2" ht="12.75">
      <c r="A1699" s="5">
        <v>44883.625</v>
      </c>
      <c r="B1699" s="6">
        <v>61.91357421875</v>
      </c>
    </row>
    <row r="1700" spans="1:2" ht="12.75">
      <c r="A1700" s="5">
        <v>44883.635416666664</v>
      </c>
      <c r="B1700" s="6">
        <v>61.9755859375</v>
      </c>
    </row>
    <row r="1701" spans="1:2" ht="12.75">
      <c r="A1701" s="5">
        <v>44883.64583333333</v>
      </c>
      <c r="B1701" s="6">
        <v>62.98095703125</v>
      </c>
    </row>
    <row r="1702" spans="1:2" ht="12.75">
      <c r="A1702" s="5">
        <v>44883.65625</v>
      </c>
      <c r="B1702" s="6">
        <v>41.8772773742676</v>
      </c>
    </row>
    <row r="1703" spans="1:2" ht="12.75">
      <c r="A1703" s="5">
        <v>44883.666666666664</v>
      </c>
      <c r="B1703" s="6">
        <v>17.96728515625</v>
      </c>
    </row>
    <row r="1704" spans="1:2" ht="12.75">
      <c r="A1704" s="5">
        <v>44883.67708333333</v>
      </c>
      <c r="B1704" s="6">
        <v>5.18424463272095</v>
      </c>
    </row>
    <row r="1705" spans="1:2" ht="12.75">
      <c r="A1705" s="5">
        <v>44883.6875</v>
      </c>
      <c r="B1705" s="6">
        <v>2.71468091011047</v>
      </c>
    </row>
    <row r="1706" spans="1:2" ht="12.75">
      <c r="A1706" s="5">
        <v>44883.697916666664</v>
      </c>
      <c r="B1706" s="6">
        <v>3.427734375</v>
      </c>
    </row>
    <row r="1707" spans="1:2" ht="12.75">
      <c r="A1707" s="5">
        <v>44883.70833333333</v>
      </c>
      <c r="B1707" s="6">
        <v>3.58898997306824</v>
      </c>
    </row>
    <row r="1708" spans="1:2" ht="12.75">
      <c r="A1708" s="5">
        <v>44883.71875</v>
      </c>
      <c r="B1708" s="6">
        <v>-17.7437744140625</v>
      </c>
    </row>
    <row r="1709" spans="1:2" ht="12.75">
      <c r="A1709" s="5">
        <v>44883.729166666664</v>
      </c>
      <c r="B1709" s="6">
        <v>-9.21328258514404</v>
      </c>
    </row>
    <row r="1710" spans="1:2" ht="12.75">
      <c r="A1710" s="5">
        <v>44883.73958333333</v>
      </c>
      <c r="B1710" s="6">
        <v>-4.01018714904785</v>
      </c>
    </row>
    <row r="1711" spans="1:2" ht="12.75">
      <c r="A1711" s="5">
        <v>44883.75</v>
      </c>
      <c r="B1711" s="6">
        <v>-13.7337236404419</v>
      </c>
    </row>
    <row r="1712" spans="1:2" ht="12.75">
      <c r="A1712" s="5">
        <v>44883.760416666664</v>
      </c>
      <c r="B1712" s="6">
        <v>-7.982421875</v>
      </c>
    </row>
    <row r="1713" spans="1:2" ht="12.75">
      <c r="A1713" s="5">
        <v>44883.77083333333</v>
      </c>
      <c r="B1713" s="6">
        <v>-5.03173828125</v>
      </c>
    </row>
    <row r="1714" spans="1:2" ht="12.75">
      <c r="A1714" s="5">
        <v>44883.78125</v>
      </c>
      <c r="B1714" s="6">
        <v>-3.97705078125</v>
      </c>
    </row>
    <row r="1715" spans="1:2" ht="12.75">
      <c r="A1715" s="5">
        <v>44883.791666666664</v>
      </c>
      <c r="B1715" s="6">
        <v>2.19466137886047</v>
      </c>
    </row>
    <row r="1716" spans="1:2" ht="12.75">
      <c r="A1716" s="5">
        <v>44883.80208333333</v>
      </c>
      <c r="B1716" s="6">
        <v>-13.08203125</v>
      </c>
    </row>
    <row r="1717" spans="1:2" ht="12.75">
      <c r="A1717" s="5">
        <v>44883.8125</v>
      </c>
      <c r="B1717" s="6">
        <v>-27.7654628753662</v>
      </c>
    </row>
    <row r="1718" spans="1:2" ht="12.75">
      <c r="A1718" s="5">
        <v>44883.822916666664</v>
      </c>
      <c r="B1718" s="6">
        <v>-29.6998691558838</v>
      </c>
    </row>
    <row r="1719" spans="1:2" ht="12.75">
      <c r="A1719" s="5">
        <v>44883.83333333333</v>
      </c>
      <c r="B1719" s="6">
        <v>-33.8592109680176</v>
      </c>
    </row>
    <row r="1720" spans="1:2" ht="12.75">
      <c r="A1720" s="5">
        <v>44883.84375</v>
      </c>
      <c r="B1720" s="6">
        <v>-62.0962715148926</v>
      </c>
    </row>
    <row r="1721" spans="1:2" ht="12.75">
      <c r="A1721" s="5">
        <v>44883.854166666664</v>
      </c>
      <c r="B1721" s="6">
        <v>-66.9574432373047</v>
      </c>
    </row>
    <row r="1722" spans="1:2" ht="12.75">
      <c r="A1722" s="5">
        <v>44883.86458333333</v>
      </c>
      <c r="B1722" s="6">
        <v>-69.1901016235352</v>
      </c>
    </row>
    <row r="1723" spans="1:2" ht="12.75">
      <c r="A1723" s="5">
        <v>44883.875</v>
      </c>
      <c r="B1723" s="6">
        <v>-68.392578125</v>
      </c>
    </row>
    <row r="1724" spans="1:2" ht="12.75">
      <c r="A1724" s="5">
        <v>44883.885416666664</v>
      </c>
      <c r="B1724" s="6">
        <v>-57.33447265625</v>
      </c>
    </row>
    <row r="1725" spans="1:2" ht="12.75">
      <c r="A1725" s="5">
        <v>44883.89583333333</v>
      </c>
      <c r="B1725" s="6">
        <v>-57.4734001159668</v>
      </c>
    </row>
    <row r="1726" spans="1:2" ht="12.75">
      <c r="A1726" s="5">
        <v>44883.90625</v>
      </c>
      <c r="B1726" s="6">
        <v>-57.3942756652832</v>
      </c>
    </row>
    <row r="1727" spans="1:2" ht="12.75">
      <c r="A1727" s="5">
        <v>44883.916666666664</v>
      </c>
      <c r="B1727" s="6">
        <v>-52.41357421875</v>
      </c>
    </row>
    <row r="1728" spans="1:2" ht="12.75">
      <c r="A1728" s="5">
        <v>44883.92708333333</v>
      </c>
      <c r="B1728" s="6">
        <v>-57.1027030944824</v>
      </c>
    </row>
    <row r="1729" spans="1:2" ht="12.75">
      <c r="A1729" s="5">
        <v>44883.9375</v>
      </c>
      <c r="B1729" s="6">
        <v>-59.3948822021484</v>
      </c>
    </row>
    <row r="1730" spans="1:2" ht="12.75">
      <c r="A1730" s="5">
        <v>44883.947916666664</v>
      </c>
      <c r="B1730" s="6">
        <v>-63.5007667541504</v>
      </c>
    </row>
    <row r="1731" spans="1:2" ht="12.75">
      <c r="A1731" s="5">
        <v>44883.95833333333</v>
      </c>
      <c r="B1731" s="6">
        <v>-64.0376205444336</v>
      </c>
    </row>
    <row r="1732" spans="1:2" ht="12.75">
      <c r="A1732" s="5">
        <v>44883.96875</v>
      </c>
      <c r="B1732" s="6">
        <v>-57.3859062194824</v>
      </c>
    </row>
    <row r="1733" spans="1:2" ht="12.75">
      <c r="A1733" s="5">
        <v>44883.979166666664</v>
      </c>
      <c r="B1733" s="6">
        <v>-57.9418830871582</v>
      </c>
    </row>
    <row r="1734" spans="1:2" ht="12.75">
      <c r="A1734" s="5">
        <v>44883.98958333333</v>
      </c>
      <c r="B1734" s="6">
        <v>-58.8149642944336</v>
      </c>
    </row>
    <row r="1735" spans="1:2" ht="12.75">
      <c r="A1735" s="5">
        <v>44884</v>
      </c>
      <c r="B1735" s="6">
        <v>-58.7921409606934</v>
      </c>
    </row>
    <row r="1736" spans="1:2" ht="12.75">
      <c r="A1736" s="5">
        <v>44884.010416666664</v>
      </c>
      <c r="B1736" s="6">
        <v>-45.0393867492676</v>
      </c>
    </row>
    <row r="1737" spans="1:2" ht="12.75">
      <c r="A1737" s="5">
        <v>44884.02083333333</v>
      </c>
      <c r="B1737" s="6">
        <v>-44.4064140319824</v>
      </c>
    </row>
    <row r="1738" spans="1:2" ht="12.75">
      <c r="A1738" s="5">
        <v>44884.03125</v>
      </c>
      <c r="B1738" s="6">
        <v>-45.3460273742676</v>
      </c>
    </row>
    <row r="1739" spans="1:2" ht="12.75">
      <c r="A1739" s="5">
        <v>44884.041666666664</v>
      </c>
      <c r="B1739" s="6">
        <v>-39.7517890930176</v>
      </c>
    </row>
    <row r="1740" spans="1:2" ht="12.75">
      <c r="A1740" s="5">
        <v>44884.05208333333</v>
      </c>
      <c r="B1740" s="6">
        <v>-37.375</v>
      </c>
    </row>
    <row r="1741" spans="1:2" ht="12.75">
      <c r="A1741" s="5">
        <v>44884.0625</v>
      </c>
      <c r="B1741" s="6">
        <v>-34.45751953125</v>
      </c>
    </row>
    <row r="1742" spans="1:2" ht="12.75">
      <c r="A1742" s="5">
        <v>44884.072916666664</v>
      </c>
      <c r="B1742" s="6">
        <v>-30.966796875</v>
      </c>
    </row>
    <row r="1743" spans="1:2" ht="12.75">
      <c r="A1743" s="5">
        <v>44884.08333333333</v>
      </c>
      <c r="B1743" s="6">
        <v>-29.234375</v>
      </c>
    </row>
    <row r="1744" spans="1:2" ht="12.75">
      <c r="A1744" s="5">
        <v>44884.09375</v>
      </c>
      <c r="B1744" s="6">
        <v>-26.1137523651123</v>
      </c>
    </row>
    <row r="1745" spans="1:2" ht="12.75">
      <c r="A1745" s="5">
        <v>44884.104166666664</v>
      </c>
      <c r="B1745" s="6">
        <v>-27.3066577911377</v>
      </c>
    </row>
    <row r="1746" spans="1:2" ht="12.75">
      <c r="A1746" s="5">
        <v>44884.11458333333</v>
      </c>
      <c r="B1746" s="6">
        <v>-30.1350917816162</v>
      </c>
    </row>
    <row r="1747" spans="1:2" ht="12.75">
      <c r="A1747" s="5">
        <v>44884.125</v>
      </c>
      <c r="B1747" s="6">
        <v>-32.3617324829102</v>
      </c>
    </row>
    <row r="1748" spans="1:2" ht="12.75">
      <c r="A1748" s="5">
        <v>44884.135416666664</v>
      </c>
      <c r="B1748" s="6">
        <v>-30.7963066101074</v>
      </c>
    </row>
    <row r="1749" spans="1:2" ht="12.75">
      <c r="A1749" s="5">
        <v>44884.14583333333</v>
      </c>
      <c r="B1749" s="6">
        <v>-31.8128566741943</v>
      </c>
    </row>
    <row r="1750" spans="1:2" ht="12.75">
      <c r="A1750" s="5">
        <v>44884.15625</v>
      </c>
      <c r="B1750" s="6">
        <v>-29.6311531066895</v>
      </c>
    </row>
    <row r="1751" spans="1:2" ht="12.75">
      <c r="A1751" s="5">
        <v>44884.166666666664</v>
      </c>
      <c r="B1751" s="6">
        <v>-24.5753574371338</v>
      </c>
    </row>
    <row r="1752" spans="1:2" ht="12.75">
      <c r="A1752" s="5">
        <v>44884.17708333333</v>
      </c>
      <c r="B1752" s="6">
        <v>-30.6083984375</v>
      </c>
    </row>
    <row r="1753" spans="1:2" ht="12.75">
      <c r="A1753" s="5">
        <v>44884.1875</v>
      </c>
      <c r="B1753" s="6">
        <v>-41.17724609375</v>
      </c>
    </row>
    <row r="1754" spans="1:2" ht="12.75">
      <c r="A1754" s="5">
        <v>44884.197916666664</v>
      </c>
      <c r="B1754" s="6">
        <v>-34.4690742492676</v>
      </c>
    </row>
    <row r="1755" spans="1:2" ht="12.75">
      <c r="A1755" s="5">
        <v>44884.20833333333</v>
      </c>
      <c r="B1755" s="6">
        <v>-36.5812187194824</v>
      </c>
    </row>
    <row r="1756" spans="1:2" ht="12.75">
      <c r="A1756" s="5">
        <v>44884.21875</v>
      </c>
      <c r="B1756" s="6">
        <v>-56.1393013000488</v>
      </c>
    </row>
    <row r="1757" spans="1:2" ht="12.75">
      <c r="A1757" s="5">
        <v>44884.229166666664</v>
      </c>
      <c r="B1757" s="6">
        <v>-59.185733795166</v>
      </c>
    </row>
    <row r="1758" spans="1:2" ht="12.75">
      <c r="A1758" s="5">
        <v>44884.23958333333</v>
      </c>
      <c r="B1758" s="6">
        <v>-59.6912040710449</v>
      </c>
    </row>
    <row r="1759" spans="1:2" ht="12.75">
      <c r="A1759" s="5">
        <v>44884.25</v>
      </c>
      <c r="B1759" s="6">
        <v>-53.8678779602051</v>
      </c>
    </row>
    <row r="1760" spans="1:2" ht="12.75">
      <c r="A1760" s="5">
        <v>44884.260416666664</v>
      </c>
      <c r="B1760" s="6">
        <v>-64.9094848632813</v>
      </c>
    </row>
    <row r="1761" spans="1:2" ht="12.75">
      <c r="A1761" s="5">
        <v>44884.27083333333</v>
      </c>
      <c r="B1761" s="6">
        <v>-69.5870971679688</v>
      </c>
    </row>
    <row r="1762" spans="1:2" ht="12.75">
      <c r="A1762" s="5">
        <v>44884.28125</v>
      </c>
      <c r="B1762" s="6">
        <v>-63.33935546875</v>
      </c>
    </row>
    <row r="1763" spans="1:2" ht="12.75">
      <c r="A1763" s="5">
        <v>44884.291666666664</v>
      </c>
      <c r="B1763" s="6">
        <v>-46.3738594055176</v>
      </c>
    </row>
    <row r="1764" spans="1:2" ht="12.75">
      <c r="A1764" s="5">
        <v>44884.30208333333</v>
      </c>
      <c r="B1764" s="6">
        <v>-29.6028652191162</v>
      </c>
    </row>
    <row r="1765" spans="1:2" ht="12.75">
      <c r="A1765" s="5">
        <v>44884.3125</v>
      </c>
      <c r="B1765" s="6">
        <v>-16.3025722503662</v>
      </c>
    </row>
    <row r="1766" spans="1:2" ht="12.75">
      <c r="A1766" s="5">
        <v>44884.322916666664</v>
      </c>
      <c r="B1766" s="6">
        <v>0.859049499034882</v>
      </c>
    </row>
    <row r="1767" spans="1:2" ht="12.75">
      <c r="A1767" s="5">
        <v>44884.33333333333</v>
      </c>
      <c r="B1767" s="6">
        <v>27.9977207183838</v>
      </c>
    </row>
    <row r="1768" spans="1:2" ht="12.75">
      <c r="A1768" s="5">
        <v>44884.34375</v>
      </c>
      <c r="B1768" s="6">
        <v>36.3944892883301</v>
      </c>
    </row>
    <row r="1769" spans="1:2" ht="12.75">
      <c r="A1769" s="5">
        <v>44884.354166666664</v>
      </c>
      <c r="B1769" s="6">
        <v>52.7590408325195</v>
      </c>
    </row>
    <row r="1770" spans="1:2" ht="12.75">
      <c r="A1770" s="5">
        <v>44884.36458333333</v>
      </c>
      <c r="B1770" s="6">
        <v>32.7620506286621</v>
      </c>
    </row>
    <row r="1771" spans="1:2" ht="12.75">
      <c r="A1771" s="5">
        <v>44884.375</v>
      </c>
      <c r="B1771" s="6">
        <v>43.2930793762207</v>
      </c>
    </row>
    <row r="1772" spans="1:2" ht="12.75">
      <c r="A1772" s="5">
        <v>44884.385416666664</v>
      </c>
      <c r="B1772" s="6">
        <v>19.5486660003662</v>
      </c>
    </row>
    <row r="1773" spans="1:2" ht="12.75">
      <c r="A1773" s="5">
        <v>44884.39583333333</v>
      </c>
      <c r="B1773" s="6">
        <v>10.6800270080566</v>
      </c>
    </row>
    <row r="1774" spans="1:2" ht="12.75">
      <c r="A1774" s="5">
        <v>44884.40625</v>
      </c>
      <c r="B1774" s="6">
        <v>-0.355319768190384</v>
      </c>
    </row>
    <row r="1775" spans="1:2" ht="12.75">
      <c r="A1775" s="5">
        <v>44884.416666666664</v>
      </c>
      <c r="B1775" s="6">
        <v>16.9768714904785</v>
      </c>
    </row>
    <row r="1776" spans="1:2" ht="12.75">
      <c r="A1776" s="5">
        <v>44884.42708333333</v>
      </c>
      <c r="B1776" s="6">
        <v>21.7212085723877</v>
      </c>
    </row>
    <row r="1777" spans="1:2" ht="12.75">
      <c r="A1777" s="5">
        <v>44884.4375</v>
      </c>
      <c r="B1777" s="6">
        <v>39.9446601867676</v>
      </c>
    </row>
    <row r="1778" spans="1:2" ht="12.75">
      <c r="A1778" s="5">
        <v>44884.447916666664</v>
      </c>
      <c r="B1778" s="6">
        <v>39.4651679992676</v>
      </c>
    </row>
    <row r="1779" spans="1:2" ht="12.75">
      <c r="A1779" s="5">
        <v>44884.45833333333</v>
      </c>
      <c r="B1779" s="6">
        <v>42.56494140625</v>
      </c>
    </row>
    <row r="1780" spans="1:2" ht="12.75">
      <c r="A1780" s="5">
        <v>44884.46875</v>
      </c>
      <c r="B1780" s="6">
        <v>44.02685546875</v>
      </c>
    </row>
    <row r="1781" spans="1:2" ht="12.75">
      <c r="A1781" s="5">
        <v>44884.479166666664</v>
      </c>
      <c r="B1781" s="6">
        <v>50.4152374267578</v>
      </c>
    </row>
    <row r="1782" spans="1:2" ht="12.75">
      <c r="A1782" s="5">
        <v>44884.48958333333</v>
      </c>
      <c r="B1782" s="6">
        <v>46.4364852905273</v>
      </c>
    </row>
    <row r="1783" spans="1:2" ht="12.75">
      <c r="A1783" s="5">
        <v>44884.5</v>
      </c>
      <c r="B1783" s="6">
        <v>43.9407539367676</v>
      </c>
    </row>
    <row r="1784" spans="1:2" ht="12.75">
      <c r="A1784" s="5">
        <v>44884.510416666664</v>
      </c>
      <c r="B1784" s="6">
        <v>44.5883255004883</v>
      </c>
    </row>
    <row r="1785" spans="1:2" ht="12.75">
      <c r="A1785" s="5">
        <v>44884.52083333333</v>
      </c>
      <c r="B1785" s="6">
        <v>42.2165260314941</v>
      </c>
    </row>
    <row r="1786" spans="1:2" ht="12.75">
      <c r="A1786" s="5">
        <v>44884.53125</v>
      </c>
      <c r="B1786" s="6">
        <v>37.9348945617676</v>
      </c>
    </row>
    <row r="1787" spans="1:2" ht="12.75">
      <c r="A1787" s="5">
        <v>44884.541666666664</v>
      </c>
      <c r="B1787" s="6">
        <v>36.5859375</v>
      </c>
    </row>
    <row r="1788" spans="1:2" ht="12.75">
      <c r="A1788" s="5">
        <v>44884.55208333333</v>
      </c>
      <c r="B1788" s="6">
        <v>41.4224281311035</v>
      </c>
    </row>
    <row r="1789" spans="1:2" ht="12.75">
      <c r="A1789" s="5">
        <v>44884.5625</v>
      </c>
      <c r="B1789" s="6">
        <v>48.0204429626465</v>
      </c>
    </row>
    <row r="1790" spans="1:2" ht="12.75">
      <c r="A1790" s="5">
        <v>44884.572916666664</v>
      </c>
      <c r="B1790" s="6">
        <v>45.6933174133301</v>
      </c>
    </row>
    <row r="1791" spans="1:2" ht="12.75">
      <c r="A1791" s="5">
        <v>44884.58333333333</v>
      </c>
      <c r="B1791" s="6">
        <v>45.7482490539551</v>
      </c>
    </row>
    <row r="1792" spans="1:2" ht="12.75">
      <c r="A1792" s="5">
        <v>44884.59375</v>
      </c>
      <c r="B1792" s="6">
        <v>56.6263008117676</v>
      </c>
    </row>
    <row r="1793" spans="1:2" ht="12.75">
      <c r="A1793" s="5">
        <v>44884.604166666664</v>
      </c>
      <c r="B1793" s="6">
        <v>63.7312507629395</v>
      </c>
    </row>
    <row r="1794" spans="1:2" ht="12.75">
      <c r="A1794" s="5">
        <v>44884.61458333333</v>
      </c>
      <c r="B1794" s="6">
        <v>57.7042961120605</v>
      </c>
    </row>
    <row r="1795" spans="1:2" ht="12.75">
      <c r="A1795" s="5">
        <v>44884.625</v>
      </c>
      <c r="B1795" s="6">
        <v>41.70458984375</v>
      </c>
    </row>
    <row r="1796" spans="1:2" ht="12.75">
      <c r="A1796" s="5">
        <v>44884.635416666664</v>
      </c>
      <c r="B1796" s="6">
        <v>20.3336582183838</v>
      </c>
    </row>
    <row r="1797" spans="1:2" ht="12.75">
      <c r="A1797" s="5">
        <v>44884.64583333333</v>
      </c>
      <c r="B1797" s="6">
        <v>-6.71126317977905</v>
      </c>
    </row>
    <row r="1798" spans="1:2" ht="12.75">
      <c r="A1798" s="5">
        <v>44884.65625</v>
      </c>
      <c r="B1798" s="6">
        <v>-50.3919258117676</v>
      </c>
    </row>
    <row r="1799" spans="1:2" ht="12.75">
      <c r="A1799" s="5">
        <v>44884.666666666664</v>
      </c>
      <c r="B1799" s="6">
        <v>-84.6067733764648</v>
      </c>
    </row>
    <row r="1800" spans="1:2" ht="12.75">
      <c r="A1800" s="5">
        <v>44884.67708333333</v>
      </c>
      <c r="B1800" s="6">
        <v>-81.5105819702148</v>
      </c>
    </row>
    <row r="1801" spans="1:2" ht="12.75">
      <c r="A1801" s="5">
        <v>44884.6875</v>
      </c>
      <c r="B1801" s="6">
        <v>-92.2228164672852</v>
      </c>
    </row>
    <row r="1802" spans="1:2" ht="12.75">
      <c r="A1802" s="5">
        <v>44884.697916666664</v>
      </c>
      <c r="B1802" s="6">
        <v>-86.2702178955078</v>
      </c>
    </row>
    <row r="1803" spans="1:2" ht="12.75">
      <c r="A1803" s="5">
        <v>44884.70833333333</v>
      </c>
      <c r="B1803" s="6">
        <v>-71.4121780395508</v>
      </c>
    </row>
    <row r="1804" spans="1:2" ht="12.75">
      <c r="A1804" s="5">
        <v>44884.71875</v>
      </c>
      <c r="B1804" s="6">
        <v>-64.7816314697266</v>
      </c>
    </row>
    <row r="1805" spans="1:2" ht="12.75">
      <c r="A1805" s="5">
        <v>44884.729166666664</v>
      </c>
      <c r="B1805" s="6">
        <v>-57.3317070007324</v>
      </c>
    </row>
    <row r="1806" spans="1:2" ht="12.75">
      <c r="A1806" s="5">
        <v>44884.73958333333</v>
      </c>
      <c r="B1806" s="6">
        <v>-52.8044700622559</v>
      </c>
    </row>
    <row r="1807" spans="1:2" ht="12.75">
      <c r="A1807" s="5">
        <v>44884.75</v>
      </c>
      <c r="B1807" s="6">
        <v>-45.8965835571289</v>
      </c>
    </row>
    <row r="1808" spans="1:2" ht="12.75">
      <c r="A1808" s="5">
        <v>44884.760416666664</v>
      </c>
      <c r="B1808" s="6">
        <v>-38.0033721923828</v>
      </c>
    </row>
    <row r="1809" spans="1:2" ht="12.75">
      <c r="A1809" s="5">
        <v>44884.77083333333</v>
      </c>
      <c r="B1809" s="6">
        <v>-35.7360038757324</v>
      </c>
    </row>
    <row r="1810" spans="1:2" ht="12.75">
      <c r="A1810" s="5">
        <v>44884.78125</v>
      </c>
      <c r="B1810" s="6">
        <v>-35.7569999694824</v>
      </c>
    </row>
    <row r="1811" spans="1:2" ht="12.75">
      <c r="A1811" s="5">
        <v>44884.791666666664</v>
      </c>
      <c r="B1811" s="6">
        <v>-37.2669258117676</v>
      </c>
    </row>
    <row r="1812" spans="1:2" ht="12.75">
      <c r="A1812" s="5">
        <v>44884.80208333333</v>
      </c>
      <c r="B1812" s="6">
        <v>-51.1337890625</v>
      </c>
    </row>
    <row r="1813" spans="1:2" ht="12.75">
      <c r="A1813" s="5">
        <v>44884.8125</v>
      </c>
      <c r="B1813" s="6">
        <v>-93.1306991577148</v>
      </c>
    </row>
    <row r="1814" spans="1:2" ht="12.75">
      <c r="A1814" s="5">
        <v>44884.822916666664</v>
      </c>
      <c r="B1814" s="6">
        <v>-97.4378280639648</v>
      </c>
    </row>
    <row r="1815" spans="1:2" ht="12.75">
      <c r="A1815" s="5">
        <v>44884.83333333333</v>
      </c>
      <c r="B1815" s="6">
        <v>-97.6350936889648</v>
      </c>
    </row>
    <row r="1816" spans="1:2" ht="12.75">
      <c r="A1816" s="5">
        <v>44884.84375</v>
      </c>
      <c r="B1816" s="6">
        <v>-96.9627151489258</v>
      </c>
    </row>
    <row r="1817" spans="1:2" ht="12.75">
      <c r="A1817" s="5">
        <v>44884.854166666664</v>
      </c>
      <c r="B1817" s="6">
        <v>-98.0949020385742</v>
      </c>
    </row>
    <row r="1818" spans="1:2" ht="12.75">
      <c r="A1818" s="5">
        <v>44884.86458333333</v>
      </c>
      <c r="B1818" s="6">
        <v>-91.0508117675781</v>
      </c>
    </row>
    <row r="1819" spans="1:2" ht="12.75">
      <c r="A1819" s="5">
        <v>44884.875</v>
      </c>
      <c r="B1819" s="6">
        <v>-95.2046508789063</v>
      </c>
    </row>
    <row r="1820" spans="1:2" ht="12.75">
      <c r="A1820" s="5">
        <v>44884.885416666664</v>
      </c>
      <c r="B1820" s="6">
        <v>-106.552848815918</v>
      </c>
    </row>
    <row r="1821" spans="1:2" ht="12.75">
      <c r="A1821" s="5">
        <v>44884.89583333333</v>
      </c>
      <c r="B1821" s="6">
        <v>-107.086219787598</v>
      </c>
    </row>
    <row r="1822" spans="1:2" ht="12.75">
      <c r="A1822" s="5">
        <v>44884.90625</v>
      </c>
      <c r="B1822" s="6">
        <v>-106.47509765625</v>
      </c>
    </row>
    <row r="1823" spans="1:2" ht="12.75">
      <c r="A1823" s="5">
        <v>44884.916666666664</v>
      </c>
      <c r="B1823" s="6">
        <v>-98.1434173583984</v>
      </c>
    </row>
    <row r="1824" spans="1:2" ht="12.75">
      <c r="A1824" s="5">
        <v>44884.92708333333</v>
      </c>
      <c r="B1824" s="6">
        <v>-68.9680786132813</v>
      </c>
    </row>
    <row r="1825" spans="1:2" ht="12.75">
      <c r="A1825" s="5">
        <v>44884.9375</v>
      </c>
      <c r="B1825" s="6">
        <v>-68.6470108032227</v>
      </c>
    </row>
    <row r="1826" spans="1:2" ht="12.75">
      <c r="A1826" s="5">
        <v>44884.947916666664</v>
      </c>
      <c r="B1826" s="6">
        <v>-71.90673828125</v>
      </c>
    </row>
    <row r="1827" spans="1:2" ht="12.75">
      <c r="A1827" s="5">
        <v>44884.95833333333</v>
      </c>
      <c r="B1827" s="6">
        <v>-72.3417587280273</v>
      </c>
    </row>
    <row r="1828" spans="1:2" ht="12.75">
      <c r="A1828" s="5">
        <v>44884.96875</v>
      </c>
      <c r="B1828" s="6">
        <v>-65.4015274047852</v>
      </c>
    </row>
    <row r="1829" spans="1:2" ht="12.75">
      <c r="A1829" s="5">
        <v>44884.979166666664</v>
      </c>
      <c r="B1829" s="6">
        <v>-60.2185935974121</v>
      </c>
    </row>
    <row r="1830" spans="1:2" ht="12.75">
      <c r="A1830" s="5">
        <v>44884.98958333333</v>
      </c>
      <c r="B1830" s="6">
        <v>-61.0073165893555</v>
      </c>
    </row>
    <row r="1831" spans="1:2" ht="12.75">
      <c r="A1831" s="5">
        <v>44885</v>
      </c>
      <c r="B1831" s="6">
        <v>-60.5270195007324</v>
      </c>
    </row>
    <row r="1832" spans="1:2" ht="12.75">
      <c r="A1832" s="5">
        <v>44885.010416666664</v>
      </c>
      <c r="B1832" s="6">
        <v>-64.6560897827148</v>
      </c>
    </row>
    <row r="1833" spans="1:2" ht="12.75">
      <c r="A1833" s="5">
        <v>44885.02083333333</v>
      </c>
      <c r="B1833" s="6">
        <v>-64.3372344970703</v>
      </c>
    </row>
    <row r="1834" spans="1:2" ht="12.75">
      <c r="A1834" s="5">
        <v>44885.03125</v>
      </c>
      <c r="B1834" s="6">
        <v>-59.6822929382324</v>
      </c>
    </row>
    <row r="1835" spans="1:2" ht="12.75">
      <c r="A1835" s="5">
        <v>44885.041666666664</v>
      </c>
      <c r="B1835" s="6">
        <v>-64.4300155639648</v>
      </c>
    </row>
    <row r="1836" spans="1:2" ht="12.75">
      <c r="A1836" s="5">
        <v>44885.05208333333</v>
      </c>
      <c r="B1836" s="6">
        <v>-66.9471054077148</v>
      </c>
    </row>
    <row r="1837" spans="1:2" ht="12.75">
      <c r="A1837" s="5">
        <v>44885.0625</v>
      </c>
      <c r="B1837" s="6">
        <v>-70.6402969360352</v>
      </c>
    </row>
    <row r="1838" spans="1:2" ht="12.75">
      <c r="A1838" s="5">
        <v>44885.072916666664</v>
      </c>
      <c r="B1838" s="6">
        <v>-74.2770156860352</v>
      </c>
    </row>
    <row r="1839" spans="1:2" ht="12.75">
      <c r="A1839" s="5">
        <v>44885.08333333333</v>
      </c>
      <c r="B1839" s="6">
        <v>-74.1013641357422</v>
      </c>
    </row>
    <row r="1840" spans="1:2" ht="12.75">
      <c r="A1840" s="5">
        <v>44885.09375</v>
      </c>
      <c r="B1840" s="6">
        <v>-68.9116592407227</v>
      </c>
    </row>
    <row r="1841" spans="1:2" ht="12.75">
      <c r="A1841" s="5">
        <v>44885.104166666664</v>
      </c>
      <c r="B1841" s="6">
        <v>-64.9747695922852</v>
      </c>
    </row>
    <row r="1842" spans="1:2" ht="12.75">
      <c r="A1842" s="5">
        <v>44885.11458333333</v>
      </c>
      <c r="B1842" s="6">
        <v>-66.8248977661133</v>
      </c>
    </row>
    <row r="1843" spans="1:2" ht="12.75">
      <c r="A1843" s="5">
        <v>44885.125</v>
      </c>
      <c r="B1843" s="6">
        <v>-65.1749420166016</v>
      </c>
    </row>
    <row r="1844" spans="1:2" ht="12.75">
      <c r="A1844" s="5">
        <v>44885.135416666664</v>
      </c>
      <c r="B1844" s="6">
        <v>-66.3919296264648</v>
      </c>
    </row>
    <row r="1845" spans="1:2" ht="12.75">
      <c r="A1845" s="5">
        <v>44885.14583333333</v>
      </c>
      <c r="B1845" s="6">
        <v>-66.7945938110352</v>
      </c>
    </row>
    <row r="1846" spans="1:2" ht="12.75">
      <c r="A1846" s="5">
        <v>44885.15625</v>
      </c>
      <c r="B1846" s="6">
        <v>-65.2080078125</v>
      </c>
    </row>
    <row r="1847" spans="1:2" ht="12.75">
      <c r="A1847" s="5">
        <v>44885.166666666664</v>
      </c>
      <c r="B1847" s="6">
        <v>-65.3376846313477</v>
      </c>
    </row>
    <row r="1848" spans="1:2" ht="12.75">
      <c r="A1848" s="5">
        <v>44885.17708333333</v>
      </c>
      <c r="B1848" s="6">
        <v>-66.8677215576172</v>
      </c>
    </row>
    <row r="1849" spans="1:2" ht="12.75">
      <c r="A1849" s="5">
        <v>44885.1875</v>
      </c>
      <c r="B1849" s="6">
        <v>-66.5751953125</v>
      </c>
    </row>
    <row r="1850" spans="1:2" ht="12.75">
      <c r="A1850" s="5">
        <v>44885.197916666664</v>
      </c>
      <c r="B1850" s="6">
        <v>-68.5194625854492</v>
      </c>
    </row>
    <row r="1851" spans="1:2" ht="12.75">
      <c r="A1851" s="5">
        <v>44885.20833333333</v>
      </c>
      <c r="B1851" s="6">
        <v>-72.1423263549805</v>
      </c>
    </row>
    <row r="1852" spans="1:2" ht="12.75">
      <c r="A1852" s="5">
        <v>44885.21875</v>
      </c>
      <c r="B1852" s="6">
        <v>-70.5730819702148</v>
      </c>
    </row>
    <row r="1853" spans="1:2" ht="12.75">
      <c r="A1853" s="5">
        <v>44885.229166666664</v>
      </c>
      <c r="B1853" s="6">
        <v>-72.9322891235352</v>
      </c>
    </row>
    <row r="1854" spans="1:2" ht="12.75">
      <c r="A1854" s="5">
        <v>44885.23958333333</v>
      </c>
      <c r="B1854" s="6">
        <v>-73.2156600952148</v>
      </c>
    </row>
    <row r="1855" spans="1:2" ht="12.75">
      <c r="A1855" s="5">
        <v>44885.25</v>
      </c>
      <c r="B1855" s="6">
        <v>-74.193359375</v>
      </c>
    </row>
    <row r="1856" spans="1:2" ht="12.75">
      <c r="A1856" s="5">
        <v>44885.260416666664</v>
      </c>
      <c r="B1856" s="6">
        <v>-83.1346054077148</v>
      </c>
    </row>
    <row r="1857" spans="1:2" ht="12.75">
      <c r="A1857" s="5">
        <v>44885.27083333333</v>
      </c>
      <c r="B1857" s="6">
        <v>-82.3020477294922</v>
      </c>
    </row>
    <row r="1858" spans="1:2" ht="12.75">
      <c r="A1858" s="5">
        <v>44885.28125</v>
      </c>
      <c r="B1858" s="6">
        <v>-72.3237686157227</v>
      </c>
    </row>
    <row r="1859" spans="1:2" ht="12.75">
      <c r="A1859" s="5">
        <v>44885.291666666664</v>
      </c>
      <c r="B1859" s="6">
        <v>-57.4964179992676</v>
      </c>
    </row>
    <row r="1860" spans="1:2" ht="12.75">
      <c r="A1860" s="5">
        <v>44885.30208333333</v>
      </c>
      <c r="B1860" s="6">
        <v>-48.809268951416</v>
      </c>
    </row>
    <row r="1861" spans="1:2" ht="12.75">
      <c r="A1861" s="5">
        <v>44885.3125</v>
      </c>
      <c r="B1861" s="6">
        <v>-43.5046272277832</v>
      </c>
    </row>
    <row r="1862" spans="1:2" ht="12.75">
      <c r="A1862" s="5">
        <v>44885.322916666664</v>
      </c>
      <c r="B1862" s="6">
        <v>-36.4143981933594</v>
      </c>
    </row>
    <row r="1863" spans="1:2" ht="12.75">
      <c r="A1863" s="5">
        <v>44885.33333333333</v>
      </c>
      <c r="B1863" s="6">
        <v>-43.0820922851563</v>
      </c>
    </row>
    <row r="1864" spans="1:2" ht="12.75">
      <c r="A1864" s="5">
        <v>44885.34375</v>
      </c>
      <c r="B1864" s="6">
        <v>-25.997875213623</v>
      </c>
    </row>
    <row r="1865" spans="1:2" ht="12.75">
      <c r="A1865" s="5">
        <v>44885.354166666664</v>
      </c>
      <c r="B1865" s="6">
        <v>-19.7314529418945</v>
      </c>
    </row>
    <row r="1866" spans="1:2" ht="12.75">
      <c r="A1866" s="5">
        <v>44885.36458333333</v>
      </c>
      <c r="B1866" s="6">
        <v>8.49300098419189</v>
      </c>
    </row>
    <row r="1867" spans="1:2" ht="12.75">
      <c r="A1867" s="5">
        <v>44885.375</v>
      </c>
      <c r="B1867" s="6">
        <v>22.3243808746338</v>
      </c>
    </row>
    <row r="1868" spans="1:2" ht="12.75">
      <c r="A1868" s="5">
        <v>44885.385416666664</v>
      </c>
      <c r="B1868" s="6">
        <v>-10.5472002029419</v>
      </c>
    </row>
    <row r="1869" spans="1:2" ht="12.75">
      <c r="A1869" s="5">
        <v>44885.39583333333</v>
      </c>
      <c r="B1869" s="6">
        <v>-21.1943359375</v>
      </c>
    </row>
    <row r="1870" spans="1:2" ht="12.75">
      <c r="A1870" s="5">
        <v>44885.40625</v>
      </c>
      <c r="B1870" s="6">
        <v>-26.2135982513428</v>
      </c>
    </row>
    <row r="1871" spans="1:2" ht="12.75">
      <c r="A1871" s="5">
        <v>44885.416666666664</v>
      </c>
      <c r="B1871" s="6">
        <v>-31.083927154541</v>
      </c>
    </row>
    <row r="1872" spans="1:2" ht="12.75">
      <c r="A1872" s="5">
        <v>44885.42708333333</v>
      </c>
      <c r="B1872" s="6">
        <v>-33.9923515319824</v>
      </c>
    </row>
    <row r="1873" spans="1:2" ht="12.75">
      <c r="A1873" s="5">
        <v>44885.4375</v>
      </c>
      <c r="B1873" s="6">
        <v>-33.257453918457</v>
      </c>
    </row>
    <row r="1874" spans="1:2" ht="12.75">
      <c r="A1874" s="5">
        <v>44885.447916666664</v>
      </c>
      <c r="B1874" s="6">
        <v>-27.7550411224365</v>
      </c>
    </row>
    <row r="1875" spans="1:2" ht="12.75">
      <c r="A1875" s="5">
        <v>44885.45833333333</v>
      </c>
      <c r="B1875" s="6">
        <v>-21.7174854278564</v>
      </c>
    </row>
    <row r="1876" spans="1:2" ht="12.75">
      <c r="A1876" s="5">
        <v>44885.46875</v>
      </c>
      <c r="B1876" s="6">
        <v>-24.0882167816162</v>
      </c>
    </row>
    <row r="1877" spans="1:2" ht="12.75">
      <c r="A1877" s="5">
        <v>44885.479166666664</v>
      </c>
      <c r="B1877" s="6">
        <v>-30.076732635498</v>
      </c>
    </row>
    <row r="1878" spans="1:2" ht="12.75">
      <c r="A1878" s="5">
        <v>44885.48958333333</v>
      </c>
      <c r="B1878" s="6">
        <v>-30.690845489502</v>
      </c>
    </row>
    <row r="1879" spans="1:2" ht="12.75">
      <c r="A1879" s="5">
        <v>44885.5</v>
      </c>
      <c r="B1879" s="6">
        <v>-34.8487968444824</v>
      </c>
    </row>
    <row r="1880" spans="1:2" ht="12.75">
      <c r="A1880" s="5">
        <v>44885.510416666664</v>
      </c>
      <c r="B1880" s="6">
        <v>-22.3958339691162</v>
      </c>
    </row>
    <row r="1881" spans="1:2" ht="12.75">
      <c r="A1881" s="5">
        <v>44885.52083333333</v>
      </c>
      <c r="B1881" s="6">
        <v>-21.780200958252</v>
      </c>
    </row>
    <row r="1882" spans="1:2" ht="12.75">
      <c r="A1882" s="5">
        <v>44885.53125</v>
      </c>
      <c r="B1882" s="6">
        <v>-16.6345119476318</v>
      </c>
    </row>
    <row r="1883" spans="1:2" ht="12.75">
      <c r="A1883" s="5">
        <v>44885.541666666664</v>
      </c>
      <c r="B1883" s="6">
        <v>-0.13736979663372</v>
      </c>
    </row>
    <row r="1884" spans="1:2" ht="12.75">
      <c r="A1884" s="5">
        <v>44885.55208333333</v>
      </c>
      <c r="B1884" s="6">
        <v>2.69859170913696</v>
      </c>
    </row>
    <row r="1885" spans="1:2" ht="12.75">
      <c r="A1885" s="5">
        <v>44885.5625</v>
      </c>
      <c r="B1885" s="6">
        <v>1.9289687871933</v>
      </c>
    </row>
    <row r="1886" spans="1:2" ht="12.75">
      <c r="A1886" s="5">
        <v>44885.572916666664</v>
      </c>
      <c r="B1886" s="6">
        <v>0.610720753669739</v>
      </c>
    </row>
    <row r="1887" spans="1:2" ht="12.75">
      <c r="A1887" s="5">
        <v>44885.58333333333</v>
      </c>
      <c r="B1887" s="6">
        <v>7.21630859375</v>
      </c>
    </row>
    <row r="1888" spans="1:2" ht="12.75">
      <c r="A1888" s="5">
        <v>44885.59375</v>
      </c>
      <c r="B1888" s="6">
        <v>21.6754550933838</v>
      </c>
    </row>
    <row r="1889" spans="1:2" ht="12.75">
      <c r="A1889" s="5">
        <v>44885.604166666664</v>
      </c>
      <c r="B1889" s="6">
        <v>20.5089626312256</v>
      </c>
    </row>
    <row r="1890" spans="1:2" ht="12.75">
      <c r="A1890" s="5">
        <v>44885.61458333333</v>
      </c>
      <c r="B1890" s="6">
        <v>11.1396455764771</v>
      </c>
    </row>
    <row r="1891" spans="1:2" ht="12.75">
      <c r="A1891" s="5">
        <v>44885.625</v>
      </c>
      <c r="B1891" s="6">
        <v>-6.14112138748169</v>
      </c>
    </row>
    <row r="1892" spans="1:2" ht="12.75">
      <c r="A1892" s="5">
        <v>44885.635416666664</v>
      </c>
      <c r="B1892" s="6">
        <v>-30.50341796875</v>
      </c>
    </row>
    <row r="1893" spans="1:2" ht="12.75">
      <c r="A1893" s="5">
        <v>44885.64583333333</v>
      </c>
      <c r="B1893" s="6">
        <v>-41.296875</v>
      </c>
    </row>
    <row r="1894" spans="1:2" ht="12.75">
      <c r="A1894" s="5">
        <v>44885.65625</v>
      </c>
      <c r="B1894" s="6">
        <v>-78.4757461547852</v>
      </c>
    </row>
    <row r="1895" spans="1:2" ht="12.75">
      <c r="A1895" s="5">
        <v>44885.666666666664</v>
      </c>
      <c r="B1895" s="6">
        <v>-95.390625</v>
      </c>
    </row>
    <row r="1896" spans="1:2" ht="12.75">
      <c r="A1896" s="5">
        <v>44885.67708333333</v>
      </c>
      <c r="B1896" s="6">
        <v>-84.1599960327148</v>
      </c>
    </row>
    <row r="1897" spans="1:2" ht="12.75">
      <c r="A1897" s="5">
        <v>44885.6875</v>
      </c>
      <c r="B1897" s="6">
        <v>-89.7765274047852</v>
      </c>
    </row>
    <row r="1898" spans="1:2" ht="12.75">
      <c r="A1898" s="5">
        <v>44885.697916666664</v>
      </c>
      <c r="B1898" s="6">
        <v>-84.7786407470703</v>
      </c>
    </row>
    <row r="1899" spans="1:2" ht="12.75">
      <c r="A1899" s="5">
        <v>44885.70833333333</v>
      </c>
      <c r="B1899" s="6">
        <v>-75.3488693237305</v>
      </c>
    </row>
    <row r="1900" spans="1:2" ht="12.75">
      <c r="A1900" s="5">
        <v>44885.71875</v>
      </c>
      <c r="B1900" s="6">
        <v>-67.7212982177734</v>
      </c>
    </row>
    <row r="1901" spans="1:2" ht="12.75">
      <c r="A1901" s="5">
        <v>44885.729166666664</v>
      </c>
      <c r="B1901" s="6">
        <v>-56.9430351257324</v>
      </c>
    </row>
    <row r="1902" spans="1:2" ht="12.75">
      <c r="A1902" s="5">
        <v>44885.73958333333</v>
      </c>
      <c r="B1902" s="6">
        <v>-54.6658515930176</v>
      </c>
    </row>
    <row r="1903" spans="1:2" ht="12.75">
      <c r="A1903" s="5">
        <v>44885.75</v>
      </c>
      <c r="B1903" s="6">
        <v>-51.9724922180176</v>
      </c>
    </row>
    <row r="1904" spans="1:2" ht="12.75">
      <c r="A1904" s="5">
        <v>44885.760416666664</v>
      </c>
      <c r="B1904" s="6">
        <v>-57.7931327819824</v>
      </c>
    </row>
    <row r="1905" spans="1:2" ht="12.75">
      <c r="A1905" s="5">
        <v>44885.77083333333</v>
      </c>
      <c r="B1905" s="6">
        <v>-53.7123718261719</v>
      </c>
    </row>
    <row r="1906" spans="1:2" ht="12.75">
      <c r="A1906" s="5">
        <v>44885.78125</v>
      </c>
      <c r="B1906" s="6">
        <v>-54.9756164550781</v>
      </c>
    </row>
    <row r="1907" spans="1:2" ht="12.75">
      <c r="A1907" s="5">
        <v>44885.791666666664</v>
      </c>
      <c r="B1907" s="6">
        <v>-44.1947746276855</v>
      </c>
    </row>
    <row r="1908" spans="1:2" ht="12.75">
      <c r="A1908" s="5">
        <v>44885.80208333333</v>
      </c>
      <c r="B1908" s="6">
        <v>-33.973030090332</v>
      </c>
    </row>
    <row r="1909" spans="1:2" ht="12.75">
      <c r="A1909" s="5">
        <v>44885.8125</v>
      </c>
      <c r="B1909" s="6">
        <v>-25.41455078125</v>
      </c>
    </row>
    <row r="1910" spans="1:2" ht="12.75">
      <c r="A1910" s="5">
        <v>44885.822916666664</v>
      </c>
      <c r="B1910" s="6">
        <v>-20.627893447876</v>
      </c>
    </row>
    <row r="1911" spans="1:2" ht="12.75">
      <c r="A1911" s="5">
        <v>44885.83333333333</v>
      </c>
      <c r="B1911" s="6">
        <v>-20.7264347076416</v>
      </c>
    </row>
    <row r="1912" spans="1:2" ht="12.75">
      <c r="A1912" s="5">
        <v>44885.84375</v>
      </c>
      <c r="B1912" s="6">
        <v>-17.3277988433838</v>
      </c>
    </row>
    <row r="1913" spans="1:2" ht="12.75">
      <c r="A1913" s="5">
        <v>44885.854166666664</v>
      </c>
      <c r="B1913" s="6">
        <v>0.432779937982559</v>
      </c>
    </row>
    <row r="1914" spans="1:2" ht="12.75">
      <c r="A1914" s="5">
        <v>44885.86458333333</v>
      </c>
      <c r="B1914" s="6">
        <v>1.5849609375</v>
      </c>
    </row>
    <row r="1915" spans="1:2" ht="12.75">
      <c r="A1915" s="5">
        <v>44885.875</v>
      </c>
      <c r="B1915" s="6">
        <v>4.17887353897095</v>
      </c>
    </row>
    <row r="1916" spans="1:2" ht="12.75">
      <c r="A1916" s="5">
        <v>44885.885416666664</v>
      </c>
      <c r="B1916" s="6">
        <v>-4.00260162353516</v>
      </c>
    </row>
    <row r="1917" spans="1:2" ht="12.75">
      <c r="A1917" s="5">
        <v>44885.89583333333</v>
      </c>
      <c r="B1917" s="6">
        <v>-3.4679388999939</v>
      </c>
    </row>
    <row r="1918" spans="1:2" ht="12.75">
      <c r="A1918" s="5">
        <v>44885.90625</v>
      </c>
      <c r="B1918" s="6">
        <v>-4.91064739227295</v>
      </c>
    </row>
    <row r="1919" spans="1:2" ht="12.75">
      <c r="A1919" s="5">
        <v>44885.916666666664</v>
      </c>
      <c r="B1919" s="6">
        <v>-3.8460259437561</v>
      </c>
    </row>
    <row r="1920" spans="1:2" ht="12.75">
      <c r="A1920" s="5">
        <v>44885.92708333333</v>
      </c>
      <c r="B1920" s="6">
        <v>1.58723962306976</v>
      </c>
    </row>
    <row r="1921" spans="1:2" ht="12.75">
      <c r="A1921" s="5">
        <v>44885.9375</v>
      </c>
      <c r="B1921" s="6">
        <v>1.22119140625</v>
      </c>
    </row>
    <row r="1922" spans="1:2" ht="12.75">
      <c r="A1922" s="5">
        <v>44885.947916666664</v>
      </c>
      <c r="B1922" s="6">
        <v>-5.82458686828613</v>
      </c>
    </row>
    <row r="1923" spans="1:2" ht="12.75">
      <c r="A1923" s="5">
        <v>44885.95833333333</v>
      </c>
      <c r="B1923" s="6">
        <v>-5.52502250671387</v>
      </c>
    </row>
    <row r="1924" spans="1:2" ht="12.75">
      <c r="A1924" s="5">
        <v>44885.96875</v>
      </c>
      <c r="B1924" s="6">
        <v>-2.13541674613953</v>
      </c>
    </row>
    <row r="1925" spans="1:2" ht="12.75">
      <c r="A1925" s="5">
        <v>44885.979166666664</v>
      </c>
      <c r="B1925" s="6">
        <v>-2.1555860042572</v>
      </c>
    </row>
    <row r="1926" spans="1:2" ht="12.75">
      <c r="A1926" s="5">
        <v>44885.98958333333</v>
      </c>
      <c r="B1926" s="6">
        <v>-3.81104803085327</v>
      </c>
    </row>
    <row r="1927" spans="1:2" ht="12.75">
      <c r="A1927" s="5">
        <v>44886</v>
      </c>
      <c r="B1927" s="6">
        <v>-5.501953125</v>
      </c>
    </row>
    <row r="1928" spans="1:2" ht="12.75">
      <c r="A1928" s="5">
        <v>44886.010416666664</v>
      </c>
      <c r="B1928" s="6">
        <v>-15.0976324081421</v>
      </c>
    </row>
    <row r="1929" spans="1:2" ht="12.75">
      <c r="A1929" s="5">
        <v>44886.02083333333</v>
      </c>
      <c r="B1929" s="6">
        <v>-17.9334678649902</v>
      </c>
    </row>
    <row r="1930" spans="1:2" ht="12.75">
      <c r="A1930" s="5">
        <v>44886.03125</v>
      </c>
      <c r="B1930" s="6">
        <v>-22.178653717041</v>
      </c>
    </row>
    <row r="1931" spans="1:2" ht="12.75">
      <c r="A1931" s="5">
        <v>44886.041666666664</v>
      </c>
      <c r="B1931" s="6">
        <v>-19.3493270874023</v>
      </c>
    </row>
    <row r="1932" spans="1:2" ht="12.75">
      <c r="A1932" s="5">
        <v>44886.05208333333</v>
      </c>
      <c r="B1932" s="6">
        <v>-18.6622714996338</v>
      </c>
    </row>
    <row r="1933" spans="1:2" ht="12.75">
      <c r="A1933" s="5">
        <v>44886.0625</v>
      </c>
      <c r="B1933" s="6">
        <v>-15.1227560043335</v>
      </c>
    </row>
    <row r="1934" spans="1:2" ht="12.75">
      <c r="A1934" s="5">
        <v>44886.072916666664</v>
      </c>
      <c r="B1934" s="6">
        <v>-15.3915672302246</v>
      </c>
    </row>
    <row r="1935" spans="1:2" ht="12.75">
      <c r="A1935" s="5">
        <v>44886.08333333333</v>
      </c>
      <c r="B1935" s="6">
        <v>-15.3689775466919</v>
      </c>
    </row>
    <row r="1936" spans="1:2" ht="12.75">
      <c r="A1936" s="5">
        <v>44886.09375</v>
      </c>
      <c r="B1936" s="6">
        <v>-15.9022188186646</v>
      </c>
    </row>
    <row r="1937" spans="1:2" ht="12.75">
      <c r="A1937" s="5">
        <v>44886.104166666664</v>
      </c>
      <c r="B1937" s="6">
        <v>-18.8903656005859</v>
      </c>
    </row>
    <row r="1938" spans="1:2" ht="12.75">
      <c r="A1938" s="5">
        <v>44886.11458333333</v>
      </c>
      <c r="B1938" s="6">
        <v>-18.2141494750977</v>
      </c>
    </row>
    <row r="1939" spans="1:2" ht="12.75">
      <c r="A1939" s="5">
        <v>44886.125</v>
      </c>
      <c r="B1939" s="6">
        <v>-17.9384708404541</v>
      </c>
    </row>
    <row r="1940" spans="1:2" ht="12.75">
      <c r="A1940" s="5">
        <v>44886.135416666664</v>
      </c>
      <c r="B1940" s="6">
        <v>-23.0818729400635</v>
      </c>
    </row>
    <row r="1941" spans="1:2" ht="12.75">
      <c r="A1941" s="5">
        <v>44886.14583333333</v>
      </c>
      <c r="B1941" s="6">
        <v>-24.2879943847656</v>
      </c>
    </row>
    <row r="1942" spans="1:2" ht="12.75">
      <c r="A1942" s="5">
        <v>44886.15625</v>
      </c>
      <c r="B1942" s="6">
        <v>-22.6674365997314</v>
      </c>
    </row>
    <row r="1943" spans="1:2" ht="12.75">
      <c r="A1943" s="5">
        <v>44886.166666666664</v>
      </c>
      <c r="B1943" s="6">
        <v>-22.0692119598389</v>
      </c>
    </row>
    <row r="1944" spans="1:2" ht="12.75">
      <c r="A1944" s="5">
        <v>44886.17708333333</v>
      </c>
      <c r="B1944" s="6">
        <v>-29.714879989624</v>
      </c>
    </row>
    <row r="1945" spans="1:2" ht="12.75">
      <c r="A1945" s="5">
        <v>44886.1875</v>
      </c>
      <c r="B1945" s="6">
        <v>-34.1579666137695</v>
      </c>
    </row>
    <row r="1946" spans="1:2" ht="12.75">
      <c r="A1946" s="5">
        <v>44886.197916666664</v>
      </c>
      <c r="B1946" s="6">
        <v>-37.8023223876953</v>
      </c>
    </row>
    <row r="1947" spans="1:2" ht="12.75">
      <c r="A1947" s="5">
        <v>44886.20833333333</v>
      </c>
      <c r="B1947" s="6">
        <v>-40.83349609375</v>
      </c>
    </row>
    <row r="1948" spans="1:2" ht="12.75">
      <c r="A1948" s="5">
        <v>44886.21875</v>
      </c>
      <c r="B1948" s="6">
        <v>-46.4611015319824</v>
      </c>
    </row>
    <row r="1949" spans="1:2" ht="12.75">
      <c r="A1949" s="5">
        <v>44886.229166666664</v>
      </c>
      <c r="B1949" s="6">
        <v>-46.9334297180176</v>
      </c>
    </row>
    <row r="1950" spans="1:2" ht="12.75">
      <c r="A1950" s="5">
        <v>44886.23958333333</v>
      </c>
      <c r="B1950" s="6">
        <v>-54.8717460632324</v>
      </c>
    </row>
    <row r="1951" spans="1:2" ht="12.75">
      <c r="A1951" s="5">
        <v>44886.25</v>
      </c>
      <c r="B1951" s="6">
        <v>-56.4008369445801</v>
      </c>
    </row>
    <row r="1952" spans="1:2" ht="12.75">
      <c r="A1952" s="5">
        <v>44886.260416666664</v>
      </c>
      <c r="B1952" s="6">
        <v>-67.4998779296875</v>
      </c>
    </row>
    <row r="1953" spans="1:2" ht="12.75">
      <c r="A1953" s="5">
        <v>44886.27083333333</v>
      </c>
      <c r="B1953" s="6">
        <v>-62.9392890930176</v>
      </c>
    </row>
    <row r="1954" spans="1:2" ht="12.75">
      <c r="A1954" s="5">
        <v>44886.28125</v>
      </c>
      <c r="B1954" s="6">
        <v>-55.2513008117676</v>
      </c>
    </row>
    <row r="1955" spans="1:2" ht="12.75">
      <c r="A1955" s="5">
        <v>44886.291666666664</v>
      </c>
      <c r="B1955" s="6">
        <v>-40.82470703125</v>
      </c>
    </row>
    <row r="1956" spans="1:2" ht="12.75">
      <c r="A1956" s="5">
        <v>44886.30208333333</v>
      </c>
      <c r="B1956" s="6">
        <v>-42.2463798522949</v>
      </c>
    </row>
    <row r="1957" spans="1:2" ht="12.75">
      <c r="A1957" s="5">
        <v>44886.3125</v>
      </c>
      <c r="B1957" s="6">
        <v>-18.4263095855713</v>
      </c>
    </row>
    <row r="1958" spans="1:2" ht="12.75">
      <c r="A1958" s="5">
        <v>44886.322916666664</v>
      </c>
      <c r="B1958" s="6">
        <v>8.73870277404785</v>
      </c>
    </row>
    <row r="1959" spans="1:2" ht="12.75">
      <c r="A1959" s="5">
        <v>44886.33333333333</v>
      </c>
      <c r="B1959" s="6">
        <v>31.9284896850586</v>
      </c>
    </row>
    <row r="1960" spans="1:2" ht="12.75">
      <c r="A1960" s="5">
        <v>44886.34375</v>
      </c>
      <c r="B1960" s="6">
        <v>19.3192977905273</v>
      </c>
    </row>
    <row r="1961" spans="1:2" ht="12.75">
      <c r="A1961" s="5">
        <v>44886.354166666664</v>
      </c>
      <c r="B1961" s="6">
        <v>29.4905471801758</v>
      </c>
    </row>
    <row r="1962" spans="1:2" ht="12.75">
      <c r="A1962" s="5">
        <v>44886.36458333333</v>
      </c>
      <c r="B1962" s="6">
        <v>56.6012496948242</v>
      </c>
    </row>
    <row r="1963" spans="1:2" ht="12.75">
      <c r="A1963" s="5">
        <v>44886.375</v>
      </c>
      <c r="B1963" s="6">
        <v>100.840530395508</v>
      </c>
    </row>
    <row r="1964" spans="1:2" ht="12.75">
      <c r="A1964" s="5">
        <v>44886.385416666664</v>
      </c>
      <c r="B1964" s="6">
        <v>81.055305480957</v>
      </c>
    </row>
    <row r="1965" spans="1:2" ht="12.75">
      <c r="A1965" s="5">
        <v>44886.39583333333</v>
      </c>
      <c r="B1965" s="6">
        <v>104.2412109375</v>
      </c>
    </row>
    <row r="1966" spans="1:2" ht="12.75">
      <c r="A1966" s="5">
        <v>44886.40625</v>
      </c>
      <c r="B1966" s="6">
        <v>134.88981628418</v>
      </c>
    </row>
    <row r="1967" spans="1:2" ht="12.75">
      <c r="A1967" s="5">
        <v>44886.416666666664</v>
      </c>
      <c r="B1967" s="6">
        <v>83.9700546264648</v>
      </c>
    </row>
    <row r="1968" spans="1:2" ht="12.75">
      <c r="A1968" s="5">
        <v>44886.42708333333</v>
      </c>
      <c r="B1968" s="6">
        <v>83.1536483764648</v>
      </c>
    </row>
    <row r="1969" spans="1:2" ht="12.75">
      <c r="A1969" s="5">
        <v>44886.4375</v>
      </c>
      <c r="B1969" s="6">
        <v>79.2535781860352</v>
      </c>
    </row>
    <row r="1970" spans="1:2" ht="12.75">
      <c r="A1970" s="5">
        <v>44886.447916666664</v>
      </c>
      <c r="B1970" s="6">
        <v>72.1632461547852</v>
      </c>
    </row>
    <row r="1971" spans="1:2" ht="12.75">
      <c r="A1971" s="5">
        <v>44886.45833333333</v>
      </c>
      <c r="B1971" s="6">
        <v>45.9723320007324</v>
      </c>
    </row>
    <row r="1972" spans="1:2" ht="12.75">
      <c r="A1972" s="5">
        <v>44886.46875</v>
      </c>
      <c r="B1972" s="6">
        <v>43.1240234375</v>
      </c>
    </row>
    <row r="1973" spans="1:2" ht="12.75">
      <c r="A1973" s="5">
        <v>44886.479166666664</v>
      </c>
      <c r="B1973" s="6">
        <v>42.9703788757324</v>
      </c>
    </row>
    <row r="1974" spans="1:2" ht="12.75">
      <c r="A1974" s="5">
        <v>44886.48958333333</v>
      </c>
      <c r="B1974" s="6">
        <v>44.2620429992676</v>
      </c>
    </row>
    <row r="1975" spans="1:2" ht="12.75">
      <c r="A1975" s="5">
        <v>44886.5</v>
      </c>
      <c r="B1975" s="6">
        <v>46.7443046569824</v>
      </c>
    </row>
    <row r="1976" spans="1:2" ht="12.75">
      <c r="A1976" s="5">
        <v>44886.510416666664</v>
      </c>
      <c r="B1976" s="6">
        <v>49.7076835632324</v>
      </c>
    </row>
    <row r="1977" spans="1:2" ht="12.75">
      <c r="A1977" s="5">
        <v>44886.52083333333</v>
      </c>
      <c r="B1977" s="6">
        <v>43.3953437805176</v>
      </c>
    </row>
    <row r="1978" spans="1:2" ht="12.75">
      <c r="A1978" s="5">
        <v>44886.53125</v>
      </c>
      <c r="B1978" s="6">
        <v>46.7062187194824</v>
      </c>
    </row>
    <row r="1979" spans="1:2" ht="12.75">
      <c r="A1979" s="5">
        <v>44886.541666666664</v>
      </c>
      <c r="B1979" s="6">
        <v>51.7470703125</v>
      </c>
    </row>
    <row r="1980" spans="1:2" ht="12.75">
      <c r="A1980" s="5">
        <v>44886.55208333333</v>
      </c>
      <c r="B1980" s="6">
        <v>58.39111328125</v>
      </c>
    </row>
    <row r="1981" spans="1:2" ht="12.75">
      <c r="A1981" s="5">
        <v>44886.5625</v>
      </c>
      <c r="B1981" s="6">
        <v>70.6039657592773</v>
      </c>
    </row>
    <row r="1982" spans="1:2" ht="12.75">
      <c r="A1982" s="5">
        <v>44886.572916666664</v>
      </c>
      <c r="B1982" s="6">
        <v>60.6701202392578</v>
      </c>
    </row>
    <row r="1983" spans="1:2" ht="12.75">
      <c r="A1983" s="5">
        <v>44886.58333333333</v>
      </c>
      <c r="B1983" s="6">
        <v>59.0377616882324</v>
      </c>
    </row>
    <row r="1984" spans="1:2" ht="12.75">
      <c r="A1984" s="5">
        <v>44886.59375</v>
      </c>
      <c r="B1984" s="6">
        <v>50.9658203125</v>
      </c>
    </row>
    <row r="1985" spans="1:2" ht="12.75">
      <c r="A1985" s="5">
        <v>44886.604166666664</v>
      </c>
      <c r="B1985" s="6">
        <v>49.3350296020508</v>
      </c>
    </row>
    <row r="1986" spans="1:2" ht="12.75">
      <c r="A1986" s="5">
        <v>44886.61458333333</v>
      </c>
      <c r="B1986" s="6">
        <v>22.3412380218506</v>
      </c>
    </row>
    <row r="1987" spans="1:2" ht="12.75">
      <c r="A1987" s="5">
        <v>44886.625</v>
      </c>
      <c r="B1987" s="6">
        <v>5.27278661727905</v>
      </c>
    </row>
    <row r="1988" spans="1:2" ht="12.75">
      <c r="A1988" s="5">
        <v>44886.635416666664</v>
      </c>
      <c r="B1988" s="6">
        <v>-14.36328125</v>
      </c>
    </row>
    <row r="1989" spans="1:2" ht="12.75">
      <c r="A1989" s="5">
        <v>44886.64583333333</v>
      </c>
      <c r="B1989" s="6">
        <v>-29.8094081878662</v>
      </c>
    </row>
    <row r="1990" spans="1:2" ht="12.75">
      <c r="A1990" s="5">
        <v>44886.65625</v>
      </c>
      <c r="B1990" s="6">
        <v>-64.1079177856445</v>
      </c>
    </row>
    <row r="1991" spans="1:2" ht="12.75">
      <c r="A1991" s="5">
        <v>44886.666666666664</v>
      </c>
      <c r="B1991" s="6">
        <v>-84.2576370239258</v>
      </c>
    </row>
    <row r="1992" spans="1:2" ht="12.75">
      <c r="A1992" s="5">
        <v>44886.67708333333</v>
      </c>
      <c r="B1992" s="6">
        <v>-73.6745376586914</v>
      </c>
    </row>
    <row r="1993" spans="1:2" ht="12.75">
      <c r="A1993" s="5">
        <v>44886.6875</v>
      </c>
      <c r="B1993" s="6">
        <v>-60.7433090209961</v>
      </c>
    </row>
    <row r="1994" spans="1:2" ht="12.75">
      <c r="A1994" s="5">
        <v>44886.697916666664</v>
      </c>
      <c r="B1994" s="6">
        <v>-66.5994033813477</v>
      </c>
    </row>
    <row r="1995" spans="1:2" ht="12.75">
      <c r="A1995" s="5">
        <v>44886.70833333333</v>
      </c>
      <c r="B1995" s="6">
        <v>-66.77197265625</v>
      </c>
    </row>
    <row r="1996" spans="1:2" ht="12.75">
      <c r="A1996" s="5">
        <v>44886.71875</v>
      </c>
      <c r="B1996" s="6">
        <v>-56.9378242492676</v>
      </c>
    </row>
    <row r="1997" spans="1:2" ht="12.75">
      <c r="A1997" s="5">
        <v>44886.729166666664</v>
      </c>
      <c r="B1997" s="6">
        <v>-46.44970703125</v>
      </c>
    </row>
    <row r="1998" spans="1:2" ht="12.75">
      <c r="A1998" s="5">
        <v>44886.73958333333</v>
      </c>
      <c r="B1998" s="6">
        <v>-23.5017261505127</v>
      </c>
    </row>
    <row r="1999" spans="1:2" ht="12.75">
      <c r="A1999" s="5">
        <v>44886.75</v>
      </c>
      <c r="B1999" s="6">
        <v>-13.1369466781616</v>
      </c>
    </row>
    <row r="2000" spans="1:2" ht="12.75">
      <c r="A2000" s="5">
        <v>44886.760416666664</v>
      </c>
      <c r="B2000" s="6">
        <v>2.44873046875</v>
      </c>
    </row>
    <row r="2001" spans="1:2" ht="12.75">
      <c r="A2001" s="5">
        <v>44886.77083333333</v>
      </c>
      <c r="B2001" s="6">
        <v>-5.68283319473267</v>
      </c>
    </row>
    <row r="2002" spans="1:2" ht="12.75">
      <c r="A2002" s="5">
        <v>44886.78125</v>
      </c>
      <c r="B2002" s="6">
        <v>-11.0074338912964</v>
      </c>
    </row>
    <row r="2003" spans="1:2" ht="12.75">
      <c r="A2003" s="5">
        <v>44886.791666666664</v>
      </c>
      <c r="B2003" s="6">
        <v>-10.6022138595581</v>
      </c>
    </row>
    <row r="2004" spans="1:2" ht="12.75">
      <c r="A2004" s="5">
        <v>44886.80208333333</v>
      </c>
      <c r="B2004" s="6">
        <v>-9.29273891448975</v>
      </c>
    </row>
    <row r="2005" spans="1:2" ht="12.75">
      <c r="A2005" s="5">
        <v>44886.8125</v>
      </c>
      <c r="B2005" s="6">
        <v>-11.5956201553345</v>
      </c>
    </row>
    <row r="2006" spans="1:2" ht="12.75">
      <c r="A2006" s="5">
        <v>44886.822916666664</v>
      </c>
      <c r="B2006" s="6">
        <v>-11.796459197998</v>
      </c>
    </row>
    <row r="2007" spans="1:2" ht="12.75">
      <c r="A2007" s="5">
        <v>44886.83333333333</v>
      </c>
      <c r="B2007" s="6">
        <v>-10.9222774505615</v>
      </c>
    </row>
    <row r="2008" spans="1:2" ht="12.75">
      <c r="A2008" s="5">
        <v>44886.84375</v>
      </c>
      <c r="B2008" s="6">
        <v>-12.37841796875</v>
      </c>
    </row>
    <row r="2009" spans="1:2" ht="12.75">
      <c r="A2009" s="5">
        <v>44886.854166666664</v>
      </c>
      <c r="B2009" s="6">
        <v>-7.97021770477295</v>
      </c>
    </row>
    <row r="2010" spans="1:2" ht="12.75">
      <c r="A2010" s="5">
        <v>44886.86458333333</v>
      </c>
      <c r="B2010" s="6">
        <v>-6.66557645797729</v>
      </c>
    </row>
    <row r="2011" spans="1:2" ht="12.75">
      <c r="A2011" s="5">
        <v>44886.875</v>
      </c>
      <c r="B2011" s="6">
        <v>7.37863254547119</v>
      </c>
    </row>
    <row r="2012" spans="1:2" ht="12.75">
      <c r="A2012" s="5">
        <v>44886.885416666664</v>
      </c>
      <c r="B2012" s="6">
        <v>-6.06522560119629</v>
      </c>
    </row>
    <row r="2013" spans="1:2" ht="12.75">
      <c r="A2013" s="5">
        <v>44886.89583333333</v>
      </c>
      <c r="B2013" s="6">
        <v>-5.43269634246826</v>
      </c>
    </row>
    <row r="2014" spans="1:2" ht="12.75">
      <c r="A2014" s="5">
        <v>44886.90625</v>
      </c>
      <c r="B2014" s="6">
        <v>-2.7157826423645</v>
      </c>
    </row>
    <row r="2015" spans="1:2" ht="12.75">
      <c r="A2015" s="5">
        <v>44886.916666666664</v>
      </c>
      <c r="B2015" s="6">
        <v>0.733561217784882</v>
      </c>
    </row>
    <row r="2016" spans="1:2" ht="12.75">
      <c r="A2016" s="5">
        <v>44886.92708333333</v>
      </c>
      <c r="B2016" s="6">
        <v>-10.02197265625</v>
      </c>
    </row>
    <row r="2017" spans="1:2" ht="12.75">
      <c r="A2017" s="5">
        <v>44886.9375</v>
      </c>
      <c r="B2017" s="6">
        <v>-6.15234375</v>
      </c>
    </row>
    <row r="2018" spans="1:2" ht="12.75">
      <c r="A2018" s="5">
        <v>44886.947916666664</v>
      </c>
      <c r="B2018" s="6">
        <v>-6.31662225723267</v>
      </c>
    </row>
    <row r="2019" spans="1:2" ht="12.75">
      <c r="A2019" s="5">
        <v>44886.95833333333</v>
      </c>
      <c r="B2019" s="6">
        <v>-2.73887896537781</v>
      </c>
    </row>
    <row r="2020" spans="1:2" ht="12.75">
      <c r="A2020" s="5">
        <v>44886.96875</v>
      </c>
      <c r="B2020" s="6">
        <v>2.33040356636047</v>
      </c>
    </row>
    <row r="2021" spans="1:2" ht="12.75">
      <c r="A2021" s="5">
        <v>44886.979166666664</v>
      </c>
      <c r="B2021" s="6">
        <v>2.11629700660706</v>
      </c>
    </row>
    <row r="2022" spans="1:2" ht="12.75">
      <c r="A2022" s="5">
        <v>44886.98958333333</v>
      </c>
      <c r="B2022" s="6">
        <v>-1.09399878978729</v>
      </c>
    </row>
    <row r="2023" spans="1:2" ht="12.75">
      <c r="A2023" s="5">
        <v>44887</v>
      </c>
      <c r="B2023" s="6">
        <v>3.34798169136047</v>
      </c>
    </row>
    <row r="2024" spans="1:2" ht="12.75">
      <c r="A2024" s="5">
        <v>44887.010416666664</v>
      </c>
      <c r="B2024" s="6">
        <v>9.82112598419189</v>
      </c>
    </row>
    <row r="2025" spans="1:2" ht="12.75">
      <c r="A2025" s="5">
        <v>44887.02083333333</v>
      </c>
      <c r="B2025" s="6">
        <v>14.9827470779419</v>
      </c>
    </row>
    <row r="2026" spans="1:2" ht="12.75">
      <c r="A2026" s="5">
        <v>44887.03125</v>
      </c>
      <c r="B2026" s="6">
        <v>15.1793622970581</v>
      </c>
    </row>
    <row r="2027" spans="1:2" ht="12.75">
      <c r="A2027" s="5">
        <v>44887.041666666664</v>
      </c>
      <c r="B2027" s="6">
        <v>18.6982421875</v>
      </c>
    </row>
    <row r="2028" spans="1:2" ht="12.75">
      <c r="A2028" s="5">
        <v>44887.05208333333</v>
      </c>
      <c r="B2028" s="6">
        <v>17.1962013244629</v>
      </c>
    </row>
    <row r="2029" spans="1:2" ht="12.75">
      <c r="A2029" s="5">
        <v>44887.0625</v>
      </c>
      <c r="B2029" s="6">
        <v>18.8031463623047</v>
      </c>
    </row>
    <row r="2030" spans="1:2" ht="12.75">
      <c r="A2030" s="5">
        <v>44887.072916666664</v>
      </c>
      <c r="B2030" s="6">
        <v>25.3975124359131</v>
      </c>
    </row>
    <row r="2031" spans="1:2" ht="12.75">
      <c r="A2031" s="5">
        <v>44887.08333333333</v>
      </c>
      <c r="B2031" s="6">
        <v>26.8252124786377</v>
      </c>
    </row>
    <row r="2032" spans="1:2" ht="12.75">
      <c r="A2032" s="5">
        <v>44887.09375</v>
      </c>
      <c r="B2032" s="6">
        <v>25.5819644927979</v>
      </c>
    </row>
    <row r="2033" spans="1:2" ht="12.75">
      <c r="A2033" s="5">
        <v>44887.104166666664</v>
      </c>
      <c r="B2033" s="6">
        <v>25.734188079834</v>
      </c>
    </row>
    <row r="2034" spans="1:2" ht="12.75">
      <c r="A2034" s="5">
        <v>44887.11458333333</v>
      </c>
      <c r="B2034" s="6">
        <v>23.830265045166</v>
      </c>
    </row>
    <row r="2035" spans="1:2" ht="12.75">
      <c r="A2035" s="5">
        <v>44887.125</v>
      </c>
      <c r="B2035" s="6">
        <v>26.9013671875</v>
      </c>
    </row>
    <row r="2036" spans="1:2" ht="12.75">
      <c r="A2036" s="5">
        <v>44887.135416666664</v>
      </c>
      <c r="B2036" s="6">
        <v>25.8977870941162</v>
      </c>
    </row>
    <row r="2037" spans="1:2" ht="12.75">
      <c r="A2037" s="5">
        <v>44887.14583333333</v>
      </c>
      <c r="B2037" s="6">
        <v>24.3938674926758</v>
      </c>
    </row>
    <row r="2038" spans="1:2" ht="12.75">
      <c r="A2038" s="5">
        <v>44887.15625</v>
      </c>
      <c r="B2038" s="6">
        <v>24.4163551330566</v>
      </c>
    </row>
    <row r="2039" spans="1:2" ht="12.75">
      <c r="A2039" s="5">
        <v>44887.166666666664</v>
      </c>
      <c r="B2039" s="6">
        <v>25.7781581878662</v>
      </c>
    </row>
    <row r="2040" spans="1:2" ht="12.75">
      <c r="A2040" s="5">
        <v>44887.17708333333</v>
      </c>
      <c r="B2040" s="6">
        <v>21.14453125</v>
      </c>
    </row>
    <row r="2041" spans="1:2" ht="12.75">
      <c r="A2041" s="5">
        <v>44887.1875</v>
      </c>
      <c r="B2041" s="6">
        <v>19.4781894683838</v>
      </c>
    </row>
    <row r="2042" spans="1:2" ht="12.75">
      <c r="A2042" s="5">
        <v>44887.197916666664</v>
      </c>
      <c r="B2042" s="6">
        <v>17.3898105621338</v>
      </c>
    </row>
    <row r="2043" spans="1:2" ht="12.75">
      <c r="A2043" s="5">
        <v>44887.20833333333</v>
      </c>
      <c r="B2043" s="6">
        <v>9.78129100799561</v>
      </c>
    </row>
    <row r="2044" spans="1:2" ht="12.75">
      <c r="A2044" s="5">
        <v>44887.21875</v>
      </c>
      <c r="B2044" s="6">
        <v>1.36600685119629</v>
      </c>
    </row>
    <row r="2045" spans="1:2" ht="12.75">
      <c r="A2045" s="5">
        <v>44887.229166666664</v>
      </c>
      <c r="B2045" s="6">
        <v>-5.98063135147095</v>
      </c>
    </row>
    <row r="2046" spans="1:2" ht="12.75">
      <c r="A2046" s="5">
        <v>44887.23958333333</v>
      </c>
      <c r="B2046" s="6">
        <v>-5.30354833602905</v>
      </c>
    </row>
    <row r="2047" spans="1:2" ht="12.75">
      <c r="A2047" s="5">
        <v>44887.25</v>
      </c>
      <c r="B2047" s="6">
        <v>-3.2939453125</v>
      </c>
    </row>
    <row r="2048" spans="1:2" ht="12.75">
      <c r="A2048" s="5">
        <v>44887.260416666664</v>
      </c>
      <c r="B2048" s="6">
        <v>-31.0084629058838</v>
      </c>
    </row>
    <row r="2049" spans="1:2" ht="12.75">
      <c r="A2049" s="5">
        <v>44887.27083333333</v>
      </c>
      <c r="B2049" s="6">
        <v>-29.4703769683838</v>
      </c>
    </row>
    <row r="2050" spans="1:2" ht="12.75">
      <c r="A2050" s="5">
        <v>44887.28125</v>
      </c>
      <c r="B2050" s="6">
        <v>-17.7361660003662</v>
      </c>
    </row>
    <row r="2051" spans="1:2" ht="12.75">
      <c r="A2051" s="5">
        <v>44887.291666666664</v>
      </c>
      <c r="B2051" s="6">
        <v>-4.81298828125</v>
      </c>
    </row>
    <row r="2052" spans="1:2" ht="12.75">
      <c r="A2052" s="5">
        <v>44887.30208333333</v>
      </c>
      <c r="B2052" s="6">
        <v>45.8391914367676</v>
      </c>
    </row>
    <row r="2053" spans="1:2" ht="12.75">
      <c r="A2053" s="5">
        <v>44887.3125</v>
      </c>
      <c r="B2053" s="6">
        <v>80.43701171875</v>
      </c>
    </row>
    <row r="2054" spans="1:2" ht="12.75">
      <c r="A2054" s="5">
        <v>44887.322916666664</v>
      </c>
      <c r="B2054" s="6">
        <v>106.678871154785</v>
      </c>
    </row>
    <row r="2055" spans="1:2" ht="12.75">
      <c r="A2055" s="5">
        <v>44887.33333333333</v>
      </c>
      <c r="B2055" s="6">
        <v>139.30436706543</v>
      </c>
    </row>
    <row r="2056" spans="1:2" ht="12.75">
      <c r="A2056" s="5">
        <v>44887.34375</v>
      </c>
      <c r="B2056" s="6">
        <v>152.92414855957</v>
      </c>
    </row>
    <row r="2057" spans="1:2" ht="12.75">
      <c r="A2057" s="5">
        <v>44887.354166666664</v>
      </c>
      <c r="B2057" s="6">
        <v>119.901527404785</v>
      </c>
    </row>
    <row r="2058" spans="1:2" ht="12.75">
      <c r="A2058" s="5">
        <v>44887.36458333333</v>
      </c>
      <c r="B2058" s="6">
        <v>122.043128967285</v>
      </c>
    </row>
    <row r="2059" spans="1:2" ht="12.75">
      <c r="A2059" s="5">
        <v>44887.375</v>
      </c>
      <c r="B2059" s="6">
        <v>142.67822265625</v>
      </c>
    </row>
    <row r="2060" spans="1:2" ht="12.75">
      <c r="A2060" s="5">
        <v>44887.385416666664</v>
      </c>
      <c r="B2060" s="6">
        <v>133.65446472168</v>
      </c>
    </row>
    <row r="2061" spans="1:2" ht="12.75">
      <c r="A2061" s="5">
        <v>44887.39583333333</v>
      </c>
      <c r="B2061" s="6">
        <v>120.278160095215</v>
      </c>
    </row>
    <row r="2062" spans="1:2" ht="12.75">
      <c r="A2062" s="5">
        <v>44887.40625</v>
      </c>
      <c r="B2062" s="6">
        <v>116.664390563965</v>
      </c>
    </row>
    <row r="2063" spans="1:2" ht="12.75">
      <c r="A2063" s="5">
        <v>44887.416666666664</v>
      </c>
      <c r="B2063" s="6">
        <v>113.21728515625</v>
      </c>
    </row>
    <row r="2064" spans="1:2" ht="12.75">
      <c r="A2064" s="5">
        <v>44887.42708333333</v>
      </c>
      <c r="B2064" s="6">
        <v>58.5576286315918</v>
      </c>
    </row>
    <row r="2065" spans="1:2" ht="12.75">
      <c r="A2065" s="5">
        <v>44887.4375</v>
      </c>
      <c r="B2065" s="6">
        <v>38.3473205566406</v>
      </c>
    </row>
    <row r="2066" spans="1:2" ht="12.75">
      <c r="A2066" s="5">
        <v>44887.447916666664</v>
      </c>
      <c r="B2066" s="6">
        <v>22.17724609375</v>
      </c>
    </row>
    <row r="2067" spans="1:2" ht="12.75">
      <c r="A2067" s="5">
        <v>44887.45833333333</v>
      </c>
      <c r="B2067" s="6">
        <v>64.4778671264648</v>
      </c>
    </row>
    <row r="2068" spans="1:2" ht="12.75">
      <c r="A2068" s="5">
        <v>44887.46875</v>
      </c>
      <c r="B2068" s="6">
        <v>69.02685546875</v>
      </c>
    </row>
    <row r="2069" spans="1:2" ht="12.75">
      <c r="A2069" s="5">
        <v>44887.479166666664</v>
      </c>
      <c r="B2069" s="6">
        <v>75.5598983764648</v>
      </c>
    </row>
    <row r="2070" spans="1:2" ht="12.75">
      <c r="A2070" s="5">
        <v>44887.48958333333</v>
      </c>
      <c r="B2070" s="6">
        <v>64.3282852172852</v>
      </c>
    </row>
    <row r="2071" spans="1:2" ht="12.75">
      <c r="A2071" s="5">
        <v>44887.5</v>
      </c>
      <c r="B2071" s="6">
        <v>70.65185546875</v>
      </c>
    </row>
    <row r="2072" spans="1:2" ht="12.75">
      <c r="A2072" s="5">
        <v>44887.510416666664</v>
      </c>
      <c r="B2072" s="6">
        <v>82.50439453125</v>
      </c>
    </row>
    <row r="2073" spans="1:2" ht="12.75">
      <c r="A2073" s="5">
        <v>44887.52083333333</v>
      </c>
      <c r="B2073" s="6">
        <v>70.4205703735352</v>
      </c>
    </row>
    <row r="2074" spans="1:2" ht="12.75">
      <c r="A2074" s="5">
        <v>44887.53125</v>
      </c>
      <c r="B2074" s="6">
        <v>68.2034530639648</v>
      </c>
    </row>
    <row r="2075" spans="1:2" ht="12.75">
      <c r="A2075" s="5">
        <v>44887.541666666664</v>
      </c>
      <c r="B2075" s="6">
        <v>74.0760116577148</v>
      </c>
    </row>
    <row r="2076" spans="1:2" ht="12.75">
      <c r="A2076" s="5">
        <v>44887.55208333333</v>
      </c>
      <c r="B2076" s="6">
        <v>96.1575546264648</v>
      </c>
    </row>
    <row r="2077" spans="1:2" ht="12.75">
      <c r="A2077" s="5">
        <v>44887.5625</v>
      </c>
      <c r="B2077" s="6">
        <v>75.1889190673828</v>
      </c>
    </row>
    <row r="2078" spans="1:2" ht="12.75">
      <c r="A2078" s="5">
        <v>44887.572916666664</v>
      </c>
      <c r="B2078" s="6">
        <v>68.2051239013672</v>
      </c>
    </row>
    <row r="2079" spans="1:2" ht="12.75">
      <c r="A2079" s="5">
        <v>44887.58333333333</v>
      </c>
      <c r="B2079" s="6">
        <v>63.5818672180176</v>
      </c>
    </row>
    <row r="2080" spans="1:2" ht="12.75">
      <c r="A2080" s="5">
        <v>44887.59375</v>
      </c>
      <c r="B2080" s="6">
        <v>76.2609024047852</v>
      </c>
    </row>
    <row r="2081" spans="1:2" ht="12.75">
      <c r="A2081" s="5">
        <v>44887.604166666664</v>
      </c>
      <c r="B2081" s="6">
        <v>71.3660507202148</v>
      </c>
    </row>
    <row r="2082" spans="1:2" ht="12.75">
      <c r="A2082" s="5">
        <v>44887.61458333333</v>
      </c>
      <c r="B2082" s="6">
        <v>75.3662109375</v>
      </c>
    </row>
    <row r="2083" spans="1:2" ht="12.75">
      <c r="A2083" s="5">
        <v>44887.625</v>
      </c>
      <c r="B2083" s="6">
        <v>98.4404296875</v>
      </c>
    </row>
    <row r="2084" spans="1:2" ht="12.75">
      <c r="A2084" s="5">
        <v>44887.635416666664</v>
      </c>
      <c r="B2084" s="6">
        <v>77.0417938232422</v>
      </c>
    </row>
    <row r="2085" spans="1:2" ht="12.75">
      <c r="A2085" s="5">
        <v>44887.64583333333</v>
      </c>
      <c r="B2085" s="6">
        <v>58.2036514282227</v>
      </c>
    </row>
    <row r="2086" spans="1:2" ht="12.75">
      <c r="A2086" s="5">
        <v>44887.65625</v>
      </c>
      <c r="B2086" s="6">
        <v>22.9157257080078</v>
      </c>
    </row>
    <row r="2087" spans="1:2" ht="12.75">
      <c r="A2087" s="5">
        <v>44887.666666666664</v>
      </c>
      <c r="B2087" s="6">
        <v>-11.2939796447754</v>
      </c>
    </row>
    <row r="2088" spans="1:2" ht="12.75">
      <c r="A2088" s="5">
        <v>44887.67708333333</v>
      </c>
      <c r="B2088" s="6">
        <v>-29.6695957183838</v>
      </c>
    </row>
    <row r="2089" spans="1:2" ht="12.75">
      <c r="A2089" s="5">
        <v>44887.6875</v>
      </c>
      <c r="B2089" s="6">
        <v>-58.0328788757324</v>
      </c>
    </row>
    <row r="2090" spans="1:2" ht="12.75">
      <c r="A2090" s="5">
        <v>44887.697916666664</v>
      </c>
      <c r="B2090" s="6">
        <v>-70.40380859375</v>
      </c>
    </row>
    <row r="2091" spans="1:2" ht="12.75">
      <c r="A2091" s="5">
        <v>44887.70833333333</v>
      </c>
      <c r="B2091" s="6">
        <v>-69.3694686889648</v>
      </c>
    </row>
    <row r="2092" spans="1:2" ht="12.75">
      <c r="A2092" s="5">
        <v>44887.71875</v>
      </c>
      <c r="B2092" s="6">
        <v>-64.4381484985352</v>
      </c>
    </row>
    <row r="2093" spans="1:2" ht="12.75">
      <c r="A2093" s="5">
        <v>44887.729166666664</v>
      </c>
      <c r="B2093" s="6">
        <v>-52.9085273742676</v>
      </c>
    </row>
    <row r="2094" spans="1:2" ht="12.75">
      <c r="A2094" s="5">
        <v>44887.73958333333</v>
      </c>
      <c r="B2094" s="6">
        <v>-27.6716995239258</v>
      </c>
    </row>
    <row r="2095" spans="1:2" ht="12.75">
      <c r="A2095" s="5">
        <v>44887.75</v>
      </c>
      <c r="B2095" s="6">
        <v>-27.6045036315918</v>
      </c>
    </row>
    <row r="2096" spans="1:2" ht="12.75">
      <c r="A2096" s="5">
        <v>44887.760416666664</v>
      </c>
      <c r="B2096" s="6">
        <v>-5.9844069480896</v>
      </c>
    </row>
    <row r="2097" spans="1:2" ht="12.75">
      <c r="A2097" s="5">
        <v>44887.77083333333</v>
      </c>
      <c r="B2097" s="6">
        <v>2.61822819709778</v>
      </c>
    </row>
    <row r="2098" spans="1:2" ht="12.75">
      <c r="A2098" s="5">
        <v>44887.78125</v>
      </c>
      <c r="B2098" s="6">
        <v>4.8129563331604</v>
      </c>
    </row>
    <row r="2099" spans="1:2" ht="12.75">
      <c r="A2099" s="5">
        <v>44887.791666666664</v>
      </c>
      <c r="B2099" s="6">
        <v>6.25309228897095</v>
      </c>
    </row>
    <row r="2100" spans="1:2" ht="12.75">
      <c r="A2100" s="5">
        <v>44887.80208333333</v>
      </c>
      <c r="B2100" s="6">
        <v>4.48128271102905</v>
      </c>
    </row>
    <row r="2101" spans="1:2" ht="12.75">
      <c r="A2101" s="5">
        <v>44887.8125</v>
      </c>
      <c r="B2101" s="6">
        <v>4.38978719711304</v>
      </c>
    </row>
    <row r="2102" spans="1:2" ht="12.75">
      <c r="A2102" s="5">
        <v>44887.822916666664</v>
      </c>
      <c r="B2102" s="6">
        <v>3.01662564277649</v>
      </c>
    </row>
    <row r="2103" spans="1:2" ht="12.75">
      <c r="A2103" s="5">
        <v>44887.83333333333</v>
      </c>
      <c r="B2103" s="6">
        <v>5.24169921875</v>
      </c>
    </row>
    <row r="2104" spans="1:2" ht="12.75">
      <c r="A2104" s="5">
        <v>44887.84375</v>
      </c>
      <c r="B2104" s="6">
        <v>6.58040380477905</v>
      </c>
    </row>
    <row r="2105" spans="1:2" ht="12.75">
      <c r="A2105" s="5">
        <v>44887.854166666664</v>
      </c>
      <c r="B2105" s="6">
        <v>4.94522905349731</v>
      </c>
    </row>
    <row r="2106" spans="1:2" ht="12.75">
      <c r="A2106" s="5">
        <v>44887.86458333333</v>
      </c>
      <c r="B2106" s="6">
        <v>7.23771333694458</v>
      </c>
    </row>
    <row r="2107" spans="1:2" ht="12.75">
      <c r="A2107" s="5">
        <v>44887.875</v>
      </c>
      <c r="B2107" s="6">
        <v>10.1354236602783</v>
      </c>
    </row>
    <row r="2108" spans="1:2" ht="12.75">
      <c r="A2108" s="5">
        <v>44887.885416666664</v>
      </c>
      <c r="B2108" s="6">
        <v>13.3445978164673</v>
      </c>
    </row>
    <row r="2109" spans="1:2" ht="12.75">
      <c r="A2109" s="5">
        <v>44887.89583333333</v>
      </c>
      <c r="B2109" s="6">
        <v>11.7001094818115</v>
      </c>
    </row>
    <row r="2110" spans="1:2" ht="12.75">
      <c r="A2110" s="5">
        <v>44887.90625</v>
      </c>
      <c r="B2110" s="6">
        <v>13.8965282440186</v>
      </c>
    </row>
    <row r="2111" spans="1:2" ht="12.75">
      <c r="A2111" s="5">
        <v>44887.916666666664</v>
      </c>
      <c r="B2111" s="6">
        <v>13.1443681716919</v>
      </c>
    </row>
    <row r="2112" spans="1:2" ht="12.75">
      <c r="A2112" s="5">
        <v>44887.92708333333</v>
      </c>
      <c r="B2112" s="6">
        <v>-50.4203109741211</v>
      </c>
    </row>
    <row r="2113" spans="1:2" ht="12.75">
      <c r="A2113" s="5">
        <v>44887.9375</v>
      </c>
      <c r="B2113" s="6">
        <v>-53.802001953125</v>
      </c>
    </row>
    <row r="2114" spans="1:2" ht="12.75">
      <c r="A2114" s="5">
        <v>44887.947916666664</v>
      </c>
      <c r="B2114" s="6">
        <v>-51.4583358764648</v>
      </c>
    </row>
    <row r="2115" spans="1:2" ht="12.75">
      <c r="A2115" s="5">
        <v>44887.95833333333</v>
      </c>
      <c r="B2115" s="6">
        <v>-52.6565933227539</v>
      </c>
    </row>
    <row r="2116" spans="1:2" ht="12.75">
      <c r="A2116" s="5">
        <v>44887.96875</v>
      </c>
      <c r="B2116" s="6">
        <v>-50.6389961242676</v>
      </c>
    </row>
    <row r="2117" spans="1:2" ht="12.75">
      <c r="A2117" s="5">
        <v>44887.979166666664</v>
      </c>
      <c r="B2117" s="6">
        <v>-48.55810546875</v>
      </c>
    </row>
    <row r="2118" spans="1:2" ht="12.75">
      <c r="A2118" s="5">
        <v>44887.98958333333</v>
      </c>
      <c r="B2118" s="6">
        <v>-51.1988945007324</v>
      </c>
    </row>
    <row r="2119" spans="1:2" ht="12.75">
      <c r="A2119" s="5">
        <v>44888</v>
      </c>
      <c r="B2119" s="6">
        <v>-50.9117851257324</v>
      </c>
    </row>
    <row r="2120" spans="1:2" ht="12.75">
      <c r="A2120" s="5">
        <v>44888.010416666664</v>
      </c>
      <c r="B2120" s="6">
        <v>-41.1309089660645</v>
      </c>
    </row>
    <row r="2121" spans="1:2" ht="12.75">
      <c r="A2121" s="5">
        <v>44888.02083333333</v>
      </c>
      <c r="B2121" s="6">
        <v>-38.3585090637207</v>
      </c>
    </row>
    <row r="2122" spans="1:2" ht="12.75">
      <c r="A2122" s="5">
        <v>44888.03125</v>
      </c>
      <c r="B2122" s="6">
        <v>-39.482421875</v>
      </c>
    </row>
    <row r="2123" spans="1:2" ht="12.75">
      <c r="A2123" s="5">
        <v>44888.041666666664</v>
      </c>
      <c r="B2123" s="6">
        <v>-37.11474609375</v>
      </c>
    </row>
    <row r="2124" spans="1:2" ht="12.75">
      <c r="A2124" s="5">
        <v>44888.05208333333</v>
      </c>
      <c r="B2124" s="6">
        <v>-31.5569667816162</v>
      </c>
    </row>
    <row r="2125" spans="1:2" ht="12.75">
      <c r="A2125" s="5">
        <v>44888.0625</v>
      </c>
      <c r="B2125" s="6">
        <v>-31.121166229248</v>
      </c>
    </row>
    <row r="2126" spans="1:2" ht="12.75">
      <c r="A2126" s="5">
        <v>44888.072916666664</v>
      </c>
      <c r="B2126" s="6">
        <v>-30.8506774902344</v>
      </c>
    </row>
    <row r="2127" spans="1:2" ht="12.75">
      <c r="A2127" s="5">
        <v>44888.08333333333</v>
      </c>
      <c r="B2127" s="6">
        <v>-27.4443359375</v>
      </c>
    </row>
    <row r="2128" spans="1:2" ht="12.75">
      <c r="A2128" s="5">
        <v>44888.09375</v>
      </c>
      <c r="B2128" s="6">
        <v>-26.9795074462891</v>
      </c>
    </row>
    <row r="2129" spans="1:2" ht="12.75">
      <c r="A2129" s="5">
        <v>44888.104166666664</v>
      </c>
      <c r="B2129" s="6">
        <v>-26.9379730224609</v>
      </c>
    </row>
    <row r="2130" spans="1:2" ht="12.75">
      <c r="A2130" s="5">
        <v>44888.11458333333</v>
      </c>
      <c r="B2130" s="6">
        <v>-29.4523506164551</v>
      </c>
    </row>
    <row r="2131" spans="1:2" ht="12.75">
      <c r="A2131" s="5">
        <v>44888.125</v>
      </c>
      <c r="B2131" s="6">
        <v>-31.2462177276611</v>
      </c>
    </row>
    <row r="2132" spans="1:2" ht="12.75">
      <c r="A2132" s="5">
        <v>44888.135416666664</v>
      </c>
      <c r="B2132" s="6">
        <v>-30.7513027191162</v>
      </c>
    </row>
    <row r="2133" spans="1:2" ht="12.75">
      <c r="A2133" s="5">
        <v>44888.14583333333</v>
      </c>
      <c r="B2133" s="6">
        <v>-26.44921875</v>
      </c>
    </row>
    <row r="2134" spans="1:2" ht="12.75">
      <c r="A2134" s="5">
        <v>44888.15625</v>
      </c>
      <c r="B2134" s="6">
        <v>-25.229305267334</v>
      </c>
    </row>
    <row r="2135" spans="1:2" ht="12.75">
      <c r="A2135" s="5">
        <v>44888.166666666664</v>
      </c>
      <c r="B2135" s="6">
        <v>-26.2640209197998</v>
      </c>
    </row>
    <row r="2136" spans="1:2" ht="12.75">
      <c r="A2136" s="5">
        <v>44888.17708333333</v>
      </c>
      <c r="B2136" s="6">
        <v>-34.89208984375</v>
      </c>
    </row>
    <row r="2137" spans="1:2" ht="12.75">
      <c r="A2137" s="5">
        <v>44888.1875</v>
      </c>
      <c r="B2137" s="6">
        <v>-32.72314453125</v>
      </c>
    </row>
    <row r="2138" spans="1:2" ht="12.75">
      <c r="A2138" s="5">
        <v>44888.197916666664</v>
      </c>
      <c r="B2138" s="6">
        <v>-38.1593437194824</v>
      </c>
    </row>
    <row r="2139" spans="1:2" ht="12.75">
      <c r="A2139" s="5">
        <v>44888.20833333333</v>
      </c>
      <c r="B2139" s="6">
        <v>-32.0739974975586</v>
      </c>
    </row>
    <row r="2140" spans="1:2" ht="12.75">
      <c r="A2140" s="5">
        <v>44888.21875</v>
      </c>
      <c r="B2140" s="6">
        <v>-37.2911109924316</v>
      </c>
    </row>
    <row r="2141" spans="1:2" ht="12.75">
      <c r="A2141" s="5">
        <v>44888.229166666664</v>
      </c>
      <c r="B2141" s="6">
        <v>-42.1929359436035</v>
      </c>
    </row>
    <row r="2142" spans="1:2" ht="12.75">
      <c r="A2142" s="5">
        <v>44888.23958333333</v>
      </c>
      <c r="B2142" s="6">
        <v>-43.2023124694824</v>
      </c>
    </row>
    <row r="2143" spans="1:2" ht="12.75">
      <c r="A2143" s="5">
        <v>44888.25</v>
      </c>
      <c r="B2143" s="6">
        <v>-45.1551094055176</v>
      </c>
    </row>
    <row r="2144" spans="1:2" ht="12.75">
      <c r="A2144" s="5">
        <v>44888.260416666664</v>
      </c>
      <c r="B2144" s="6">
        <v>-52.9855155944824</v>
      </c>
    </row>
    <row r="2145" spans="1:2" ht="12.75">
      <c r="A2145" s="5">
        <v>44888.27083333333</v>
      </c>
      <c r="B2145" s="6">
        <v>-50.26611328125</v>
      </c>
    </row>
    <row r="2146" spans="1:2" ht="12.75">
      <c r="A2146" s="5">
        <v>44888.28125</v>
      </c>
      <c r="B2146" s="6">
        <v>-42.0426445007324</v>
      </c>
    </row>
    <row r="2147" spans="1:2" ht="12.75">
      <c r="A2147" s="5">
        <v>44888.291666666664</v>
      </c>
      <c r="B2147" s="6">
        <v>-24.5152988433838</v>
      </c>
    </row>
    <row r="2148" spans="1:2" ht="12.75">
      <c r="A2148" s="5">
        <v>44888.30208333333</v>
      </c>
      <c r="B2148" s="6">
        <v>12.7159833908081</v>
      </c>
    </row>
    <row r="2149" spans="1:2" ht="12.75">
      <c r="A2149" s="5">
        <v>44888.3125</v>
      </c>
      <c r="B2149" s="6">
        <v>53.5008125305176</v>
      </c>
    </row>
    <row r="2150" spans="1:2" ht="12.75">
      <c r="A2150" s="5">
        <v>44888.322916666664</v>
      </c>
      <c r="B2150" s="6">
        <v>78.78076171875</v>
      </c>
    </row>
    <row r="2151" spans="1:2" ht="12.75">
      <c r="A2151" s="5">
        <v>44888.33333333333</v>
      </c>
      <c r="B2151" s="6">
        <v>93.33544921875</v>
      </c>
    </row>
    <row r="2152" spans="1:2" ht="12.75">
      <c r="A2152" s="5">
        <v>44888.34375</v>
      </c>
      <c r="B2152" s="6">
        <v>80.06982421875</v>
      </c>
    </row>
    <row r="2153" spans="1:2" ht="12.75">
      <c r="A2153" s="5">
        <v>44888.354166666664</v>
      </c>
      <c r="B2153" s="6">
        <v>101.760414123535</v>
      </c>
    </row>
    <row r="2154" spans="1:2" ht="12.75">
      <c r="A2154" s="5">
        <v>44888.36458333333</v>
      </c>
      <c r="B2154" s="6">
        <v>133.30891418457</v>
      </c>
    </row>
    <row r="2155" spans="1:2" ht="12.75">
      <c r="A2155" s="5">
        <v>44888.375</v>
      </c>
      <c r="B2155" s="6">
        <v>152.404220581055</v>
      </c>
    </row>
    <row r="2156" spans="1:2" ht="12.75">
      <c r="A2156" s="5">
        <v>44888.385416666664</v>
      </c>
      <c r="B2156" s="6">
        <v>139.812927246094</v>
      </c>
    </row>
    <row r="2157" spans="1:2" ht="12.75">
      <c r="A2157" s="5">
        <v>44888.39583333333</v>
      </c>
      <c r="B2157" s="6">
        <v>131.111129760742</v>
      </c>
    </row>
    <row r="2158" spans="1:2" ht="12.75">
      <c r="A2158" s="5">
        <v>44888.40625</v>
      </c>
      <c r="B2158" s="6">
        <v>131.03483581543</v>
      </c>
    </row>
    <row r="2159" spans="1:2" ht="12.75">
      <c r="A2159" s="5">
        <v>44888.416666666664</v>
      </c>
      <c r="B2159" s="6">
        <v>125.781578063965</v>
      </c>
    </row>
    <row r="2160" spans="1:2" ht="12.75">
      <c r="A2160" s="5">
        <v>44888.42708333333</v>
      </c>
      <c r="B2160" s="6">
        <v>123.4873046875</v>
      </c>
    </row>
    <row r="2161" spans="1:2" ht="12.75">
      <c r="A2161" s="5">
        <v>44888.4375</v>
      </c>
      <c r="B2161" s="6">
        <v>99.4144668579102</v>
      </c>
    </row>
    <row r="2162" spans="1:2" ht="12.75">
      <c r="A2162" s="5">
        <v>44888.447916666664</v>
      </c>
      <c r="B2162" s="6">
        <v>108.381271362305</v>
      </c>
    </row>
    <row r="2163" spans="1:2" ht="12.75">
      <c r="A2163" s="5">
        <v>44888.45833333333</v>
      </c>
      <c r="B2163" s="6">
        <v>106.692054748535</v>
      </c>
    </row>
    <row r="2164" spans="1:2" ht="12.75">
      <c r="A2164" s="5">
        <v>44888.46875</v>
      </c>
      <c r="B2164" s="6">
        <v>107.1962890625</v>
      </c>
    </row>
    <row r="2165" spans="1:2" ht="12.75">
      <c r="A2165" s="5">
        <v>44888.479166666664</v>
      </c>
      <c r="B2165" s="6">
        <v>102.031089782715</v>
      </c>
    </row>
    <row r="2166" spans="1:2" ht="12.75">
      <c r="A2166" s="5">
        <v>44888.48958333333</v>
      </c>
      <c r="B2166" s="6">
        <v>103.528968811035</v>
      </c>
    </row>
    <row r="2167" spans="1:2" ht="12.75">
      <c r="A2167" s="5">
        <v>44888.5</v>
      </c>
      <c r="B2167" s="6">
        <v>102.677207946777</v>
      </c>
    </row>
    <row r="2168" spans="1:2" ht="12.75">
      <c r="A2168" s="5">
        <v>44888.510416666664</v>
      </c>
      <c r="B2168" s="6">
        <v>110.770713806152</v>
      </c>
    </row>
    <row r="2169" spans="1:2" ht="12.75">
      <c r="A2169" s="5">
        <v>44888.52083333333</v>
      </c>
      <c r="B2169" s="6">
        <v>141.81559753418</v>
      </c>
    </row>
    <row r="2170" spans="1:2" ht="12.75">
      <c r="A2170" s="5">
        <v>44888.53125</v>
      </c>
      <c r="B2170" s="6">
        <v>134.53303527832</v>
      </c>
    </row>
    <row r="2171" spans="1:2" ht="12.75">
      <c r="A2171" s="5">
        <v>44888.541666666664</v>
      </c>
      <c r="B2171" s="6">
        <v>139.07861328125</v>
      </c>
    </row>
    <row r="2172" spans="1:2" ht="12.75">
      <c r="A2172" s="5">
        <v>44888.55208333333</v>
      </c>
      <c r="B2172" s="6">
        <v>152.74137878418</v>
      </c>
    </row>
    <row r="2173" spans="1:2" ht="12.75">
      <c r="A2173" s="5">
        <v>44888.5625</v>
      </c>
      <c r="B2173" s="6">
        <v>158.58366394043</v>
      </c>
    </row>
    <row r="2174" spans="1:2" ht="12.75">
      <c r="A2174" s="5">
        <v>44888.572916666664</v>
      </c>
      <c r="B2174" s="6">
        <v>124.922523498535</v>
      </c>
    </row>
    <row r="2175" spans="1:2" ht="12.75">
      <c r="A2175" s="5">
        <v>44888.58333333333</v>
      </c>
      <c r="B2175" s="6">
        <v>125.64013671875</v>
      </c>
    </row>
    <row r="2176" spans="1:2" ht="12.75">
      <c r="A2176" s="5">
        <v>44888.59375</v>
      </c>
      <c r="B2176" s="6">
        <v>121.191734313965</v>
      </c>
    </row>
    <row r="2177" spans="1:2" ht="12.75">
      <c r="A2177" s="5">
        <v>44888.604166666664</v>
      </c>
      <c r="B2177" s="6">
        <v>120.938148498535</v>
      </c>
    </row>
    <row r="2178" spans="1:2" ht="12.75">
      <c r="A2178" s="5">
        <v>44888.61458333333</v>
      </c>
      <c r="B2178" s="6">
        <v>121.13671875</v>
      </c>
    </row>
    <row r="2179" spans="1:2" ht="12.75">
      <c r="A2179" s="5">
        <v>44888.625</v>
      </c>
      <c r="B2179" s="6">
        <v>113.834800720215</v>
      </c>
    </row>
    <row r="2180" spans="1:2" ht="12.75">
      <c r="A2180" s="5">
        <v>44888.635416666664</v>
      </c>
      <c r="B2180" s="6">
        <v>65.7770156860352</v>
      </c>
    </row>
    <row r="2181" spans="1:2" ht="12.75">
      <c r="A2181" s="5">
        <v>44888.64583333333</v>
      </c>
      <c r="B2181" s="6">
        <v>63.5509452819824</v>
      </c>
    </row>
    <row r="2182" spans="1:2" ht="12.75">
      <c r="A2182" s="5">
        <v>44888.65625</v>
      </c>
      <c r="B2182" s="6">
        <v>27.5896816253662</v>
      </c>
    </row>
    <row r="2183" spans="1:2" ht="12.75">
      <c r="A2183" s="5">
        <v>44888.666666666664</v>
      </c>
      <c r="B2183" s="6">
        <v>-16.75244140625</v>
      </c>
    </row>
    <row r="2184" spans="1:2" ht="12.75">
      <c r="A2184" s="5">
        <v>44888.67708333333</v>
      </c>
      <c r="B2184" s="6">
        <v>-20.7922344207764</v>
      </c>
    </row>
    <row r="2185" spans="1:2" ht="12.75">
      <c r="A2185" s="5">
        <v>44888.6875</v>
      </c>
      <c r="B2185" s="6">
        <v>-36.7926139831543</v>
      </c>
    </row>
    <row r="2186" spans="1:2" ht="12.75">
      <c r="A2186" s="5">
        <v>44888.697916666664</v>
      </c>
      <c r="B2186" s="6">
        <v>-37.6299934387207</v>
      </c>
    </row>
    <row r="2187" spans="1:2" ht="12.75">
      <c r="A2187" s="5">
        <v>44888.70833333333</v>
      </c>
      <c r="B2187" s="6">
        <v>-9.4521484375</v>
      </c>
    </row>
    <row r="2188" spans="1:2" ht="12.75">
      <c r="A2188" s="5">
        <v>44888.71875</v>
      </c>
      <c r="B2188" s="6">
        <v>13.6559247970581</v>
      </c>
    </row>
    <row r="2189" spans="1:2" ht="12.75">
      <c r="A2189" s="5">
        <v>44888.729166666664</v>
      </c>
      <c r="B2189" s="6">
        <v>0.166634649038315</v>
      </c>
    </row>
    <row r="2190" spans="1:2" ht="12.75">
      <c r="A2190" s="5">
        <v>44888.73958333333</v>
      </c>
      <c r="B2190" s="6">
        <v>-13.8348932266235</v>
      </c>
    </row>
    <row r="2191" spans="1:2" ht="12.75">
      <c r="A2191" s="5">
        <v>44888.75</v>
      </c>
      <c r="B2191" s="6">
        <v>-16.6778011322021</v>
      </c>
    </row>
    <row r="2192" spans="1:2" ht="12.75">
      <c r="A2192" s="5">
        <v>44888.760416666664</v>
      </c>
      <c r="B2192" s="6">
        <v>-23.3336277008057</v>
      </c>
    </row>
    <row r="2193" spans="1:2" ht="12.75">
      <c r="A2193" s="5">
        <v>44888.77083333333</v>
      </c>
      <c r="B2193" s="6">
        <v>-33.5218505859375</v>
      </c>
    </row>
    <row r="2194" spans="1:2" ht="12.75">
      <c r="A2194" s="5">
        <v>44888.78125</v>
      </c>
      <c r="B2194" s="6">
        <v>-36.6801300048828</v>
      </c>
    </row>
    <row r="2195" spans="1:2" ht="12.75">
      <c r="A2195" s="5">
        <v>44888.791666666664</v>
      </c>
      <c r="B2195" s="6">
        <v>-37.3225975036621</v>
      </c>
    </row>
    <row r="2196" spans="1:2" ht="12.75">
      <c r="A2196" s="5">
        <v>44888.80208333333</v>
      </c>
      <c r="B2196" s="6">
        <v>-34.751953125</v>
      </c>
    </row>
    <row r="2197" spans="1:2" ht="12.75">
      <c r="A2197" s="5">
        <v>44888.8125</v>
      </c>
      <c r="B2197" s="6">
        <v>-32.6708984375</v>
      </c>
    </row>
    <row r="2198" spans="1:2" ht="12.75">
      <c r="A2198" s="5">
        <v>44888.822916666664</v>
      </c>
      <c r="B2198" s="6">
        <v>-36.6595039367676</v>
      </c>
    </row>
    <row r="2199" spans="1:2" ht="12.75">
      <c r="A2199" s="5">
        <v>44888.83333333333</v>
      </c>
      <c r="B2199" s="6">
        <v>-40.8660469055176</v>
      </c>
    </row>
    <row r="2200" spans="1:2" ht="12.75">
      <c r="A2200" s="5">
        <v>44888.84375</v>
      </c>
      <c r="B2200" s="6">
        <v>-39.044864654541</v>
      </c>
    </row>
    <row r="2201" spans="1:2" ht="12.75">
      <c r="A2201" s="5">
        <v>44888.854166666664</v>
      </c>
      <c r="B2201" s="6">
        <v>-38.8151588439941</v>
      </c>
    </row>
    <row r="2202" spans="1:2" ht="12.75">
      <c r="A2202" s="5">
        <v>44888.86458333333</v>
      </c>
      <c r="B2202" s="6">
        <v>-35.6295585632324</v>
      </c>
    </row>
    <row r="2203" spans="1:2" ht="12.75">
      <c r="A2203" s="5">
        <v>44888.875</v>
      </c>
      <c r="B2203" s="6">
        <v>-41.1178398132324</v>
      </c>
    </row>
    <row r="2204" spans="1:2" ht="12.75">
      <c r="A2204" s="5">
        <v>44888.885416666664</v>
      </c>
      <c r="B2204" s="6">
        <v>-48.5329322814941</v>
      </c>
    </row>
    <row r="2205" spans="1:2" ht="12.75">
      <c r="A2205" s="5">
        <v>44888.89583333333</v>
      </c>
      <c r="B2205" s="6">
        <v>-52.4555130004883</v>
      </c>
    </row>
    <row r="2206" spans="1:2" ht="12.75">
      <c r="A2206" s="5">
        <v>44888.90625</v>
      </c>
      <c r="B2206" s="6">
        <v>-52.8133125305176</v>
      </c>
    </row>
    <row r="2207" spans="1:2" ht="12.75">
      <c r="A2207" s="5">
        <v>44888.916666666664</v>
      </c>
      <c r="B2207" s="6">
        <v>-52.1632499694824</v>
      </c>
    </row>
    <row r="2208" spans="1:2" ht="12.75">
      <c r="A2208" s="5">
        <v>44888.92708333333</v>
      </c>
      <c r="B2208" s="6">
        <v>-37.7975273132324</v>
      </c>
    </row>
    <row r="2209" spans="1:2" ht="12.75">
      <c r="A2209" s="5">
        <v>44888.9375</v>
      </c>
      <c r="B2209" s="6">
        <v>-39.2263984680176</v>
      </c>
    </row>
    <row r="2210" spans="1:2" ht="12.75">
      <c r="A2210" s="5">
        <v>44888.947916666664</v>
      </c>
      <c r="B2210" s="6">
        <v>-42.34423828125</v>
      </c>
    </row>
    <row r="2211" spans="1:2" ht="12.75">
      <c r="A2211" s="5">
        <v>44888.95833333333</v>
      </c>
      <c r="B2211" s="6">
        <v>-44.2745780944824</v>
      </c>
    </row>
    <row r="2212" spans="1:2" ht="12.75">
      <c r="A2212" s="5">
        <v>44888.96875</v>
      </c>
      <c r="B2212" s="6">
        <v>-32.4501953125</v>
      </c>
    </row>
    <row r="2213" spans="1:2" ht="12.75">
      <c r="A2213" s="5">
        <v>44888.979166666664</v>
      </c>
      <c r="B2213" s="6">
        <v>-28.7127285003662</v>
      </c>
    </row>
    <row r="2214" spans="1:2" ht="12.75">
      <c r="A2214" s="5">
        <v>44888.98958333333</v>
      </c>
      <c r="B2214" s="6">
        <v>-25.2532558441162</v>
      </c>
    </row>
    <row r="2215" spans="1:2" ht="12.75">
      <c r="A2215" s="5">
        <v>44889</v>
      </c>
      <c r="B2215" s="6">
        <v>-21.1837558746338</v>
      </c>
    </row>
    <row r="2216" spans="1:2" ht="12.75">
      <c r="A2216" s="5">
        <v>44889.010416666664</v>
      </c>
      <c r="B2216" s="6">
        <v>-25.033203125</v>
      </c>
    </row>
    <row r="2217" spans="1:2" ht="12.75">
      <c r="A2217" s="5">
        <v>44889.02083333333</v>
      </c>
      <c r="B2217" s="6">
        <v>-21.41796875</v>
      </c>
    </row>
    <row r="2218" spans="1:2" ht="12.75">
      <c r="A2218" s="5">
        <v>44889.03125</v>
      </c>
      <c r="B2218" s="6">
        <v>-46.68603515625</v>
      </c>
    </row>
    <row r="2219" spans="1:2" ht="12.75">
      <c r="A2219" s="5">
        <v>44889.041666666664</v>
      </c>
      <c r="B2219" s="6">
        <v>-47.2880859375</v>
      </c>
    </row>
    <row r="2220" spans="1:2" ht="12.75">
      <c r="A2220" s="5">
        <v>44889.05208333333</v>
      </c>
      <c r="B2220" s="6">
        <v>-45.3167304992676</v>
      </c>
    </row>
    <row r="2221" spans="1:2" ht="12.75">
      <c r="A2221" s="5">
        <v>44889.0625</v>
      </c>
      <c r="B2221" s="6">
        <v>-45.1569023132324</v>
      </c>
    </row>
    <row r="2222" spans="1:2" ht="12.75">
      <c r="A2222" s="5">
        <v>44889.072916666664</v>
      </c>
      <c r="B2222" s="6">
        <v>-43.9363059997559</v>
      </c>
    </row>
    <row r="2223" spans="1:2" ht="12.75">
      <c r="A2223" s="5">
        <v>44889.08333333333</v>
      </c>
      <c r="B2223" s="6">
        <v>-38.8165397644043</v>
      </c>
    </row>
    <row r="2224" spans="1:2" ht="12.75">
      <c r="A2224" s="5">
        <v>44889.09375</v>
      </c>
      <c r="B2224" s="6">
        <v>-32.774169921875</v>
      </c>
    </row>
    <row r="2225" spans="1:2" ht="12.75">
      <c r="A2225" s="5">
        <v>44889.104166666664</v>
      </c>
      <c r="B2225" s="6">
        <v>-32.70458984375</v>
      </c>
    </row>
    <row r="2226" spans="1:2" ht="12.75">
      <c r="A2226" s="5">
        <v>44889.11458333333</v>
      </c>
      <c r="B2226" s="6">
        <v>-29.2220058441162</v>
      </c>
    </row>
    <row r="2227" spans="1:2" ht="12.75">
      <c r="A2227" s="5">
        <v>44889.125</v>
      </c>
      <c r="B2227" s="6">
        <v>-27.0701503753662</v>
      </c>
    </row>
    <row r="2228" spans="1:2" ht="12.75">
      <c r="A2228" s="5">
        <v>44889.135416666664</v>
      </c>
      <c r="B2228" s="6">
        <v>-26.19580078125</v>
      </c>
    </row>
    <row r="2229" spans="1:2" ht="12.75">
      <c r="A2229" s="5">
        <v>44889.14583333333</v>
      </c>
      <c r="B2229" s="6">
        <v>-25.68408203125</v>
      </c>
    </row>
    <row r="2230" spans="1:2" ht="12.75">
      <c r="A2230" s="5">
        <v>44889.15625</v>
      </c>
      <c r="B2230" s="6">
        <v>-24.666015625</v>
      </c>
    </row>
    <row r="2231" spans="1:2" ht="12.75">
      <c r="A2231" s="5">
        <v>44889.166666666664</v>
      </c>
      <c r="B2231" s="6">
        <v>-27.9412441253662</v>
      </c>
    </row>
    <row r="2232" spans="1:2" ht="12.75">
      <c r="A2232" s="5">
        <v>44889.17708333333</v>
      </c>
      <c r="B2232" s="6">
        <v>-25.8763942718506</v>
      </c>
    </row>
    <row r="2233" spans="1:2" ht="12.75">
      <c r="A2233" s="5">
        <v>44889.1875</v>
      </c>
      <c r="B2233" s="6">
        <v>-17.891508102417</v>
      </c>
    </row>
    <row r="2234" spans="1:2" ht="12.75">
      <c r="A2234" s="5">
        <v>44889.197916666664</v>
      </c>
      <c r="B2234" s="6">
        <v>-20.8054351806641</v>
      </c>
    </row>
    <row r="2235" spans="1:2" ht="12.75">
      <c r="A2235" s="5">
        <v>44889.20833333333</v>
      </c>
      <c r="B2235" s="6">
        <v>-22.0796566009521</v>
      </c>
    </row>
    <row r="2236" spans="1:2" ht="12.75">
      <c r="A2236" s="5">
        <v>44889.21875</v>
      </c>
      <c r="B2236" s="6">
        <v>-21.0869140625</v>
      </c>
    </row>
    <row r="2237" spans="1:2" ht="12.75">
      <c r="A2237" s="5">
        <v>44889.229166666664</v>
      </c>
      <c r="B2237" s="6">
        <v>-27.5558261871338</v>
      </c>
    </row>
    <row r="2238" spans="1:2" ht="12.75">
      <c r="A2238" s="5">
        <v>44889.23958333333</v>
      </c>
      <c r="B2238" s="6">
        <v>-30.8758144378662</v>
      </c>
    </row>
    <row r="2239" spans="1:2" ht="12.75">
      <c r="A2239" s="5">
        <v>44889.25</v>
      </c>
      <c r="B2239" s="6">
        <v>-27.2894859313965</v>
      </c>
    </row>
    <row r="2240" spans="1:2" ht="12.75">
      <c r="A2240" s="5">
        <v>44889.260416666664</v>
      </c>
      <c r="B2240" s="6">
        <v>-40.5550765991211</v>
      </c>
    </row>
    <row r="2241" spans="1:2" ht="12.75">
      <c r="A2241" s="5">
        <v>44889.27083333333</v>
      </c>
      <c r="B2241" s="6">
        <v>-38.8910942077637</v>
      </c>
    </row>
    <row r="2242" spans="1:2" ht="12.75">
      <c r="A2242" s="5">
        <v>44889.28125</v>
      </c>
      <c r="B2242" s="6">
        <v>-40.4391479492188</v>
      </c>
    </row>
    <row r="2243" spans="1:2" ht="12.75">
      <c r="A2243" s="5">
        <v>44889.291666666664</v>
      </c>
      <c r="B2243" s="6">
        <v>-31.8369140625</v>
      </c>
    </row>
    <row r="2244" spans="1:2" ht="12.75">
      <c r="A2244" s="5">
        <v>44889.30208333333</v>
      </c>
      <c r="B2244" s="6">
        <v>-14.2374677658081</v>
      </c>
    </row>
    <row r="2245" spans="1:2" ht="12.75">
      <c r="A2245" s="5">
        <v>44889.3125</v>
      </c>
      <c r="B2245" s="6">
        <v>3.08561205863953</v>
      </c>
    </row>
    <row r="2246" spans="1:2" ht="12.75">
      <c r="A2246" s="5">
        <v>44889.322916666664</v>
      </c>
      <c r="B2246" s="6">
        <v>18.0413417816162</v>
      </c>
    </row>
    <row r="2247" spans="1:2" ht="12.75">
      <c r="A2247" s="5">
        <v>44889.33333333333</v>
      </c>
      <c r="B2247" s="6">
        <v>62.64208984375</v>
      </c>
    </row>
    <row r="2248" spans="1:2" ht="12.75">
      <c r="A2248" s="5">
        <v>44889.34375</v>
      </c>
      <c r="B2248" s="6">
        <v>148.71533203125</v>
      </c>
    </row>
    <row r="2249" spans="1:2" ht="12.75">
      <c r="A2249" s="5">
        <v>44889.354166666664</v>
      </c>
      <c r="B2249" s="6">
        <v>169.99658203125</v>
      </c>
    </row>
    <row r="2250" spans="1:2" ht="12.75">
      <c r="A2250" s="5">
        <v>44889.36458333333</v>
      </c>
      <c r="B2250" s="6">
        <v>167.08039855957</v>
      </c>
    </row>
    <row r="2251" spans="1:2" ht="12.75">
      <c r="A2251" s="5">
        <v>44889.375</v>
      </c>
      <c r="B2251" s="6">
        <v>155.665267944336</v>
      </c>
    </row>
    <row r="2252" spans="1:2" ht="12.75">
      <c r="A2252" s="5">
        <v>44889.385416666664</v>
      </c>
      <c r="B2252" s="6">
        <v>118.07300567627</v>
      </c>
    </row>
    <row r="2253" spans="1:2" ht="12.75">
      <c r="A2253" s="5">
        <v>44889.39583333333</v>
      </c>
      <c r="B2253" s="6">
        <v>103.77783203125</v>
      </c>
    </row>
    <row r="2254" spans="1:2" ht="12.75">
      <c r="A2254" s="5">
        <v>44889.40625</v>
      </c>
      <c r="B2254" s="6">
        <v>102.119956970215</v>
      </c>
    </row>
    <row r="2255" spans="1:2" ht="12.75">
      <c r="A2255" s="5">
        <v>44889.416666666664</v>
      </c>
      <c r="B2255" s="6">
        <v>105.51220703125</v>
      </c>
    </row>
    <row r="2256" spans="1:2" ht="12.75">
      <c r="A2256" s="5">
        <v>44889.42708333333</v>
      </c>
      <c r="B2256" s="6">
        <v>114.281410217285</v>
      </c>
    </row>
    <row r="2257" spans="1:2" ht="12.75">
      <c r="A2257" s="5">
        <v>44889.4375</v>
      </c>
      <c r="B2257" s="6">
        <v>111.31640625</v>
      </c>
    </row>
    <row r="2258" spans="1:2" ht="12.75">
      <c r="A2258" s="5">
        <v>44889.447916666664</v>
      </c>
      <c r="B2258" s="6">
        <v>111.416343688965</v>
      </c>
    </row>
    <row r="2259" spans="1:2" ht="12.75">
      <c r="A2259" s="5">
        <v>44889.45833333333</v>
      </c>
      <c r="B2259" s="6">
        <v>108.789878845215</v>
      </c>
    </row>
    <row r="2260" spans="1:2" ht="12.75">
      <c r="A2260" s="5">
        <v>44889.46875</v>
      </c>
      <c r="B2260" s="6">
        <v>96.9918594360352</v>
      </c>
    </row>
    <row r="2261" spans="1:2" ht="12.75">
      <c r="A2261" s="5">
        <v>44889.479166666664</v>
      </c>
      <c r="B2261" s="6">
        <v>91.7669296264648</v>
      </c>
    </row>
    <row r="2262" spans="1:2" ht="12.75">
      <c r="A2262" s="5">
        <v>44889.48958333333</v>
      </c>
      <c r="B2262" s="6">
        <v>93.1373672485352</v>
      </c>
    </row>
    <row r="2263" spans="1:2" ht="12.75">
      <c r="A2263" s="5">
        <v>44889.5</v>
      </c>
      <c r="B2263" s="6">
        <v>95.5162734985352</v>
      </c>
    </row>
    <row r="2264" spans="1:2" ht="12.75">
      <c r="A2264" s="5">
        <v>44889.510416666664</v>
      </c>
      <c r="B2264" s="6">
        <v>111.864486694336</v>
      </c>
    </row>
    <row r="2265" spans="1:2" ht="12.75">
      <c r="A2265" s="5">
        <v>44889.52083333333</v>
      </c>
      <c r="B2265" s="6">
        <v>112.793579101563</v>
      </c>
    </row>
    <row r="2266" spans="1:2" ht="12.75">
      <c r="A2266" s="5">
        <v>44889.53125</v>
      </c>
      <c r="B2266" s="6">
        <v>110.798309326172</v>
      </c>
    </row>
    <row r="2267" spans="1:2" ht="12.75">
      <c r="A2267" s="5">
        <v>44889.541666666664</v>
      </c>
      <c r="B2267" s="6">
        <v>109.894538879395</v>
      </c>
    </row>
    <row r="2268" spans="1:2" ht="12.75">
      <c r="A2268" s="5">
        <v>44889.55208333333</v>
      </c>
      <c r="B2268" s="6">
        <v>101.454582214355</v>
      </c>
    </row>
    <row r="2269" spans="1:2" ht="12.75">
      <c r="A2269" s="5">
        <v>44889.5625</v>
      </c>
      <c r="B2269" s="6">
        <v>110.737953186035</v>
      </c>
    </row>
    <row r="2270" spans="1:2" ht="12.75">
      <c r="A2270" s="5">
        <v>44889.572916666664</v>
      </c>
      <c r="B2270" s="6">
        <v>122.059730529785</v>
      </c>
    </row>
    <row r="2271" spans="1:2" ht="12.75">
      <c r="A2271" s="5">
        <v>44889.58333333333</v>
      </c>
      <c r="B2271" s="6">
        <v>114.099548339844</v>
      </c>
    </row>
    <row r="2272" spans="1:2" ht="12.75">
      <c r="A2272" s="5">
        <v>44889.59375</v>
      </c>
      <c r="B2272" s="6">
        <v>117.255592346191</v>
      </c>
    </row>
    <row r="2273" spans="1:2" ht="12.75">
      <c r="A2273" s="5">
        <v>44889.604166666664</v>
      </c>
      <c r="B2273" s="6">
        <v>140.607055664063</v>
      </c>
    </row>
    <row r="2274" spans="1:2" ht="12.75">
      <c r="A2274" s="5">
        <v>44889.61458333333</v>
      </c>
      <c r="B2274" s="6">
        <v>126.936729431152</v>
      </c>
    </row>
    <row r="2275" spans="1:2" ht="12.75">
      <c r="A2275" s="5">
        <v>44889.625</v>
      </c>
      <c r="B2275" s="6">
        <v>93.2018203735352</v>
      </c>
    </row>
    <row r="2276" spans="1:2" ht="12.75">
      <c r="A2276" s="5">
        <v>44889.635416666664</v>
      </c>
      <c r="B2276" s="6">
        <v>87.0258407592773</v>
      </c>
    </row>
    <row r="2277" spans="1:2" ht="12.75">
      <c r="A2277" s="5">
        <v>44889.64583333333</v>
      </c>
      <c r="B2277" s="6">
        <v>85.6875381469727</v>
      </c>
    </row>
    <row r="2278" spans="1:2" ht="12.75">
      <c r="A2278" s="5">
        <v>44889.65625</v>
      </c>
      <c r="B2278" s="6">
        <v>51.9993476867676</v>
      </c>
    </row>
    <row r="2279" spans="1:2" ht="12.75">
      <c r="A2279" s="5">
        <v>44889.666666666664</v>
      </c>
      <c r="B2279" s="6">
        <v>23.2161464691162</v>
      </c>
    </row>
    <row r="2280" spans="1:2" ht="12.75">
      <c r="A2280" s="5">
        <v>44889.67708333333</v>
      </c>
      <c r="B2280" s="6">
        <v>-13.8733720779419</v>
      </c>
    </row>
    <row r="2281" spans="1:2" ht="12.75">
      <c r="A2281" s="5">
        <v>44889.6875</v>
      </c>
      <c r="B2281" s="6">
        <v>-19.6761074066162</v>
      </c>
    </row>
    <row r="2282" spans="1:2" ht="12.75">
      <c r="A2282" s="5">
        <v>44889.697916666664</v>
      </c>
      <c r="B2282" s="6">
        <v>-18.4718418121338</v>
      </c>
    </row>
    <row r="2283" spans="1:2" ht="12.75">
      <c r="A2283" s="5">
        <v>44889.70833333333</v>
      </c>
      <c r="B2283" s="6">
        <v>14.6134090423584</v>
      </c>
    </row>
    <row r="2284" spans="1:2" ht="12.75">
      <c r="A2284" s="5">
        <v>44889.71875</v>
      </c>
      <c r="B2284" s="6">
        <v>33.4446601867676</v>
      </c>
    </row>
    <row r="2285" spans="1:2" ht="12.75">
      <c r="A2285" s="5">
        <v>44889.729166666664</v>
      </c>
      <c r="B2285" s="6">
        <v>43.3690757751465</v>
      </c>
    </row>
    <row r="2286" spans="1:2" ht="12.75">
      <c r="A2286" s="5">
        <v>44889.73958333333</v>
      </c>
      <c r="B2286" s="6">
        <v>47.5842475891113</v>
      </c>
    </row>
    <row r="2287" spans="1:2" ht="12.75">
      <c r="A2287" s="5">
        <v>44889.75</v>
      </c>
      <c r="B2287" s="6">
        <v>53.2350997924805</v>
      </c>
    </row>
    <row r="2288" spans="1:2" ht="12.75">
      <c r="A2288" s="5">
        <v>44889.760416666664</v>
      </c>
      <c r="B2288" s="6">
        <v>55.0650329589844</v>
      </c>
    </row>
    <row r="2289" spans="1:2" ht="12.75">
      <c r="A2289" s="5">
        <v>44889.77083333333</v>
      </c>
      <c r="B2289" s="6">
        <v>32.0510673522949</v>
      </c>
    </row>
    <row r="2290" spans="1:2" ht="12.75">
      <c r="A2290" s="5">
        <v>44889.78125</v>
      </c>
      <c r="B2290" s="6">
        <v>28.3760166168213</v>
      </c>
    </row>
    <row r="2291" spans="1:2" ht="12.75">
      <c r="A2291" s="5">
        <v>44889.791666666664</v>
      </c>
      <c r="B2291" s="6">
        <v>23.94873046875</v>
      </c>
    </row>
    <row r="2292" spans="1:2" ht="12.75">
      <c r="A2292" s="5">
        <v>44889.80208333333</v>
      </c>
      <c r="B2292" s="6">
        <v>13.59716796875</v>
      </c>
    </row>
    <row r="2293" spans="1:2" ht="12.75">
      <c r="A2293" s="5">
        <v>44889.8125</v>
      </c>
      <c r="B2293" s="6">
        <v>13.08251953125</v>
      </c>
    </row>
    <row r="2294" spans="1:2" ht="12.75">
      <c r="A2294" s="5">
        <v>44889.822916666664</v>
      </c>
      <c r="B2294" s="6">
        <v>1.5950094461441</v>
      </c>
    </row>
    <row r="2295" spans="1:2" ht="12.75">
      <c r="A2295" s="5">
        <v>44889.83333333333</v>
      </c>
      <c r="B2295" s="6">
        <v>0.936728894710541</v>
      </c>
    </row>
    <row r="2296" spans="1:2" ht="12.75">
      <c r="A2296" s="5">
        <v>44889.84375</v>
      </c>
      <c r="B2296" s="6">
        <v>-2.28873705863953</v>
      </c>
    </row>
    <row r="2297" spans="1:2" ht="12.75">
      <c r="A2297" s="5">
        <v>44889.854166666664</v>
      </c>
      <c r="B2297" s="6">
        <v>-2.37092304229736</v>
      </c>
    </row>
    <row r="2298" spans="1:2" ht="12.75">
      <c r="A2298" s="5">
        <v>44889.86458333333</v>
      </c>
      <c r="B2298" s="6">
        <v>-3.16548466682434</v>
      </c>
    </row>
    <row r="2299" spans="1:2" ht="12.75">
      <c r="A2299" s="5">
        <v>44889.875</v>
      </c>
      <c r="B2299" s="6">
        <v>-2.50542187690735</v>
      </c>
    </row>
    <row r="2300" spans="1:2" ht="12.75">
      <c r="A2300" s="5">
        <v>44889.885416666664</v>
      </c>
      <c r="B2300" s="6">
        <v>-28.4978847503662</v>
      </c>
    </row>
    <row r="2301" spans="1:2" ht="12.75">
      <c r="A2301" s="5">
        <v>44889.89583333333</v>
      </c>
      <c r="B2301" s="6">
        <v>-29.7041015625</v>
      </c>
    </row>
    <row r="2302" spans="1:2" ht="12.75">
      <c r="A2302" s="5">
        <v>44889.90625</v>
      </c>
      <c r="B2302" s="6">
        <v>-29.60009765625</v>
      </c>
    </row>
    <row r="2303" spans="1:2" ht="12.75">
      <c r="A2303" s="5">
        <v>44889.916666666664</v>
      </c>
      <c r="B2303" s="6">
        <v>-27.2325839996338</v>
      </c>
    </row>
    <row r="2304" spans="1:2" ht="12.75">
      <c r="A2304" s="5">
        <v>44889.92708333333</v>
      </c>
      <c r="B2304" s="6">
        <v>-19.2794246673584</v>
      </c>
    </row>
    <row r="2305" spans="1:2" ht="12.75">
      <c r="A2305" s="5">
        <v>44889.9375</v>
      </c>
      <c r="B2305" s="6">
        <v>-16.5265655517578</v>
      </c>
    </row>
    <row r="2306" spans="1:2" ht="12.75">
      <c r="A2306" s="5">
        <v>44889.947916666664</v>
      </c>
      <c r="B2306" s="6">
        <v>-18.8766269683838</v>
      </c>
    </row>
    <row r="2307" spans="1:2" ht="12.75">
      <c r="A2307" s="5">
        <v>44889.95833333333</v>
      </c>
      <c r="B2307" s="6">
        <v>-15.5634765625</v>
      </c>
    </row>
    <row r="2308" spans="1:2" ht="12.75">
      <c r="A2308" s="5">
        <v>44889.96875</v>
      </c>
      <c r="B2308" s="6">
        <v>-14.6489763259888</v>
      </c>
    </row>
    <row r="2309" spans="1:2" ht="12.75">
      <c r="A2309" s="5">
        <v>44889.979166666664</v>
      </c>
      <c r="B2309" s="6">
        <v>-10.32834815979</v>
      </c>
    </row>
    <row r="2310" spans="1:2" ht="12.75">
      <c r="A2310" s="5">
        <v>44889.98958333333</v>
      </c>
      <c r="B2310" s="6">
        <v>-4.71328687667847</v>
      </c>
    </row>
    <row r="2311" spans="1:2" ht="12.75">
      <c r="A2311" s="5">
        <v>44890</v>
      </c>
      <c r="B2311" s="6">
        <v>-3.19903683662415</v>
      </c>
    </row>
    <row r="2312" spans="1:2" ht="12.75">
      <c r="A2312" s="5">
        <v>44890.010416666664</v>
      </c>
      <c r="B2312" s="6">
        <v>-1.93929040431976</v>
      </c>
    </row>
    <row r="2313" spans="1:2" ht="12.75">
      <c r="A2313" s="5">
        <v>44890.02083333333</v>
      </c>
      <c r="B2313" s="6">
        <v>-3.40901684761047</v>
      </c>
    </row>
    <row r="2314" spans="1:2" ht="12.75">
      <c r="A2314" s="5">
        <v>44890.03125</v>
      </c>
      <c r="B2314" s="6">
        <v>-2.41242051124573</v>
      </c>
    </row>
    <row r="2315" spans="1:2" ht="12.75">
      <c r="A2315" s="5">
        <v>44890.041666666664</v>
      </c>
      <c r="B2315" s="6">
        <v>-0.712266445159912</v>
      </c>
    </row>
    <row r="2316" spans="1:2" ht="12.75">
      <c r="A2316" s="5">
        <v>44890.05208333333</v>
      </c>
      <c r="B2316" s="6">
        <v>8.4563570022583</v>
      </c>
    </row>
    <row r="2317" spans="1:2" ht="12.75">
      <c r="A2317" s="5">
        <v>44890.0625</v>
      </c>
      <c r="B2317" s="6">
        <v>8.62064170837402</v>
      </c>
    </row>
    <row r="2318" spans="1:2" ht="12.75">
      <c r="A2318" s="5">
        <v>44890.072916666664</v>
      </c>
      <c r="B2318" s="6">
        <v>8.65183925628662</v>
      </c>
    </row>
    <row r="2319" spans="1:2" ht="12.75">
      <c r="A2319" s="5">
        <v>44890.08333333333</v>
      </c>
      <c r="B2319" s="6">
        <v>3.48276305198669</v>
      </c>
    </row>
    <row r="2320" spans="1:2" ht="12.75">
      <c r="A2320" s="5">
        <v>44890.09375</v>
      </c>
      <c r="B2320" s="6">
        <v>8.78299903869629</v>
      </c>
    </row>
    <row r="2321" spans="1:2" ht="12.75">
      <c r="A2321" s="5">
        <v>44890.104166666664</v>
      </c>
      <c r="B2321" s="6">
        <v>14.0775156021118</v>
      </c>
    </row>
    <row r="2322" spans="1:2" ht="12.75">
      <c r="A2322" s="5">
        <v>44890.11458333333</v>
      </c>
      <c r="B2322" s="6">
        <v>13.0660810470581</v>
      </c>
    </row>
    <row r="2323" spans="1:2" ht="12.75">
      <c r="A2323" s="5">
        <v>44890.125</v>
      </c>
      <c r="B2323" s="6">
        <v>8.41325569152832</v>
      </c>
    </row>
    <row r="2324" spans="1:2" ht="12.75">
      <c r="A2324" s="5">
        <v>44890.135416666664</v>
      </c>
      <c r="B2324" s="6">
        <v>3.18261027336121</v>
      </c>
    </row>
    <row r="2325" spans="1:2" ht="12.75">
      <c r="A2325" s="5">
        <v>44890.14583333333</v>
      </c>
      <c r="B2325" s="6">
        <v>1.30979931354523</v>
      </c>
    </row>
    <row r="2326" spans="1:2" ht="12.75">
      <c r="A2326" s="5">
        <v>44890.15625</v>
      </c>
      <c r="B2326" s="6">
        <v>-2.35000109672546</v>
      </c>
    </row>
    <row r="2327" spans="1:2" ht="12.75">
      <c r="A2327" s="5">
        <v>44890.166666666664</v>
      </c>
      <c r="B2327" s="6">
        <v>-3.76643872261047</v>
      </c>
    </row>
    <row r="2328" spans="1:2" ht="12.75">
      <c r="A2328" s="5">
        <v>44890.17708333333</v>
      </c>
      <c r="B2328" s="6">
        <v>-8.5859375</v>
      </c>
    </row>
    <row r="2329" spans="1:2" ht="12.75">
      <c r="A2329" s="5">
        <v>44890.1875</v>
      </c>
      <c r="B2329" s="6">
        <v>-8.34016895294189</v>
      </c>
    </row>
    <row r="2330" spans="1:2" ht="12.75">
      <c r="A2330" s="5">
        <v>44890.197916666664</v>
      </c>
      <c r="B2330" s="6">
        <v>-11.51171875</v>
      </c>
    </row>
    <row r="2331" spans="1:2" ht="12.75">
      <c r="A2331" s="5">
        <v>44890.20833333333</v>
      </c>
      <c r="B2331" s="6">
        <v>-22.0164394378662</v>
      </c>
    </row>
    <row r="2332" spans="1:2" ht="12.75">
      <c r="A2332" s="5">
        <v>44890.21875</v>
      </c>
      <c r="B2332" s="6">
        <v>-24.5705909729004</v>
      </c>
    </row>
    <row r="2333" spans="1:2" ht="12.75">
      <c r="A2333" s="5">
        <v>44890.229166666664</v>
      </c>
      <c r="B2333" s="6">
        <v>-29.4836368560791</v>
      </c>
    </row>
    <row r="2334" spans="1:2" ht="12.75">
      <c r="A2334" s="5">
        <v>44890.23958333333</v>
      </c>
      <c r="B2334" s="6">
        <v>-32.6344108581543</v>
      </c>
    </row>
    <row r="2335" spans="1:2" ht="12.75">
      <c r="A2335" s="5">
        <v>44890.25</v>
      </c>
      <c r="B2335" s="6">
        <v>-32.818359375</v>
      </c>
    </row>
    <row r="2336" spans="1:2" ht="12.75">
      <c r="A2336" s="5">
        <v>44890.260416666664</v>
      </c>
      <c r="B2336" s="6">
        <v>-40.6202812194824</v>
      </c>
    </row>
    <row r="2337" spans="1:2" ht="12.75">
      <c r="A2337" s="5">
        <v>44890.27083333333</v>
      </c>
      <c r="B2337" s="6">
        <v>-62.1412658691406</v>
      </c>
    </row>
    <row r="2338" spans="1:2" ht="12.75">
      <c r="A2338" s="5">
        <v>44890.28125</v>
      </c>
      <c r="B2338" s="6">
        <v>-65.6450271606445</v>
      </c>
    </row>
    <row r="2339" spans="1:2" ht="12.75">
      <c r="A2339" s="5">
        <v>44890.291666666664</v>
      </c>
      <c r="B2339" s="6">
        <v>-52.7099609375</v>
      </c>
    </row>
    <row r="2340" spans="1:2" ht="12.75">
      <c r="A2340" s="5">
        <v>44890.30208333333</v>
      </c>
      <c r="B2340" s="6">
        <v>-28.1325073242188</v>
      </c>
    </row>
    <row r="2341" spans="1:2" ht="12.75">
      <c r="A2341" s="5">
        <v>44890.3125</v>
      </c>
      <c r="B2341" s="6">
        <v>-9.10610008239746</v>
      </c>
    </row>
    <row r="2342" spans="1:2" ht="12.75">
      <c r="A2342" s="5">
        <v>44890.322916666664</v>
      </c>
      <c r="B2342" s="6">
        <v>0.19938151538372</v>
      </c>
    </row>
    <row r="2343" spans="1:2" ht="12.75">
      <c r="A2343" s="5">
        <v>44890.33333333333</v>
      </c>
      <c r="B2343" s="6">
        <v>0.025553384795785</v>
      </c>
    </row>
    <row r="2344" spans="1:2" ht="12.75">
      <c r="A2344" s="5">
        <v>44890.34375</v>
      </c>
      <c r="B2344" s="6">
        <v>0.558268249034882</v>
      </c>
    </row>
    <row r="2345" spans="1:2" ht="12.75">
      <c r="A2345" s="5">
        <v>44890.354166666664</v>
      </c>
      <c r="B2345" s="6">
        <v>28.1663417816162</v>
      </c>
    </row>
    <row r="2346" spans="1:2" ht="12.75">
      <c r="A2346" s="5">
        <v>44890.36458333333</v>
      </c>
      <c r="B2346" s="6">
        <v>43.7939453125</v>
      </c>
    </row>
    <row r="2347" spans="1:2" ht="12.75">
      <c r="A2347" s="5">
        <v>44890.375</v>
      </c>
      <c r="B2347" s="6">
        <v>33.9708671569824</v>
      </c>
    </row>
    <row r="2348" spans="1:2" ht="12.75">
      <c r="A2348" s="5">
        <v>44890.385416666664</v>
      </c>
      <c r="B2348" s="6">
        <v>44.0914726257324</v>
      </c>
    </row>
    <row r="2349" spans="1:2" ht="12.75">
      <c r="A2349" s="5">
        <v>44890.39583333333</v>
      </c>
      <c r="B2349" s="6">
        <v>54.206729888916</v>
      </c>
    </row>
    <row r="2350" spans="1:2" ht="12.75">
      <c r="A2350" s="5">
        <v>44890.40625</v>
      </c>
      <c r="B2350" s="6">
        <v>60.8203125</v>
      </c>
    </row>
    <row r="2351" spans="1:2" ht="12.75">
      <c r="A2351" s="5">
        <v>44890.416666666664</v>
      </c>
      <c r="B2351" s="6">
        <v>70.3014068603516</v>
      </c>
    </row>
    <row r="2352" spans="1:2" ht="12.75">
      <c r="A2352" s="5">
        <v>44890.42708333333</v>
      </c>
      <c r="B2352" s="6">
        <v>71.65478515625</v>
      </c>
    </row>
    <row r="2353" spans="1:2" ht="12.75">
      <c r="A2353" s="5">
        <v>44890.4375</v>
      </c>
      <c r="B2353" s="6">
        <v>113.574058532715</v>
      </c>
    </row>
    <row r="2354" spans="1:2" ht="12.75">
      <c r="A2354" s="5">
        <v>44890.447916666664</v>
      </c>
      <c r="B2354" s="6">
        <v>117.323570251465</v>
      </c>
    </row>
    <row r="2355" spans="1:2" ht="12.75">
      <c r="A2355" s="5">
        <v>44890.45833333333</v>
      </c>
      <c r="B2355" s="6">
        <v>118.480796813965</v>
      </c>
    </row>
    <row r="2356" spans="1:2" ht="12.75">
      <c r="A2356" s="5">
        <v>44890.46875</v>
      </c>
      <c r="B2356" s="6">
        <v>116.26171875</v>
      </c>
    </row>
    <row r="2357" spans="1:2" ht="12.75">
      <c r="A2357" s="5">
        <v>44890.479166666664</v>
      </c>
      <c r="B2357" s="6">
        <v>120.18798828125</v>
      </c>
    </row>
    <row r="2358" spans="1:2" ht="12.75">
      <c r="A2358" s="5">
        <v>44890.48958333333</v>
      </c>
      <c r="B2358" s="6">
        <v>110.58203125</v>
      </c>
    </row>
    <row r="2359" spans="1:2" ht="12.75">
      <c r="A2359" s="5">
        <v>44890.5</v>
      </c>
      <c r="B2359" s="6">
        <v>106.243812561035</v>
      </c>
    </row>
    <row r="2360" spans="1:2" ht="12.75">
      <c r="A2360" s="5">
        <v>44890.510416666664</v>
      </c>
      <c r="B2360" s="6">
        <v>90.4176406860352</v>
      </c>
    </row>
    <row r="2361" spans="1:2" ht="12.75">
      <c r="A2361" s="5">
        <v>44890.52083333333</v>
      </c>
      <c r="B2361" s="6">
        <v>77.3504257202148</v>
      </c>
    </row>
    <row r="2362" spans="1:2" ht="12.75">
      <c r="A2362" s="5">
        <v>44890.53125</v>
      </c>
      <c r="B2362" s="6">
        <v>76.0224609375</v>
      </c>
    </row>
    <row r="2363" spans="1:2" ht="12.75">
      <c r="A2363" s="5">
        <v>44890.541666666664</v>
      </c>
      <c r="B2363" s="6">
        <v>83.9501953125</v>
      </c>
    </row>
    <row r="2364" spans="1:2" ht="12.75">
      <c r="A2364" s="5">
        <v>44890.55208333333</v>
      </c>
      <c r="B2364" s="6">
        <v>108.9921875</v>
      </c>
    </row>
    <row r="2365" spans="1:2" ht="12.75">
      <c r="A2365" s="5">
        <v>44890.5625</v>
      </c>
      <c r="B2365" s="6">
        <v>108.949546813965</v>
      </c>
    </row>
    <row r="2366" spans="1:2" ht="12.75">
      <c r="A2366" s="5">
        <v>44890.572916666664</v>
      </c>
      <c r="B2366" s="6">
        <v>113.86669921875</v>
      </c>
    </row>
    <row r="2367" spans="1:2" ht="12.75">
      <c r="A2367" s="5">
        <v>44890.58333333333</v>
      </c>
      <c r="B2367" s="6">
        <v>127.61083984375</v>
      </c>
    </row>
    <row r="2368" spans="1:2" ht="12.75">
      <c r="A2368" s="5">
        <v>44890.59375</v>
      </c>
      <c r="B2368" s="6">
        <v>134.48225402832</v>
      </c>
    </row>
    <row r="2369" spans="1:2" ht="12.75">
      <c r="A2369" s="5">
        <v>44890.604166666664</v>
      </c>
      <c r="B2369" s="6">
        <v>126.934211730957</v>
      </c>
    </row>
    <row r="2370" spans="1:2" ht="12.75">
      <c r="A2370" s="5">
        <v>44890.61458333333</v>
      </c>
      <c r="B2370" s="6">
        <v>106.096221923828</v>
      </c>
    </row>
    <row r="2371" spans="1:2" ht="12.75">
      <c r="A2371" s="5">
        <v>44890.625</v>
      </c>
      <c r="B2371" s="6">
        <v>87.1339492797852</v>
      </c>
    </row>
    <row r="2372" spans="1:2" ht="12.75">
      <c r="A2372" s="5">
        <v>44890.635416666664</v>
      </c>
      <c r="B2372" s="6">
        <v>70.09326171875</v>
      </c>
    </row>
    <row r="2373" spans="1:2" ht="12.75">
      <c r="A2373" s="5">
        <v>44890.64583333333</v>
      </c>
      <c r="B2373" s="6">
        <v>40.2685546875</v>
      </c>
    </row>
    <row r="2374" spans="1:2" ht="12.75">
      <c r="A2374" s="5">
        <v>44890.65625</v>
      </c>
      <c r="B2374" s="6">
        <v>6.90250635147095</v>
      </c>
    </row>
    <row r="2375" spans="1:2" ht="12.75">
      <c r="A2375" s="5">
        <v>44890.666666666664</v>
      </c>
      <c r="B2375" s="6">
        <v>-7.29068994522095</v>
      </c>
    </row>
    <row r="2376" spans="1:2" ht="12.75">
      <c r="A2376" s="5">
        <v>44890.67708333333</v>
      </c>
      <c r="B2376" s="6">
        <v>-40.6920700073242</v>
      </c>
    </row>
    <row r="2377" spans="1:2" ht="12.75">
      <c r="A2377" s="5">
        <v>44890.6875</v>
      </c>
      <c r="B2377" s="6">
        <v>-53.6902542114258</v>
      </c>
    </row>
    <row r="2378" spans="1:2" ht="12.75">
      <c r="A2378" s="5">
        <v>44890.697916666664</v>
      </c>
      <c r="B2378" s="6">
        <v>-60.0887031555176</v>
      </c>
    </row>
    <row r="2379" spans="1:2" ht="12.75">
      <c r="A2379" s="5">
        <v>44890.70833333333</v>
      </c>
      <c r="B2379" s="6">
        <v>-63.0253257751465</v>
      </c>
    </row>
    <row r="2380" spans="1:2" ht="12.75">
      <c r="A2380" s="5">
        <v>44890.71875</v>
      </c>
      <c r="B2380" s="6">
        <v>-57.593147277832</v>
      </c>
    </row>
    <row r="2381" spans="1:2" ht="12.75">
      <c r="A2381" s="5">
        <v>44890.729166666664</v>
      </c>
      <c r="B2381" s="6">
        <v>-55.6591949462891</v>
      </c>
    </row>
    <row r="2382" spans="1:2" ht="12.75">
      <c r="A2382" s="5">
        <v>44890.73958333333</v>
      </c>
      <c r="B2382" s="6">
        <v>-60.43505859375</v>
      </c>
    </row>
    <row r="2383" spans="1:2" ht="12.75">
      <c r="A2383" s="5">
        <v>44890.75</v>
      </c>
      <c r="B2383" s="6">
        <v>-62.3472900390625</v>
      </c>
    </row>
    <row r="2384" spans="1:2" ht="12.75">
      <c r="A2384" s="5">
        <v>44890.760416666664</v>
      </c>
      <c r="B2384" s="6">
        <v>-55.4339599609375</v>
      </c>
    </row>
    <row r="2385" spans="1:2" ht="12.75">
      <c r="A2385" s="5">
        <v>44890.77083333333</v>
      </c>
      <c r="B2385" s="6">
        <v>-55.6564140319824</v>
      </c>
    </row>
    <row r="2386" spans="1:2" ht="12.75">
      <c r="A2386" s="5">
        <v>44890.78125</v>
      </c>
      <c r="B2386" s="6">
        <v>-58.3836326599121</v>
      </c>
    </row>
    <row r="2387" spans="1:2" ht="12.75">
      <c r="A2387" s="5">
        <v>44890.791666666664</v>
      </c>
      <c r="B2387" s="6">
        <v>-57.6579933166504</v>
      </c>
    </row>
    <row r="2388" spans="1:2" ht="12.75">
      <c r="A2388" s="5">
        <v>44890.80208333333</v>
      </c>
      <c r="B2388" s="6">
        <v>-66.5625</v>
      </c>
    </row>
    <row r="2389" spans="1:2" ht="12.75">
      <c r="A2389" s="5">
        <v>44890.8125</v>
      </c>
      <c r="B2389" s="6">
        <v>-58.3548583984375</v>
      </c>
    </row>
    <row r="2390" spans="1:2" ht="12.75">
      <c r="A2390" s="5">
        <v>44890.822916666664</v>
      </c>
      <c r="B2390" s="6">
        <v>-37.96240234375</v>
      </c>
    </row>
    <row r="2391" spans="1:2" ht="12.75">
      <c r="A2391" s="5">
        <v>44890.83333333333</v>
      </c>
      <c r="B2391" s="6">
        <v>-32.0838203430176</v>
      </c>
    </row>
    <row r="2392" spans="1:2" ht="12.75">
      <c r="A2392" s="5">
        <v>44890.84375</v>
      </c>
      <c r="B2392" s="6">
        <v>-22.05615234375</v>
      </c>
    </row>
    <row r="2393" spans="1:2" ht="12.75">
      <c r="A2393" s="5">
        <v>44890.854166666664</v>
      </c>
      <c r="B2393" s="6">
        <v>-4.59798192977905</v>
      </c>
    </row>
    <row r="2394" spans="1:2" ht="12.75">
      <c r="A2394" s="5">
        <v>44890.86458333333</v>
      </c>
      <c r="B2394" s="6">
        <v>2.5478515625</v>
      </c>
    </row>
    <row r="2395" spans="1:2" ht="12.75">
      <c r="A2395" s="5">
        <v>44890.875</v>
      </c>
      <c r="B2395" s="6">
        <v>9.841796875</v>
      </c>
    </row>
    <row r="2396" spans="1:2" ht="12.75">
      <c r="A2396" s="5">
        <v>44890.885416666664</v>
      </c>
      <c r="B2396" s="6">
        <v>1.78287756443024</v>
      </c>
    </row>
    <row r="2397" spans="1:2" ht="12.75">
      <c r="A2397" s="5">
        <v>44890.89583333333</v>
      </c>
      <c r="B2397" s="6">
        <v>-3.2241005897522</v>
      </c>
    </row>
    <row r="2398" spans="1:2" ht="12.75">
      <c r="A2398" s="5">
        <v>44890.90625</v>
      </c>
      <c r="B2398" s="6">
        <v>-3.79534482955933</v>
      </c>
    </row>
    <row r="2399" spans="1:2" ht="12.75">
      <c r="A2399" s="5">
        <v>44890.916666666664</v>
      </c>
      <c r="B2399" s="6">
        <v>-4.14890146255493</v>
      </c>
    </row>
    <row r="2400" spans="1:2" ht="12.75">
      <c r="A2400" s="5">
        <v>44890.92708333333</v>
      </c>
      <c r="B2400" s="6">
        <v>4.8980016708374</v>
      </c>
    </row>
    <row r="2401" spans="1:2" ht="12.75">
      <c r="A2401" s="5">
        <v>44890.9375</v>
      </c>
      <c r="B2401" s="6">
        <v>12.1129322052002</v>
      </c>
    </row>
    <row r="2402" spans="1:2" ht="12.75">
      <c r="A2402" s="5">
        <v>44890.947916666664</v>
      </c>
      <c r="B2402" s="6">
        <v>9.0807523727417</v>
      </c>
    </row>
    <row r="2403" spans="1:2" ht="12.75">
      <c r="A2403" s="5">
        <v>44890.95833333333</v>
      </c>
      <c r="B2403" s="6">
        <v>3.75341796875</v>
      </c>
    </row>
    <row r="2404" spans="1:2" ht="12.75">
      <c r="A2404" s="5">
        <v>44890.96875</v>
      </c>
      <c r="B2404" s="6">
        <v>-8.37141895294189</v>
      </c>
    </row>
    <row r="2405" spans="1:2" ht="12.75">
      <c r="A2405" s="5">
        <v>44890.979166666664</v>
      </c>
      <c r="B2405" s="6">
        <v>-11.3458662033081</v>
      </c>
    </row>
    <row r="2406" spans="1:2" ht="12.75">
      <c r="A2406" s="5">
        <v>44890.98958333333</v>
      </c>
      <c r="B2406" s="6">
        <v>-7.8681640625</v>
      </c>
    </row>
    <row r="2407" spans="1:2" ht="12.75">
      <c r="A2407" s="5">
        <v>44891</v>
      </c>
      <c r="B2407" s="6">
        <v>-9.7490234375</v>
      </c>
    </row>
    <row r="2408" spans="1:2" ht="12.75">
      <c r="A2408" s="5">
        <v>44891.010416666664</v>
      </c>
      <c r="B2408" s="6">
        <v>-13.7970380783081</v>
      </c>
    </row>
    <row r="2409" spans="1:2" ht="12.75">
      <c r="A2409" s="5">
        <v>44891.02083333333</v>
      </c>
      <c r="B2409" s="6">
        <v>-20.9809513092041</v>
      </c>
    </row>
    <row r="2410" spans="1:2" ht="12.75">
      <c r="A2410" s="5">
        <v>44891.03125</v>
      </c>
      <c r="B2410" s="6">
        <v>-19.8125057220459</v>
      </c>
    </row>
    <row r="2411" spans="1:2" ht="12.75">
      <c r="A2411" s="5">
        <v>44891.041666666664</v>
      </c>
      <c r="B2411" s="6">
        <v>-16.2760410308838</v>
      </c>
    </row>
    <row r="2412" spans="1:2" ht="12.75">
      <c r="A2412" s="5">
        <v>44891.05208333333</v>
      </c>
      <c r="B2412" s="6">
        <v>-9.6767578125</v>
      </c>
    </row>
    <row r="2413" spans="1:2" ht="12.75">
      <c r="A2413" s="5">
        <v>44891.0625</v>
      </c>
      <c r="B2413" s="6">
        <v>-6.5771484375</v>
      </c>
    </row>
    <row r="2414" spans="1:2" ht="12.75">
      <c r="A2414" s="5">
        <v>44891.072916666664</v>
      </c>
      <c r="B2414" s="6">
        <v>-4.69287109375</v>
      </c>
    </row>
    <row r="2415" spans="1:2" ht="12.75">
      <c r="A2415" s="5">
        <v>44891.08333333333</v>
      </c>
      <c r="B2415" s="6">
        <v>-4.984375</v>
      </c>
    </row>
    <row r="2416" spans="1:2" ht="12.75">
      <c r="A2416" s="5">
        <v>44891.09375</v>
      </c>
      <c r="B2416" s="6">
        <v>-21.3017578125</v>
      </c>
    </row>
    <row r="2417" spans="1:2" ht="12.75">
      <c r="A2417" s="5">
        <v>44891.104166666664</v>
      </c>
      <c r="B2417" s="6">
        <v>-23.9287109375</v>
      </c>
    </row>
    <row r="2418" spans="1:2" ht="12.75">
      <c r="A2418" s="5">
        <v>44891.11458333333</v>
      </c>
      <c r="B2418" s="6">
        <v>-25.9742755889893</v>
      </c>
    </row>
    <row r="2419" spans="1:2" ht="12.75">
      <c r="A2419" s="5">
        <v>44891.125</v>
      </c>
      <c r="B2419" s="6">
        <v>-19.9344158172607</v>
      </c>
    </row>
    <row r="2420" spans="1:2" ht="12.75">
      <c r="A2420" s="5">
        <v>44891.135416666664</v>
      </c>
      <c r="B2420" s="6">
        <v>-19.9046230316162</v>
      </c>
    </row>
    <row r="2421" spans="1:2" ht="12.75">
      <c r="A2421" s="5">
        <v>44891.14583333333</v>
      </c>
      <c r="B2421" s="6">
        <v>-19.0241527557373</v>
      </c>
    </row>
    <row r="2422" spans="1:2" ht="12.75">
      <c r="A2422" s="5">
        <v>44891.15625</v>
      </c>
      <c r="B2422" s="6">
        <v>-7.88925933837891</v>
      </c>
    </row>
    <row r="2423" spans="1:2" ht="12.75">
      <c r="A2423" s="5">
        <v>44891.166666666664</v>
      </c>
      <c r="B2423" s="6">
        <v>3.01064395904541</v>
      </c>
    </row>
    <row r="2424" spans="1:2" ht="12.75">
      <c r="A2424" s="5">
        <v>44891.17708333333</v>
      </c>
      <c r="B2424" s="6">
        <v>0.420833855867386</v>
      </c>
    </row>
    <row r="2425" spans="1:2" ht="12.75">
      <c r="A2425" s="5">
        <v>44891.1875</v>
      </c>
      <c r="B2425" s="6">
        <v>6.13345813751221</v>
      </c>
    </row>
    <row r="2426" spans="1:2" ht="12.75">
      <c r="A2426" s="5">
        <v>44891.197916666664</v>
      </c>
      <c r="B2426" s="6">
        <v>6.25461578369141</v>
      </c>
    </row>
    <row r="2427" spans="1:2" ht="12.75">
      <c r="A2427" s="5">
        <v>44891.20833333333</v>
      </c>
      <c r="B2427" s="6">
        <v>2.87771368026733</v>
      </c>
    </row>
    <row r="2428" spans="1:2" ht="12.75">
      <c r="A2428" s="5">
        <v>44891.21875</v>
      </c>
      <c r="B2428" s="6">
        <v>-4.7158203125</v>
      </c>
    </row>
    <row r="2429" spans="1:2" ht="12.75">
      <c r="A2429" s="5">
        <v>44891.229166666664</v>
      </c>
      <c r="B2429" s="6">
        <v>-9.25509643554688</v>
      </c>
    </row>
    <row r="2430" spans="1:2" ht="12.75">
      <c r="A2430" s="5">
        <v>44891.23958333333</v>
      </c>
      <c r="B2430" s="6">
        <v>-10.6161098480225</v>
      </c>
    </row>
    <row r="2431" spans="1:2" ht="12.75">
      <c r="A2431" s="5">
        <v>44891.25</v>
      </c>
      <c r="B2431" s="6">
        <v>-16.9039096832275</v>
      </c>
    </row>
    <row r="2432" spans="1:2" ht="12.75">
      <c r="A2432" s="5">
        <v>44891.260416666664</v>
      </c>
      <c r="B2432" s="6">
        <v>-21.3868312835693</v>
      </c>
    </row>
    <row r="2433" spans="1:2" ht="12.75">
      <c r="A2433" s="5">
        <v>44891.27083333333</v>
      </c>
      <c r="B2433" s="6">
        <v>-13.9981603622437</v>
      </c>
    </row>
    <row r="2434" spans="1:2" ht="12.75">
      <c r="A2434" s="5">
        <v>44891.28125</v>
      </c>
      <c r="B2434" s="6">
        <v>-0.569710433483124</v>
      </c>
    </row>
    <row r="2435" spans="1:2" ht="12.75">
      <c r="A2435" s="5">
        <v>44891.291666666664</v>
      </c>
      <c r="B2435" s="6">
        <v>10.7000322341919</v>
      </c>
    </row>
    <row r="2436" spans="1:2" ht="12.75">
      <c r="A2436" s="5">
        <v>44891.30208333333</v>
      </c>
      <c r="B2436" s="6">
        <v>16.3640956878662</v>
      </c>
    </row>
    <row r="2437" spans="1:2" ht="12.75">
      <c r="A2437" s="5">
        <v>44891.3125</v>
      </c>
      <c r="B2437" s="6">
        <v>10.908203125</v>
      </c>
    </row>
    <row r="2438" spans="1:2" ht="12.75">
      <c r="A2438" s="5">
        <v>44891.322916666664</v>
      </c>
      <c r="B2438" s="6">
        <v>24.04541015625</v>
      </c>
    </row>
    <row r="2439" spans="1:2" ht="12.75">
      <c r="A2439" s="5">
        <v>44891.33333333333</v>
      </c>
      <c r="B2439" s="6">
        <v>25.2433261871338</v>
      </c>
    </row>
    <row r="2440" spans="1:2" ht="12.75">
      <c r="A2440" s="5">
        <v>44891.34375</v>
      </c>
      <c r="B2440" s="6">
        <v>16.2701950073242</v>
      </c>
    </row>
    <row r="2441" spans="1:2" ht="12.75">
      <c r="A2441" s="5">
        <v>44891.354166666664</v>
      </c>
      <c r="B2441" s="6">
        <v>12.9938011169434</v>
      </c>
    </row>
    <row r="2442" spans="1:2" ht="12.75">
      <c r="A2442" s="5">
        <v>44891.36458333333</v>
      </c>
      <c r="B2442" s="6">
        <v>12.0447845458984</v>
      </c>
    </row>
    <row r="2443" spans="1:2" ht="12.75">
      <c r="A2443" s="5">
        <v>44891.375</v>
      </c>
      <c r="B2443" s="6">
        <v>5.45131063461304</v>
      </c>
    </row>
    <row r="2444" spans="1:2" ht="12.75">
      <c r="A2444" s="5">
        <v>44891.385416666664</v>
      </c>
      <c r="B2444" s="6">
        <v>15.7566728591919</v>
      </c>
    </row>
    <row r="2445" spans="1:2" ht="12.75">
      <c r="A2445" s="5">
        <v>44891.39583333333</v>
      </c>
      <c r="B2445" s="6">
        <v>27.3357753753662</v>
      </c>
    </row>
    <row r="2446" spans="1:2" ht="12.75">
      <c r="A2446" s="5">
        <v>44891.40625</v>
      </c>
      <c r="B2446" s="6">
        <v>38.5568046569824</v>
      </c>
    </row>
    <row r="2447" spans="1:2" ht="12.75">
      <c r="A2447" s="5">
        <v>44891.416666666664</v>
      </c>
      <c r="B2447" s="6">
        <v>20.3136386871338</v>
      </c>
    </row>
    <row r="2448" spans="1:2" ht="12.75">
      <c r="A2448" s="5">
        <v>44891.42708333333</v>
      </c>
      <c r="B2448" s="6">
        <v>33.6550979614258</v>
      </c>
    </row>
    <row r="2449" spans="1:2" ht="12.75">
      <c r="A2449" s="5">
        <v>44891.4375</v>
      </c>
      <c r="B2449" s="6">
        <v>42.3267364501953</v>
      </c>
    </row>
    <row r="2450" spans="1:2" ht="12.75">
      <c r="A2450" s="5">
        <v>44891.447916666664</v>
      </c>
      <c r="B2450" s="6">
        <v>43.0455055236816</v>
      </c>
    </row>
    <row r="2451" spans="1:2" ht="12.75">
      <c r="A2451" s="5">
        <v>44891.45833333333</v>
      </c>
      <c r="B2451" s="6">
        <v>36.5193672180176</v>
      </c>
    </row>
    <row r="2452" spans="1:2" ht="12.75">
      <c r="A2452" s="5">
        <v>44891.46875</v>
      </c>
      <c r="B2452" s="6">
        <v>34.9733085632324</v>
      </c>
    </row>
    <row r="2453" spans="1:2" ht="12.75">
      <c r="A2453" s="5">
        <v>44891.479166666664</v>
      </c>
      <c r="B2453" s="6">
        <v>31.8541660308838</v>
      </c>
    </row>
    <row r="2454" spans="1:2" ht="12.75">
      <c r="A2454" s="5">
        <v>44891.48958333333</v>
      </c>
      <c r="B2454" s="6">
        <v>34.4996757507324</v>
      </c>
    </row>
    <row r="2455" spans="1:2" ht="12.75">
      <c r="A2455" s="5">
        <v>44891.5</v>
      </c>
      <c r="B2455" s="6">
        <v>39.8986015319824</v>
      </c>
    </row>
    <row r="2456" spans="1:2" ht="12.75">
      <c r="A2456" s="5">
        <v>44891.510416666664</v>
      </c>
      <c r="B2456" s="6">
        <v>47.2976875305176</v>
      </c>
    </row>
    <row r="2457" spans="1:2" ht="12.75">
      <c r="A2457" s="5">
        <v>44891.52083333333</v>
      </c>
      <c r="B2457" s="6">
        <v>42.9441719055176</v>
      </c>
    </row>
    <row r="2458" spans="1:2" ht="12.75">
      <c r="A2458" s="5">
        <v>44891.53125</v>
      </c>
      <c r="B2458" s="6">
        <v>47.8466796875</v>
      </c>
    </row>
    <row r="2459" spans="1:2" ht="12.75">
      <c r="A2459" s="5">
        <v>44891.541666666664</v>
      </c>
      <c r="B2459" s="6">
        <v>47.876953125</v>
      </c>
    </row>
    <row r="2460" spans="1:2" ht="12.75">
      <c r="A2460" s="5">
        <v>44891.55208333333</v>
      </c>
      <c r="B2460" s="6">
        <v>60.3475608825684</v>
      </c>
    </row>
    <row r="2461" spans="1:2" ht="12.75">
      <c r="A2461" s="5">
        <v>44891.5625</v>
      </c>
      <c r="B2461" s="6">
        <v>66.3728179931641</v>
      </c>
    </row>
    <row r="2462" spans="1:2" ht="12.75">
      <c r="A2462" s="5">
        <v>44891.572916666664</v>
      </c>
      <c r="B2462" s="6">
        <v>85.7353515625</v>
      </c>
    </row>
    <row r="2463" spans="1:2" ht="12.75">
      <c r="A2463" s="5">
        <v>44891.58333333333</v>
      </c>
      <c r="B2463" s="6">
        <v>86.0237655639648</v>
      </c>
    </row>
    <row r="2464" spans="1:2" ht="12.75">
      <c r="A2464" s="5">
        <v>44891.59375</v>
      </c>
      <c r="B2464" s="6">
        <v>82.5901718139648</v>
      </c>
    </row>
    <row r="2465" spans="1:2" ht="12.75">
      <c r="A2465" s="5">
        <v>44891.604166666664</v>
      </c>
      <c r="B2465" s="6">
        <v>82.9615859985352</v>
      </c>
    </row>
    <row r="2466" spans="1:2" ht="12.75">
      <c r="A2466" s="5">
        <v>44891.61458333333</v>
      </c>
      <c r="B2466" s="6">
        <v>111.869468688965</v>
      </c>
    </row>
    <row r="2467" spans="1:2" ht="12.75">
      <c r="A2467" s="5">
        <v>44891.625</v>
      </c>
      <c r="B2467" s="6">
        <v>105.114097595215</v>
      </c>
    </row>
    <row r="2468" spans="1:2" ht="12.75">
      <c r="A2468" s="5">
        <v>44891.635416666664</v>
      </c>
      <c r="B2468" s="6">
        <v>65.06640625</v>
      </c>
    </row>
    <row r="2469" spans="1:2" ht="12.75">
      <c r="A2469" s="5">
        <v>44891.64583333333</v>
      </c>
      <c r="B2469" s="6">
        <v>31.8585605621338</v>
      </c>
    </row>
    <row r="2470" spans="1:2" ht="12.75">
      <c r="A2470" s="5">
        <v>44891.65625</v>
      </c>
      <c r="B2470" s="6">
        <v>-6.56184911727905</v>
      </c>
    </row>
    <row r="2471" spans="1:2" ht="12.75">
      <c r="A2471" s="5">
        <v>44891.666666666664</v>
      </c>
      <c r="B2471" s="6">
        <v>-16.91162109375</v>
      </c>
    </row>
    <row r="2472" spans="1:2" ht="12.75">
      <c r="A2472" s="5">
        <v>44891.67708333333</v>
      </c>
      <c r="B2472" s="6">
        <v>-26.7151699066162</v>
      </c>
    </row>
    <row r="2473" spans="1:2" ht="12.75">
      <c r="A2473" s="5">
        <v>44891.6875</v>
      </c>
      <c r="B2473" s="6">
        <v>-39.4454765319824</v>
      </c>
    </row>
    <row r="2474" spans="1:2" ht="12.75">
      <c r="A2474" s="5">
        <v>44891.697916666664</v>
      </c>
      <c r="B2474" s="6">
        <v>-40.9212226867676</v>
      </c>
    </row>
    <row r="2475" spans="1:2" ht="12.75">
      <c r="A2475" s="5">
        <v>44891.70833333333</v>
      </c>
      <c r="B2475" s="6">
        <v>-21.7994785308838</v>
      </c>
    </row>
    <row r="2476" spans="1:2" ht="12.75">
      <c r="A2476" s="5">
        <v>44891.71875</v>
      </c>
      <c r="B2476" s="6">
        <v>-9.33935546875</v>
      </c>
    </row>
    <row r="2477" spans="1:2" ht="12.75">
      <c r="A2477" s="5">
        <v>44891.729166666664</v>
      </c>
      <c r="B2477" s="6">
        <v>-0.938854992389679</v>
      </c>
    </row>
    <row r="2478" spans="1:2" ht="12.75">
      <c r="A2478" s="5">
        <v>44891.73958333333</v>
      </c>
      <c r="B2478" s="6">
        <v>-0.0851766914129257</v>
      </c>
    </row>
    <row r="2479" spans="1:2" ht="12.75">
      <c r="A2479" s="5">
        <v>44891.75</v>
      </c>
      <c r="B2479" s="6">
        <v>2.37347841262817</v>
      </c>
    </row>
    <row r="2480" spans="1:2" ht="12.75">
      <c r="A2480" s="5">
        <v>44891.760416666664</v>
      </c>
      <c r="B2480" s="6">
        <v>1.50897324085236</v>
      </c>
    </row>
    <row r="2481" spans="1:2" ht="12.75">
      <c r="A2481" s="5">
        <v>44891.77083333333</v>
      </c>
      <c r="B2481" s="6">
        <v>3.22686648368835</v>
      </c>
    </row>
    <row r="2482" spans="1:2" ht="12.75">
      <c r="A2482" s="5">
        <v>44891.78125</v>
      </c>
      <c r="B2482" s="6">
        <v>2.12955737113953</v>
      </c>
    </row>
    <row r="2483" spans="1:2" ht="12.75">
      <c r="A2483" s="5">
        <v>44891.791666666664</v>
      </c>
      <c r="B2483" s="6">
        <v>3.98551440238953</v>
      </c>
    </row>
    <row r="2484" spans="1:2" ht="12.75">
      <c r="A2484" s="5">
        <v>44891.80208333333</v>
      </c>
      <c r="B2484" s="6">
        <v>-3.5947265625</v>
      </c>
    </row>
    <row r="2485" spans="1:2" ht="12.75">
      <c r="A2485" s="5">
        <v>44891.8125</v>
      </c>
      <c r="B2485" s="6">
        <v>-10.76123046875</v>
      </c>
    </row>
    <row r="2486" spans="1:2" ht="12.75">
      <c r="A2486" s="5">
        <v>44891.822916666664</v>
      </c>
      <c r="B2486" s="6">
        <v>-15.0354814529419</v>
      </c>
    </row>
    <row r="2487" spans="1:2" ht="12.75">
      <c r="A2487" s="5">
        <v>44891.83333333333</v>
      </c>
      <c r="B2487" s="6">
        <v>-25.4085292816162</v>
      </c>
    </row>
    <row r="2488" spans="1:2" ht="12.75">
      <c r="A2488" s="5">
        <v>44891.84375</v>
      </c>
      <c r="B2488" s="6">
        <v>-54.0537109375</v>
      </c>
    </row>
    <row r="2489" spans="1:2" ht="12.75">
      <c r="A2489" s="5">
        <v>44891.854166666664</v>
      </c>
      <c r="B2489" s="6">
        <v>-55.7106132507324</v>
      </c>
    </row>
    <row r="2490" spans="1:2" ht="12.75">
      <c r="A2490" s="5">
        <v>44891.86458333333</v>
      </c>
      <c r="B2490" s="6">
        <v>-55.7498359680176</v>
      </c>
    </row>
    <row r="2491" spans="1:2" ht="12.75">
      <c r="A2491" s="5">
        <v>44891.875</v>
      </c>
      <c r="B2491" s="6">
        <v>-53.5934257507324</v>
      </c>
    </row>
    <row r="2492" spans="1:2" ht="12.75">
      <c r="A2492" s="5">
        <v>44891.885416666664</v>
      </c>
      <c r="B2492" s="6">
        <v>-63.19384765625</v>
      </c>
    </row>
    <row r="2493" spans="1:2" ht="12.75">
      <c r="A2493" s="5">
        <v>44891.89583333333</v>
      </c>
      <c r="B2493" s="6">
        <v>-68.7594375610352</v>
      </c>
    </row>
    <row r="2494" spans="1:2" ht="12.75">
      <c r="A2494" s="5">
        <v>44891.90625</v>
      </c>
      <c r="B2494" s="6">
        <v>-71.88671875</v>
      </c>
    </row>
    <row r="2495" spans="1:2" ht="12.75">
      <c r="A2495" s="5">
        <v>44891.916666666664</v>
      </c>
      <c r="B2495" s="6">
        <v>-69.2786483764648</v>
      </c>
    </row>
    <row r="2496" spans="1:2" ht="12.75">
      <c r="A2496" s="5">
        <v>44891.92708333333</v>
      </c>
      <c r="B2496" s="6">
        <v>-65.68603515625</v>
      </c>
    </row>
    <row r="2497" spans="1:2" ht="12.75">
      <c r="A2497" s="5">
        <v>44891.9375</v>
      </c>
      <c r="B2497" s="6">
        <v>-61.0984687805176</v>
      </c>
    </row>
    <row r="2498" spans="1:2" ht="12.75">
      <c r="A2498" s="5">
        <v>44891.947916666664</v>
      </c>
      <c r="B2498" s="6">
        <v>-62.3680114746094</v>
      </c>
    </row>
    <row r="2499" spans="1:2" ht="12.75">
      <c r="A2499" s="5">
        <v>44891.95833333333</v>
      </c>
      <c r="B2499" s="6">
        <v>-63.444164276123</v>
      </c>
    </row>
    <row r="2500" spans="1:2" ht="12.75">
      <c r="A2500" s="5">
        <v>44891.96875</v>
      </c>
      <c r="B2500" s="6">
        <v>-60.97119140625</v>
      </c>
    </row>
    <row r="2501" spans="1:2" ht="12.75">
      <c r="A2501" s="5">
        <v>44891.979166666664</v>
      </c>
      <c r="B2501" s="6">
        <v>-59.970703125</v>
      </c>
    </row>
    <row r="2502" spans="1:2" ht="12.75">
      <c r="A2502" s="5">
        <v>44891.98958333333</v>
      </c>
      <c r="B2502" s="6">
        <v>-56.0534515380859</v>
      </c>
    </row>
    <row r="2503" spans="1:2" ht="12.75">
      <c r="A2503" s="5">
        <v>44892</v>
      </c>
      <c r="B2503" s="6">
        <v>-53.1985015869141</v>
      </c>
    </row>
    <row r="2504" spans="1:2" ht="12.75">
      <c r="A2504" s="5">
        <v>44892.010416666664</v>
      </c>
      <c r="B2504" s="6">
        <v>-68.3550720214844</v>
      </c>
    </row>
    <row r="2505" spans="1:2" ht="12.75">
      <c r="A2505" s="5">
        <v>44892.02083333333</v>
      </c>
      <c r="B2505" s="6">
        <v>-73.4369201660156</v>
      </c>
    </row>
    <row r="2506" spans="1:2" ht="12.75">
      <c r="A2506" s="5">
        <v>44892.03125</v>
      </c>
      <c r="B2506" s="6">
        <v>-57.65234375</v>
      </c>
    </row>
    <row r="2507" spans="1:2" ht="12.75">
      <c r="A2507" s="5">
        <v>44892.041666666664</v>
      </c>
      <c r="B2507" s="6">
        <v>-56.1806640625</v>
      </c>
    </row>
    <row r="2508" spans="1:2" ht="12.75">
      <c r="A2508" s="5">
        <v>44892.05208333333</v>
      </c>
      <c r="B2508" s="6">
        <v>-58.0680351257324</v>
      </c>
    </row>
    <row r="2509" spans="1:2" ht="12.75">
      <c r="A2509" s="5">
        <v>44892.0625</v>
      </c>
      <c r="B2509" s="6">
        <v>-60.2216796875</v>
      </c>
    </row>
    <row r="2510" spans="1:2" ht="12.75">
      <c r="A2510" s="5">
        <v>44892.072916666664</v>
      </c>
      <c r="B2510" s="6">
        <v>-57.099609375</v>
      </c>
    </row>
    <row r="2511" spans="1:2" ht="12.75">
      <c r="A2511" s="5">
        <v>44892.08333333333</v>
      </c>
      <c r="B2511" s="6">
        <v>-55.75244140625</v>
      </c>
    </row>
    <row r="2512" spans="1:2" ht="12.75">
      <c r="A2512" s="5">
        <v>44892.09375</v>
      </c>
      <c r="B2512" s="6">
        <v>-56.2275390625</v>
      </c>
    </row>
    <row r="2513" spans="1:2" ht="12.75">
      <c r="A2513" s="5">
        <v>44892.104166666664</v>
      </c>
      <c r="B2513" s="6">
        <v>-55.3963623046875</v>
      </c>
    </row>
    <row r="2514" spans="1:2" ht="12.75">
      <c r="A2514" s="5">
        <v>44892.11458333333</v>
      </c>
      <c r="B2514" s="6">
        <v>-57.4983329772949</v>
      </c>
    </row>
    <row r="2515" spans="1:2" ht="12.75">
      <c r="A2515" s="5">
        <v>44892.125</v>
      </c>
      <c r="B2515" s="6">
        <v>-55.8573951721191</v>
      </c>
    </row>
    <row r="2516" spans="1:2" ht="12.75">
      <c r="A2516" s="5">
        <v>44892.135416666664</v>
      </c>
      <c r="B2516" s="6">
        <v>-60.5897102355957</v>
      </c>
    </row>
    <row r="2517" spans="1:2" ht="12.75">
      <c r="A2517" s="5">
        <v>44892.14583333333</v>
      </c>
      <c r="B2517" s="6">
        <v>-65.6604843139648</v>
      </c>
    </row>
    <row r="2518" spans="1:2" ht="12.75">
      <c r="A2518" s="5">
        <v>44892.15625</v>
      </c>
      <c r="B2518" s="6">
        <v>-67.9783554077148</v>
      </c>
    </row>
    <row r="2519" spans="1:2" ht="12.75">
      <c r="A2519" s="5">
        <v>44892.166666666664</v>
      </c>
      <c r="B2519" s="6">
        <v>-69.1155624389648</v>
      </c>
    </row>
    <row r="2520" spans="1:2" ht="12.75">
      <c r="A2520" s="5">
        <v>44892.17708333333</v>
      </c>
      <c r="B2520" s="6">
        <v>-67.4137344360352</v>
      </c>
    </row>
    <row r="2521" spans="1:2" ht="12.75">
      <c r="A2521" s="5">
        <v>44892.1875</v>
      </c>
      <c r="B2521" s="6">
        <v>-59.2130088806152</v>
      </c>
    </row>
    <row r="2522" spans="1:2" ht="12.75">
      <c r="A2522" s="5">
        <v>44892.197916666664</v>
      </c>
      <c r="B2522" s="6">
        <v>-55.3671951293945</v>
      </c>
    </row>
    <row r="2523" spans="1:2" ht="12.75">
      <c r="A2523" s="5">
        <v>44892.20833333333</v>
      </c>
      <c r="B2523" s="6">
        <v>-62.2973976135254</v>
      </c>
    </row>
    <row r="2524" spans="1:2" ht="12.75">
      <c r="A2524" s="5">
        <v>44892.21875</v>
      </c>
      <c r="B2524" s="6">
        <v>-66.0781936645508</v>
      </c>
    </row>
    <row r="2525" spans="1:2" ht="12.75">
      <c r="A2525" s="5">
        <v>44892.229166666664</v>
      </c>
      <c r="B2525" s="6">
        <v>-72.3459625244141</v>
      </c>
    </row>
    <row r="2526" spans="1:2" ht="12.75">
      <c r="A2526" s="5">
        <v>44892.23958333333</v>
      </c>
      <c r="B2526" s="6">
        <v>-69.4012069702148</v>
      </c>
    </row>
    <row r="2527" spans="1:2" ht="12.75">
      <c r="A2527" s="5">
        <v>44892.25</v>
      </c>
      <c r="B2527" s="6">
        <v>-79.4710998535156</v>
      </c>
    </row>
    <row r="2528" spans="1:2" ht="12.75">
      <c r="A2528" s="5">
        <v>44892.260416666664</v>
      </c>
      <c r="B2528" s="6">
        <v>-89.0057907104492</v>
      </c>
    </row>
    <row r="2529" spans="1:2" ht="12.75">
      <c r="A2529" s="5">
        <v>44892.27083333333</v>
      </c>
      <c r="B2529" s="6">
        <v>-83.5291366577148</v>
      </c>
    </row>
    <row r="2530" spans="1:2" ht="12.75">
      <c r="A2530" s="5">
        <v>44892.28125</v>
      </c>
      <c r="B2530" s="6">
        <v>-65.9173202514648</v>
      </c>
    </row>
    <row r="2531" spans="1:2" ht="12.75">
      <c r="A2531" s="5">
        <v>44892.291666666664</v>
      </c>
      <c r="B2531" s="6">
        <v>-65.3496398925781</v>
      </c>
    </row>
    <row r="2532" spans="1:2" ht="12.75">
      <c r="A2532" s="5">
        <v>44892.30208333333</v>
      </c>
      <c r="B2532" s="6">
        <v>-19.8870124816895</v>
      </c>
    </row>
    <row r="2533" spans="1:2" ht="12.75">
      <c r="A2533" s="5">
        <v>44892.3125</v>
      </c>
      <c r="B2533" s="6">
        <v>4.27994775772095</v>
      </c>
    </row>
    <row r="2534" spans="1:2" ht="12.75">
      <c r="A2534" s="5">
        <v>44892.322916666664</v>
      </c>
      <c r="B2534" s="6">
        <v>15.5413408279419</v>
      </c>
    </row>
    <row r="2535" spans="1:2" ht="12.75">
      <c r="A2535" s="5">
        <v>44892.33333333333</v>
      </c>
      <c r="B2535" s="6">
        <v>80.7791366577148</v>
      </c>
    </row>
    <row r="2536" spans="1:2" ht="12.75">
      <c r="A2536" s="5">
        <v>44892.34375</v>
      </c>
      <c r="B2536" s="6">
        <v>114.147644042969</v>
      </c>
    </row>
    <row r="2537" spans="1:2" ht="12.75">
      <c r="A2537" s="5">
        <v>44892.354166666664</v>
      </c>
      <c r="B2537" s="6">
        <v>109.540344238281</v>
      </c>
    </row>
    <row r="2538" spans="1:2" ht="12.75">
      <c r="A2538" s="5">
        <v>44892.36458333333</v>
      </c>
      <c r="B2538" s="6">
        <v>113.836753845215</v>
      </c>
    </row>
    <row r="2539" spans="1:2" ht="12.75">
      <c r="A2539" s="5">
        <v>44892.375</v>
      </c>
      <c r="B2539" s="6">
        <v>99.6809921264648</v>
      </c>
    </row>
    <row r="2540" spans="1:2" ht="12.75">
      <c r="A2540" s="5">
        <v>44892.385416666664</v>
      </c>
      <c r="B2540" s="6">
        <v>84.4754257202148</v>
      </c>
    </row>
    <row r="2541" spans="1:2" ht="12.75">
      <c r="A2541" s="5">
        <v>44892.39583333333</v>
      </c>
      <c r="B2541" s="6">
        <v>104.529739379883</v>
      </c>
    </row>
    <row r="2542" spans="1:2" ht="12.75">
      <c r="A2542" s="5">
        <v>44892.40625</v>
      </c>
      <c r="B2542" s="6">
        <v>143.033996582031</v>
      </c>
    </row>
    <row r="2543" spans="1:2" ht="12.75">
      <c r="A2543" s="5">
        <v>44892.416666666664</v>
      </c>
      <c r="B2543" s="6">
        <v>135.916091918945</v>
      </c>
    </row>
    <row r="2544" spans="1:2" ht="12.75">
      <c r="A2544" s="5">
        <v>44892.42708333333</v>
      </c>
      <c r="B2544" s="6">
        <v>123.400230407715</v>
      </c>
    </row>
    <row r="2545" spans="1:2" ht="12.75">
      <c r="A2545" s="5">
        <v>44892.4375</v>
      </c>
      <c r="B2545" s="6">
        <v>124.474731445313</v>
      </c>
    </row>
    <row r="2546" spans="1:2" ht="12.75">
      <c r="A2546" s="5">
        <v>44892.447916666664</v>
      </c>
      <c r="B2546" s="6">
        <v>119.984580993652</v>
      </c>
    </row>
    <row r="2547" spans="1:2" ht="12.75">
      <c r="A2547" s="5">
        <v>44892.45833333333</v>
      </c>
      <c r="B2547" s="6">
        <v>129.27912902832</v>
      </c>
    </row>
    <row r="2548" spans="1:2" ht="12.75">
      <c r="A2548" s="5">
        <v>44892.46875</v>
      </c>
      <c r="B2548" s="6">
        <v>105.24609375</v>
      </c>
    </row>
    <row r="2549" spans="1:2" ht="12.75">
      <c r="A2549" s="5">
        <v>44892.479166666664</v>
      </c>
      <c r="B2549" s="6">
        <v>97.2727890014648</v>
      </c>
    </row>
    <row r="2550" spans="1:2" ht="12.75">
      <c r="A2550" s="5">
        <v>44892.48958333333</v>
      </c>
      <c r="B2550" s="6">
        <v>100.709312438965</v>
      </c>
    </row>
    <row r="2551" spans="1:2" ht="12.75">
      <c r="A2551" s="5">
        <v>44892.5</v>
      </c>
      <c r="B2551" s="6">
        <v>100.077026367188</v>
      </c>
    </row>
    <row r="2552" spans="1:2" ht="12.75">
      <c r="A2552" s="5">
        <v>44892.510416666664</v>
      </c>
      <c r="B2552" s="6">
        <v>83.0260009765625</v>
      </c>
    </row>
    <row r="2553" spans="1:2" ht="12.75">
      <c r="A2553" s="5">
        <v>44892.52083333333</v>
      </c>
      <c r="B2553" s="6">
        <v>75.8357772827148</v>
      </c>
    </row>
    <row r="2554" spans="1:2" ht="12.75">
      <c r="A2554" s="5">
        <v>44892.53125</v>
      </c>
      <c r="B2554" s="6">
        <v>73.9454727172852</v>
      </c>
    </row>
    <row r="2555" spans="1:2" ht="12.75">
      <c r="A2555" s="5">
        <v>44892.541666666664</v>
      </c>
      <c r="B2555" s="6">
        <v>75.0183944702148</v>
      </c>
    </row>
    <row r="2556" spans="1:2" ht="12.75">
      <c r="A2556" s="5">
        <v>44892.55208333333</v>
      </c>
      <c r="B2556" s="6">
        <v>83.9514999389648</v>
      </c>
    </row>
    <row r="2557" spans="1:2" ht="12.75">
      <c r="A2557" s="5">
        <v>44892.5625</v>
      </c>
      <c r="B2557" s="6">
        <v>84.4169921875</v>
      </c>
    </row>
    <row r="2558" spans="1:2" ht="12.75">
      <c r="A2558" s="5">
        <v>44892.572916666664</v>
      </c>
      <c r="B2558" s="6">
        <v>90.0890274047852</v>
      </c>
    </row>
    <row r="2559" spans="1:2" ht="12.75">
      <c r="A2559" s="5">
        <v>44892.58333333333</v>
      </c>
      <c r="B2559" s="6">
        <v>100.107421875</v>
      </c>
    </row>
    <row r="2560" spans="1:2" ht="12.75">
      <c r="A2560" s="5">
        <v>44892.59375</v>
      </c>
      <c r="B2560" s="6">
        <v>161.089248657227</v>
      </c>
    </row>
    <row r="2561" spans="1:2" ht="12.75">
      <c r="A2561" s="5">
        <v>44892.604166666664</v>
      </c>
      <c r="B2561" s="6">
        <v>167.483993530273</v>
      </c>
    </row>
    <row r="2562" spans="1:2" ht="12.75">
      <c r="A2562" s="5">
        <v>44892.61458333333</v>
      </c>
      <c r="B2562" s="6">
        <v>146.73176574707</v>
      </c>
    </row>
    <row r="2563" spans="1:2" ht="12.75">
      <c r="A2563" s="5">
        <v>44892.625</v>
      </c>
      <c r="B2563" s="6">
        <v>123.88427734375</v>
      </c>
    </row>
    <row r="2564" spans="1:2" ht="12.75">
      <c r="A2564" s="5">
        <v>44892.635416666664</v>
      </c>
      <c r="B2564" s="6">
        <v>109.861328125</v>
      </c>
    </row>
    <row r="2565" spans="1:2" ht="12.75">
      <c r="A2565" s="5">
        <v>44892.64583333333</v>
      </c>
      <c r="B2565" s="6">
        <v>75.7332382202148</v>
      </c>
    </row>
    <row r="2566" spans="1:2" ht="12.75">
      <c r="A2566" s="5">
        <v>44892.65625</v>
      </c>
      <c r="B2566" s="6">
        <v>41.4099922180176</v>
      </c>
    </row>
    <row r="2567" spans="1:2" ht="12.75">
      <c r="A2567" s="5">
        <v>44892.666666666664</v>
      </c>
      <c r="B2567" s="6">
        <v>22.2447910308838</v>
      </c>
    </row>
    <row r="2568" spans="1:2" ht="12.75">
      <c r="A2568" s="5">
        <v>44892.67708333333</v>
      </c>
      <c r="B2568" s="6">
        <v>11.3683271408081</v>
      </c>
    </row>
    <row r="2569" spans="1:2" ht="12.75">
      <c r="A2569" s="5">
        <v>44892.6875</v>
      </c>
      <c r="B2569" s="6">
        <v>-31.5587558746338</v>
      </c>
    </row>
    <row r="2570" spans="1:2" ht="12.75">
      <c r="A2570" s="5">
        <v>44892.697916666664</v>
      </c>
      <c r="B2570" s="6">
        <v>-46.3984375</v>
      </c>
    </row>
    <row r="2571" spans="1:2" ht="12.75">
      <c r="A2571" s="5">
        <v>44892.70833333333</v>
      </c>
      <c r="B2571" s="6">
        <v>-41.16455078125</v>
      </c>
    </row>
    <row r="2572" spans="1:2" ht="12.75">
      <c r="A2572" s="5">
        <v>44892.71875</v>
      </c>
      <c r="B2572" s="6">
        <v>-1.3251953125</v>
      </c>
    </row>
    <row r="2573" spans="1:2" ht="12.75">
      <c r="A2573" s="5">
        <v>44892.729166666664</v>
      </c>
      <c r="B2573" s="6">
        <v>14.0494794845581</v>
      </c>
    </row>
    <row r="2574" spans="1:2" ht="12.75">
      <c r="A2574" s="5">
        <v>44892.73958333333</v>
      </c>
      <c r="B2574" s="6">
        <v>10.2061243057251</v>
      </c>
    </row>
    <row r="2575" spans="1:2" ht="12.75">
      <c r="A2575" s="5">
        <v>44892.75</v>
      </c>
      <c r="B2575" s="6">
        <v>10.2177038192749</v>
      </c>
    </row>
    <row r="2576" spans="1:2" ht="12.75">
      <c r="A2576" s="5">
        <v>44892.760416666664</v>
      </c>
      <c r="B2576" s="6">
        <v>20.3390293121338</v>
      </c>
    </row>
    <row r="2577" spans="1:2" ht="12.75">
      <c r="A2577" s="5">
        <v>44892.77083333333</v>
      </c>
      <c r="B2577" s="6">
        <v>23.4753570556641</v>
      </c>
    </row>
    <row r="2578" spans="1:2" ht="12.75">
      <c r="A2578" s="5">
        <v>44892.78125</v>
      </c>
      <c r="B2578" s="6">
        <v>26.5565452575684</v>
      </c>
    </row>
    <row r="2579" spans="1:2" ht="12.75">
      <c r="A2579" s="5">
        <v>44892.791666666664</v>
      </c>
      <c r="B2579" s="6">
        <v>26.3230094909668</v>
      </c>
    </row>
    <row r="2580" spans="1:2" ht="12.75">
      <c r="A2580" s="5">
        <v>44892.80208333333</v>
      </c>
      <c r="B2580" s="6">
        <v>21.9294319152832</v>
      </c>
    </row>
    <row r="2581" spans="1:2" ht="12.75">
      <c r="A2581" s="5">
        <v>44892.8125</v>
      </c>
      <c r="B2581" s="6">
        <v>18.9088535308838</v>
      </c>
    </row>
    <row r="2582" spans="1:2" ht="12.75">
      <c r="A2582" s="5">
        <v>44892.822916666664</v>
      </c>
      <c r="B2582" s="6">
        <v>24.3951244354248</v>
      </c>
    </row>
    <row r="2583" spans="1:2" ht="12.75">
      <c r="A2583" s="5">
        <v>44892.83333333333</v>
      </c>
      <c r="B2583" s="6">
        <v>27.3914966583252</v>
      </c>
    </row>
    <row r="2584" spans="1:2" ht="12.75">
      <c r="A2584" s="5">
        <v>44892.84375</v>
      </c>
      <c r="B2584" s="6">
        <v>10.5338544845581</v>
      </c>
    </row>
    <row r="2585" spans="1:2" ht="12.75">
      <c r="A2585" s="5">
        <v>44892.854166666664</v>
      </c>
      <c r="B2585" s="6">
        <v>14.4454755783081</v>
      </c>
    </row>
    <row r="2586" spans="1:2" ht="12.75">
      <c r="A2586" s="5">
        <v>44892.86458333333</v>
      </c>
      <c r="B2586" s="6">
        <v>18.67333984375</v>
      </c>
    </row>
    <row r="2587" spans="1:2" ht="12.75">
      <c r="A2587" s="5">
        <v>44892.875</v>
      </c>
      <c r="B2587" s="6">
        <v>16.0709629058838</v>
      </c>
    </row>
    <row r="2588" spans="1:2" ht="12.75">
      <c r="A2588" s="5">
        <v>44892.885416666664</v>
      </c>
      <c r="B2588" s="6">
        <v>-0.991536438465118</v>
      </c>
    </row>
    <row r="2589" spans="1:2" ht="12.75">
      <c r="A2589" s="5">
        <v>44892.89583333333</v>
      </c>
      <c r="B2589" s="6">
        <v>1.50504553318024</v>
      </c>
    </row>
    <row r="2590" spans="1:2" ht="12.75">
      <c r="A2590" s="5">
        <v>44892.90625</v>
      </c>
      <c r="B2590" s="6">
        <v>-9.15283203125</v>
      </c>
    </row>
    <row r="2591" spans="1:2" ht="12.75">
      <c r="A2591" s="5">
        <v>44892.916666666664</v>
      </c>
      <c r="B2591" s="6">
        <v>-11.0769853591919</v>
      </c>
    </row>
    <row r="2592" spans="1:2" ht="12.75">
      <c r="A2592" s="5">
        <v>44892.92708333333</v>
      </c>
      <c r="B2592" s="6">
        <v>9.087890625</v>
      </c>
    </row>
    <row r="2593" spans="1:2" ht="12.75">
      <c r="A2593" s="5">
        <v>44892.9375</v>
      </c>
      <c r="B2593" s="6">
        <v>14.5866203308105</v>
      </c>
    </row>
    <row r="2594" spans="1:2" ht="12.75">
      <c r="A2594" s="5">
        <v>44892.947916666664</v>
      </c>
      <c r="B2594" s="6">
        <v>9.77162933349609</v>
      </c>
    </row>
    <row r="2595" spans="1:2" ht="12.75">
      <c r="A2595" s="5">
        <v>44892.95833333333</v>
      </c>
      <c r="B2595" s="6">
        <v>24.7219924926758</v>
      </c>
    </row>
    <row r="2596" spans="1:2" ht="12.75">
      <c r="A2596" s="5">
        <v>44892.96875</v>
      </c>
      <c r="B2596" s="6">
        <v>47.6809883117676</v>
      </c>
    </row>
    <row r="2597" spans="1:2" ht="12.75">
      <c r="A2597" s="5">
        <v>44892.979166666664</v>
      </c>
      <c r="B2597" s="6">
        <v>54.6442070007324</v>
      </c>
    </row>
    <row r="2598" spans="1:2" ht="12.75">
      <c r="A2598" s="5">
        <v>44892.98958333333</v>
      </c>
      <c r="B2598" s="6">
        <v>53.7490234375</v>
      </c>
    </row>
    <row r="2599" spans="1:2" ht="12.75">
      <c r="A2599" s="5">
        <v>44893</v>
      </c>
      <c r="B2599" s="6">
        <v>47.8155937194824</v>
      </c>
    </row>
    <row r="2600" spans="1:2" ht="12.75">
      <c r="A2600" s="5">
        <v>44893.010416666664</v>
      </c>
      <c r="B2600" s="6">
        <v>42.1761589050293</v>
      </c>
    </row>
    <row r="2601" spans="1:2" ht="12.75">
      <c r="A2601" s="5">
        <v>44893.02083333333</v>
      </c>
      <c r="B2601" s="6">
        <v>40.2924308776855</v>
      </c>
    </row>
    <row r="2602" spans="1:2" ht="12.75">
      <c r="A2602" s="5">
        <v>44893.03125</v>
      </c>
      <c r="B2602" s="6">
        <v>41.02978515625</v>
      </c>
    </row>
    <row r="2603" spans="1:2" ht="12.75">
      <c r="A2603" s="5">
        <v>44893.041666666664</v>
      </c>
      <c r="B2603" s="6">
        <v>49.4078788757324</v>
      </c>
    </row>
    <row r="2604" spans="1:2" ht="12.75">
      <c r="A2604" s="5">
        <v>44893.05208333333</v>
      </c>
      <c r="B2604" s="6">
        <v>53.17529296875</v>
      </c>
    </row>
    <row r="2605" spans="1:2" ht="12.75">
      <c r="A2605" s="5">
        <v>44893.0625</v>
      </c>
      <c r="B2605" s="6">
        <v>56.5896797180176</v>
      </c>
    </row>
    <row r="2606" spans="1:2" ht="12.75">
      <c r="A2606" s="5">
        <v>44893.072916666664</v>
      </c>
      <c r="B2606" s="6">
        <v>50.66015625</v>
      </c>
    </row>
    <row r="2607" spans="1:2" ht="12.75">
      <c r="A2607" s="5">
        <v>44893.08333333333</v>
      </c>
      <c r="B2607" s="6">
        <v>48.7451171875</v>
      </c>
    </row>
    <row r="2608" spans="1:2" ht="12.75">
      <c r="A2608" s="5">
        <v>44893.09375</v>
      </c>
      <c r="B2608" s="6">
        <v>57.3899726867676</v>
      </c>
    </row>
    <row r="2609" spans="1:2" ht="12.75">
      <c r="A2609" s="5">
        <v>44893.104166666664</v>
      </c>
      <c r="B2609" s="6">
        <v>64.6982421875</v>
      </c>
    </row>
    <row r="2610" spans="1:2" ht="12.75">
      <c r="A2610" s="5">
        <v>44893.11458333333</v>
      </c>
      <c r="B2610" s="6">
        <v>59.2307929992676</v>
      </c>
    </row>
    <row r="2611" spans="1:2" ht="12.75">
      <c r="A2611" s="5">
        <v>44893.125</v>
      </c>
      <c r="B2611" s="6">
        <v>55.7561874389648</v>
      </c>
    </row>
    <row r="2612" spans="1:2" ht="12.75">
      <c r="A2612" s="5">
        <v>44893.135416666664</v>
      </c>
      <c r="B2612" s="6">
        <v>32.3479804992676</v>
      </c>
    </row>
    <row r="2613" spans="1:2" ht="12.75">
      <c r="A2613" s="5">
        <v>44893.14583333333</v>
      </c>
      <c r="B2613" s="6">
        <v>30.1947650909424</v>
      </c>
    </row>
    <row r="2614" spans="1:2" ht="12.75">
      <c r="A2614" s="5">
        <v>44893.15625</v>
      </c>
      <c r="B2614" s="6">
        <v>29.2925395965576</v>
      </c>
    </row>
    <row r="2615" spans="1:2" ht="12.75">
      <c r="A2615" s="5">
        <v>44893.166666666664</v>
      </c>
      <c r="B2615" s="6">
        <v>34.09423828125</v>
      </c>
    </row>
    <row r="2616" spans="1:2" ht="12.75">
      <c r="A2616" s="5">
        <v>44893.17708333333</v>
      </c>
      <c r="B2616" s="6">
        <v>31.5296230316162</v>
      </c>
    </row>
    <row r="2617" spans="1:2" ht="12.75">
      <c r="A2617" s="5">
        <v>44893.1875</v>
      </c>
      <c r="B2617" s="6">
        <v>31.39013671875</v>
      </c>
    </row>
    <row r="2618" spans="1:2" ht="12.75">
      <c r="A2618" s="5">
        <v>44893.197916666664</v>
      </c>
      <c r="B2618" s="6">
        <v>28.0143222808838</v>
      </c>
    </row>
    <row r="2619" spans="1:2" ht="12.75">
      <c r="A2619" s="5">
        <v>44893.20833333333</v>
      </c>
      <c r="B2619" s="6">
        <v>25.4514980316162</v>
      </c>
    </row>
    <row r="2620" spans="1:2" ht="12.75">
      <c r="A2620" s="5">
        <v>44893.21875</v>
      </c>
      <c r="B2620" s="6">
        <v>15.08740234375</v>
      </c>
    </row>
    <row r="2621" spans="1:2" ht="12.75">
      <c r="A2621" s="5">
        <v>44893.229166666664</v>
      </c>
      <c r="B2621" s="6">
        <v>14.65185546875</v>
      </c>
    </row>
    <row r="2622" spans="1:2" ht="12.75">
      <c r="A2622" s="5">
        <v>44893.23958333333</v>
      </c>
      <c r="B2622" s="6">
        <v>7.56119775772095</v>
      </c>
    </row>
    <row r="2623" spans="1:2" ht="12.75">
      <c r="A2623" s="5">
        <v>44893.25</v>
      </c>
      <c r="B2623" s="6">
        <v>-0.09130859375</v>
      </c>
    </row>
    <row r="2624" spans="1:2" ht="12.75">
      <c r="A2624" s="5">
        <v>44893.260416666664</v>
      </c>
      <c r="B2624" s="6">
        <v>-4.56103515625</v>
      </c>
    </row>
    <row r="2625" spans="1:2" ht="12.75">
      <c r="A2625" s="5">
        <v>44893.27083333333</v>
      </c>
      <c r="B2625" s="6">
        <v>-1.99609375</v>
      </c>
    </row>
    <row r="2626" spans="1:2" ht="12.75">
      <c r="A2626" s="5">
        <v>44893.28125</v>
      </c>
      <c r="B2626" s="6">
        <v>1.83317053318024</v>
      </c>
    </row>
    <row r="2627" spans="1:2" ht="12.75">
      <c r="A2627" s="5">
        <v>44893.291666666664</v>
      </c>
      <c r="B2627" s="6">
        <v>5.7470703125</v>
      </c>
    </row>
    <row r="2628" spans="1:2" ht="12.75">
      <c r="A2628" s="5">
        <v>44893.30208333333</v>
      </c>
      <c r="B2628" s="6">
        <v>22.5467357635498</v>
      </c>
    </row>
    <row r="2629" spans="1:2" ht="12.75">
      <c r="A2629" s="5">
        <v>44893.3125</v>
      </c>
      <c r="B2629" s="6">
        <v>36.128532409668</v>
      </c>
    </row>
    <row r="2630" spans="1:2" ht="12.75">
      <c r="A2630" s="5">
        <v>44893.322916666664</v>
      </c>
      <c r="B2630" s="6">
        <v>55.8240776062012</v>
      </c>
    </row>
    <row r="2631" spans="1:2" ht="12.75">
      <c r="A2631" s="5">
        <v>44893.33333333333</v>
      </c>
      <c r="B2631" s="6">
        <v>50.0320625305176</v>
      </c>
    </row>
    <row r="2632" spans="1:2" ht="12.75">
      <c r="A2632" s="5">
        <v>44893.34375</v>
      </c>
      <c r="B2632" s="6">
        <v>54.8714179992676</v>
      </c>
    </row>
    <row r="2633" spans="1:2" ht="12.75">
      <c r="A2633" s="5">
        <v>44893.354166666664</v>
      </c>
      <c r="B2633" s="6">
        <v>57.0305976867676</v>
      </c>
    </row>
    <row r="2634" spans="1:2" ht="12.75">
      <c r="A2634" s="5">
        <v>44893.36458333333</v>
      </c>
      <c r="B2634" s="6">
        <v>66.8741836547852</v>
      </c>
    </row>
    <row r="2635" spans="1:2" ht="12.75">
      <c r="A2635" s="5">
        <v>44893.375</v>
      </c>
      <c r="B2635" s="6">
        <v>73.1876602172852</v>
      </c>
    </row>
    <row r="2636" spans="1:2" ht="12.75">
      <c r="A2636" s="5">
        <v>44893.385416666664</v>
      </c>
      <c r="B2636" s="6">
        <v>36.3752059936523</v>
      </c>
    </row>
    <row r="2637" spans="1:2" ht="12.75">
      <c r="A2637" s="5">
        <v>44893.39583333333</v>
      </c>
      <c r="B2637" s="6">
        <v>21.0410423278809</v>
      </c>
    </row>
    <row r="2638" spans="1:2" ht="12.75">
      <c r="A2638" s="5">
        <v>44893.40625</v>
      </c>
      <c r="B2638" s="6">
        <v>22.7634391784668</v>
      </c>
    </row>
    <row r="2639" spans="1:2" ht="12.75">
      <c r="A2639" s="5">
        <v>44893.416666666664</v>
      </c>
      <c r="B2639" s="6">
        <v>15.7233076095581</v>
      </c>
    </row>
    <row r="2640" spans="1:2" ht="12.75">
      <c r="A2640" s="5">
        <v>44893.42708333333</v>
      </c>
      <c r="B2640" s="6">
        <v>24.7957363128662</v>
      </c>
    </row>
    <row r="2641" spans="1:2" ht="12.75">
      <c r="A2641" s="5">
        <v>44893.4375</v>
      </c>
      <c r="B2641" s="6">
        <v>36.3006172180176</v>
      </c>
    </row>
    <row r="2642" spans="1:2" ht="12.75">
      <c r="A2642" s="5">
        <v>44893.447916666664</v>
      </c>
      <c r="B2642" s="6">
        <v>36.9140625</v>
      </c>
    </row>
    <row r="2643" spans="1:2" ht="12.75">
      <c r="A2643" s="5">
        <v>44893.45833333333</v>
      </c>
      <c r="B2643" s="6">
        <v>37.9029960632324</v>
      </c>
    </row>
    <row r="2644" spans="1:2" ht="12.75">
      <c r="A2644" s="5">
        <v>44893.46875</v>
      </c>
      <c r="B2644" s="6">
        <v>37.4069023132324</v>
      </c>
    </row>
    <row r="2645" spans="1:2" ht="12.75">
      <c r="A2645" s="5">
        <v>44893.479166666664</v>
      </c>
      <c r="B2645" s="6">
        <v>37.916015625</v>
      </c>
    </row>
    <row r="2646" spans="1:2" ht="12.75">
      <c r="A2646" s="5">
        <v>44893.48958333333</v>
      </c>
      <c r="B2646" s="6">
        <v>28.8271064758301</v>
      </c>
    </row>
    <row r="2647" spans="1:2" ht="12.75">
      <c r="A2647" s="5">
        <v>44893.5</v>
      </c>
      <c r="B2647" s="6">
        <v>25.2347431182861</v>
      </c>
    </row>
    <row r="2648" spans="1:2" ht="12.75">
      <c r="A2648" s="5">
        <v>44893.510416666664</v>
      </c>
      <c r="B2648" s="6">
        <v>32.9635429382324</v>
      </c>
    </row>
    <row r="2649" spans="1:2" ht="12.75">
      <c r="A2649" s="5">
        <v>44893.52083333333</v>
      </c>
      <c r="B2649" s="6">
        <v>33.884765625</v>
      </c>
    </row>
    <row r="2650" spans="1:2" ht="12.75">
      <c r="A2650" s="5">
        <v>44893.53125</v>
      </c>
      <c r="B2650" s="6">
        <v>28.15869140625</v>
      </c>
    </row>
    <row r="2651" spans="1:2" ht="12.75">
      <c r="A2651" s="5">
        <v>44893.541666666664</v>
      </c>
      <c r="B2651" s="6">
        <v>31.4400024414063</v>
      </c>
    </row>
    <row r="2652" spans="1:2" ht="12.75">
      <c r="A2652" s="5">
        <v>44893.55208333333</v>
      </c>
      <c r="B2652" s="6">
        <v>45.1646537780762</v>
      </c>
    </row>
    <row r="2653" spans="1:2" ht="12.75">
      <c r="A2653" s="5">
        <v>44893.5625</v>
      </c>
      <c r="B2653" s="6">
        <v>47.483081817627</v>
      </c>
    </row>
    <row r="2654" spans="1:2" ht="12.75">
      <c r="A2654" s="5">
        <v>44893.572916666664</v>
      </c>
      <c r="B2654" s="6">
        <v>53.8951721191406</v>
      </c>
    </row>
    <row r="2655" spans="1:2" ht="12.75">
      <c r="A2655" s="5">
        <v>44893.58333333333</v>
      </c>
      <c r="B2655" s="6">
        <v>52.9280586242676</v>
      </c>
    </row>
    <row r="2656" spans="1:2" ht="12.75">
      <c r="A2656" s="5">
        <v>44893.59375</v>
      </c>
      <c r="B2656" s="6">
        <v>36.3527030944824</v>
      </c>
    </row>
    <row r="2657" spans="1:2" ht="12.75">
      <c r="A2657" s="5">
        <v>44893.604166666664</v>
      </c>
      <c r="B2657" s="6">
        <v>36.203125</v>
      </c>
    </row>
    <row r="2658" spans="1:2" ht="12.75">
      <c r="A2658" s="5">
        <v>44893.61458333333</v>
      </c>
      <c r="B2658" s="6">
        <v>18.1849365234375</v>
      </c>
    </row>
    <row r="2659" spans="1:2" ht="12.75">
      <c r="A2659" s="5">
        <v>44893.625</v>
      </c>
      <c r="B2659" s="6">
        <v>3.06113386154175</v>
      </c>
    </row>
    <row r="2660" spans="1:2" ht="12.75">
      <c r="A2660" s="5">
        <v>44893.635416666664</v>
      </c>
      <c r="B2660" s="6">
        <v>0.667341709136963</v>
      </c>
    </row>
    <row r="2661" spans="1:2" ht="12.75">
      <c r="A2661" s="5">
        <v>44893.64583333333</v>
      </c>
      <c r="B2661" s="6">
        <v>-17.76220703125</v>
      </c>
    </row>
    <row r="2662" spans="1:2" ht="12.75">
      <c r="A2662" s="5">
        <v>44893.65625</v>
      </c>
      <c r="B2662" s="6">
        <v>-32.83642578125</v>
      </c>
    </row>
    <row r="2663" spans="1:2" ht="12.75">
      <c r="A2663" s="5">
        <v>44893.666666666664</v>
      </c>
      <c r="B2663" s="6">
        <v>-44.3419609069824</v>
      </c>
    </row>
    <row r="2664" spans="1:2" ht="12.75">
      <c r="A2664" s="5">
        <v>44893.67708333333</v>
      </c>
      <c r="B2664" s="6">
        <v>-64.4671249389648</v>
      </c>
    </row>
    <row r="2665" spans="1:2" ht="12.75">
      <c r="A2665" s="5">
        <v>44893.6875</v>
      </c>
      <c r="B2665" s="6">
        <v>-60.44384765625</v>
      </c>
    </row>
    <row r="2666" spans="1:2" ht="12.75">
      <c r="A2666" s="5">
        <v>44893.697916666664</v>
      </c>
      <c r="B2666" s="6">
        <v>-56.25927734375</v>
      </c>
    </row>
    <row r="2667" spans="1:2" ht="12.75">
      <c r="A2667" s="5">
        <v>44893.70833333333</v>
      </c>
      <c r="B2667" s="6">
        <v>-39.8601875305176</v>
      </c>
    </row>
    <row r="2668" spans="1:2" ht="12.75">
      <c r="A2668" s="5">
        <v>44893.71875</v>
      </c>
      <c r="B2668" s="6">
        <v>-23.0289707183838</v>
      </c>
    </row>
    <row r="2669" spans="1:2" ht="12.75">
      <c r="A2669" s="5">
        <v>44893.729166666664</v>
      </c>
      <c r="B2669" s="6">
        <v>-17.2629814147949</v>
      </c>
    </row>
    <row r="2670" spans="1:2" ht="12.75">
      <c r="A2670" s="5">
        <v>44893.73958333333</v>
      </c>
      <c r="B2670" s="6">
        <v>-12.3390703201294</v>
      </c>
    </row>
    <row r="2671" spans="1:2" ht="12.75">
      <c r="A2671" s="5">
        <v>44893.75</v>
      </c>
      <c r="B2671" s="6">
        <v>-16.5530605316162</v>
      </c>
    </row>
    <row r="2672" spans="1:2" ht="12.75">
      <c r="A2672" s="5">
        <v>44893.760416666664</v>
      </c>
      <c r="B2672" s="6">
        <v>-15.4653511047363</v>
      </c>
    </row>
    <row r="2673" spans="1:2" ht="12.75">
      <c r="A2673" s="5">
        <v>44893.77083333333</v>
      </c>
      <c r="B2673" s="6">
        <v>-6.71548080444336</v>
      </c>
    </row>
    <row r="2674" spans="1:2" ht="12.75">
      <c r="A2674" s="5">
        <v>44893.78125</v>
      </c>
      <c r="B2674" s="6">
        <v>-0.385574072599411</v>
      </c>
    </row>
    <row r="2675" spans="1:2" ht="12.75">
      <c r="A2675" s="5">
        <v>44893.791666666664</v>
      </c>
      <c r="B2675" s="6">
        <v>8.12801456451416</v>
      </c>
    </row>
    <row r="2676" spans="1:2" ht="12.75">
      <c r="A2676" s="5">
        <v>44893.80208333333</v>
      </c>
      <c r="B2676" s="6">
        <v>15.3770313262939</v>
      </c>
    </row>
    <row r="2677" spans="1:2" ht="12.75">
      <c r="A2677" s="5">
        <v>44893.8125</v>
      </c>
      <c r="B2677" s="6">
        <v>17.9085807800293</v>
      </c>
    </row>
    <row r="2678" spans="1:2" ht="12.75">
      <c r="A2678" s="5">
        <v>44893.822916666664</v>
      </c>
      <c r="B2678" s="6">
        <v>20.0492649078369</v>
      </c>
    </row>
    <row r="2679" spans="1:2" ht="12.75">
      <c r="A2679" s="5">
        <v>44893.83333333333</v>
      </c>
      <c r="B2679" s="6">
        <v>25.4197597503662</v>
      </c>
    </row>
    <row r="2680" spans="1:2" ht="12.75">
      <c r="A2680" s="5">
        <v>44893.84375</v>
      </c>
      <c r="B2680" s="6">
        <v>29.3292999267578</v>
      </c>
    </row>
    <row r="2681" spans="1:2" ht="12.75">
      <c r="A2681" s="5">
        <v>44893.854166666664</v>
      </c>
      <c r="B2681" s="6">
        <v>36.6246376037598</v>
      </c>
    </row>
    <row r="2682" spans="1:2" ht="12.75">
      <c r="A2682" s="5">
        <v>44893.86458333333</v>
      </c>
      <c r="B2682" s="6">
        <v>10.3243818283081</v>
      </c>
    </row>
    <row r="2683" spans="1:2" ht="12.75">
      <c r="A2683" s="5">
        <v>44893.875</v>
      </c>
      <c r="B2683" s="6">
        <v>6.89029932022095</v>
      </c>
    </row>
    <row r="2684" spans="1:2" ht="12.75">
      <c r="A2684" s="5">
        <v>44893.885416666664</v>
      </c>
      <c r="B2684" s="6">
        <v>9.57763671875</v>
      </c>
    </row>
    <row r="2685" spans="1:2" ht="12.75">
      <c r="A2685" s="5">
        <v>44893.89583333333</v>
      </c>
      <c r="B2685" s="6">
        <v>15.3395185470581</v>
      </c>
    </row>
    <row r="2686" spans="1:2" ht="12.75">
      <c r="A2686" s="5">
        <v>44893.90625</v>
      </c>
      <c r="B2686" s="6">
        <v>14.6193037033081</v>
      </c>
    </row>
    <row r="2687" spans="1:2" ht="12.75">
      <c r="A2687" s="5">
        <v>44893.916666666664</v>
      </c>
      <c r="B2687" s="6">
        <v>19.11328125</v>
      </c>
    </row>
    <row r="2688" spans="1:2" ht="12.75">
      <c r="A2688" s="5">
        <v>44893.92708333333</v>
      </c>
      <c r="B2688" s="6">
        <v>32.6139335632324</v>
      </c>
    </row>
    <row r="2689" spans="1:2" ht="12.75">
      <c r="A2689" s="5">
        <v>44893.9375</v>
      </c>
      <c r="B2689" s="6">
        <v>31.4349937438965</v>
      </c>
    </row>
    <row r="2690" spans="1:2" ht="12.75">
      <c r="A2690" s="5">
        <v>44893.947916666664</v>
      </c>
      <c r="B2690" s="6">
        <v>18.8377876281738</v>
      </c>
    </row>
    <row r="2691" spans="1:2" ht="12.75">
      <c r="A2691" s="5">
        <v>44893.95833333333</v>
      </c>
      <c r="B2691" s="6">
        <v>15.7749080657959</v>
      </c>
    </row>
    <row r="2692" spans="1:2" ht="12.75">
      <c r="A2692" s="5">
        <v>44893.96875</v>
      </c>
      <c r="B2692" s="6">
        <v>23.7582988739014</v>
      </c>
    </row>
    <row r="2693" spans="1:2" ht="12.75">
      <c r="A2693" s="5">
        <v>44893.979166666664</v>
      </c>
      <c r="B2693" s="6">
        <v>14.4834012985229</v>
      </c>
    </row>
    <row r="2694" spans="1:2" ht="12.75">
      <c r="A2694" s="5">
        <v>44893.98958333333</v>
      </c>
      <c r="B2694" s="6">
        <v>1.1962890625</v>
      </c>
    </row>
    <row r="2695" spans="1:2" ht="12.75">
      <c r="A2695" s="5">
        <v>44894</v>
      </c>
      <c r="B2695" s="6">
        <v>2.66939902305603</v>
      </c>
    </row>
    <row r="2696" spans="1:2" ht="12.75">
      <c r="A2696" s="5">
        <v>44894.010416666664</v>
      </c>
      <c r="B2696" s="6">
        <v>-8.83182621002197</v>
      </c>
    </row>
    <row r="2697" spans="1:2" ht="12.75">
      <c r="A2697" s="5">
        <v>44894.02083333333</v>
      </c>
      <c r="B2697" s="6">
        <v>-13.6894607543945</v>
      </c>
    </row>
    <row r="2698" spans="1:2" ht="12.75">
      <c r="A2698" s="5">
        <v>44894.03125</v>
      </c>
      <c r="B2698" s="6">
        <v>-10.513277053833</v>
      </c>
    </row>
    <row r="2699" spans="1:2" ht="12.75">
      <c r="A2699" s="5">
        <v>44894.041666666664</v>
      </c>
      <c r="B2699" s="6">
        <v>-9.78428936004639</v>
      </c>
    </row>
    <row r="2700" spans="1:2" ht="12.75">
      <c r="A2700" s="5">
        <v>44894.05208333333</v>
      </c>
      <c r="B2700" s="6">
        <v>-10.4555263519287</v>
      </c>
    </row>
    <row r="2701" spans="1:2" ht="12.75">
      <c r="A2701" s="5">
        <v>44894.0625</v>
      </c>
      <c r="B2701" s="6">
        <v>-8.16736888885498</v>
      </c>
    </row>
    <row r="2702" spans="1:2" ht="12.75">
      <c r="A2702" s="5">
        <v>44894.072916666664</v>
      </c>
      <c r="B2702" s="6">
        <v>-8.07019710540771</v>
      </c>
    </row>
    <row r="2703" spans="1:2" ht="12.75">
      <c r="A2703" s="5">
        <v>44894.08333333333</v>
      </c>
      <c r="B2703" s="6">
        <v>-9.40175724029541</v>
      </c>
    </row>
    <row r="2704" spans="1:2" ht="12.75">
      <c r="A2704" s="5">
        <v>44894.09375</v>
      </c>
      <c r="B2704" s="6">
        <v>-8.9482421875</v>
      </c>
    </row>
    <row r="2705" spans="1:2" ht="12.75">
      <c r="A2705" s="5">
        <v>44894.104166666664</v>
      </c>
      <c r="B2705" s="6">
        <v>-9.75244140625</v>
      </c>
    </row>
    <row r="2706" spans="1:2" ht="12.75">
      <c r="A2706" s="5">
        <v>44894.11458333333</v>
      </c>
      <c r="B2706" s="6">
        <v>-11.7664384841919</v>
      </c>
    </row>
    <row r="2707" spans="1:2" ht="12.75">
      <c r="A2707" s="5">
        <v>44894.125</v>
      </c>
      <c r="B2707" s="6">
        <v>-9.82438182830811</v>
      </c>
    </row>
    <row r="2708" spans="1:2" ht="12.75">
      <c r="A2708" s="5">
        <v>44894.135416666664</v>
      </c>
      <c r="B2708" s="6">
        <v>-7.0395827293396</v>
      </c>
    </row>
    <row r="2709" spans="1:2" ht="12.75">
      <c r="A2709" s="5">
        <v>44894.14583333333</v>
      </c>
      <c r="B2709" s="6">
        <v>-5.7265567779541</v>
      </c>
    </row>
    <row r="2710" spans="1:2" ht="12.75">
      <c r="A2710" s="5">
        <v>44894.15625</v>
      </c>
      <c r="B2710" s="6">
        <v>-8.23678970336914</v>
      </c>
    </row>
    <row r="2711" spans="1:2" ht="12.75">
      <c r="A2711" s="5">
        <v>44894.166666666664</v>
      </c>
      <c r="B2711" s="6">
        <v>-8.01904296875</v>
      </c>
    </row>
    <row r="2712" spans="1:2" ht="12.75">
      <c r="A2712" s="5">
        <v>44894.17708333333</v>
      </c>
      <c r="B2712" s="6">
        <v>-7.18789768218994</v>
      </c>
    </row>
    <row r="2713" spans="1:2" ht="12.75">
      <c r="A2713" s="5">
        <v>44894.1875</v>
      </c>
      <c r="B2713" s="6">
        <v>-6.59832620620728</v>
      </c>
    </row>
    <row r="2714" spans="1:2" ht="12.75">
      <c r="A2714" s="5">
        <v>44894.197916666664</v>
      </c>
      <c r="B2714" s="6">
        <v>-8.99632835388184</v>
      </c>
    </row>
    <row r="2715" spans="1:2" ht="12.75">
      <c r="A2715" s="5">
        <v>44894.20833333333</v>
      </c>
      <c r="B2715" s="6">
        <v>-14.3205471038818</v>
      </c>
    </row>
    <row r="2716" spans="1:2" ht="12.75">
      <c r="A2716" s="5">
        <v>44894.21875</v>
      </c>
      <c r="B2716" s="6">
        <v>-18.1721611022949</v>
      </c>
    </row>
    <row r="2717" spans="1:2" ht="12.75">
      <c r="A2717" s="5">
        <v>44894.229166666664</v>
      </c>
      <c r="B2717" s="6">
        <v>-16.7862644195557</v>
      </c>
    </row>
    <row r="2718" spans="1:2" ht="12.75">
      <c r="A2718" s="5">
        <v>44894.23958333333</v>
      </c>
      <c r="B2718" s="6">
        <v>-20.9436855316162</v>
      </c>
    </row>
    <row r="2719" spans="1:2" ht="12.75">
      <c r="A2719" s="5">
        <v>44894.25</v>
      </c>
      <c r="B2719" s="6">
        <v>-24.4078769683838</v>
      </c>
    </row>
    <row r="2720" spans="1:2" ht="12.75">
      <c r="A2720" s="5">
        <v>44894.260416666664</v>
      </c>
      <c r="B2720" s="6">
        <v>-40.6842460632324</v>
      </c>
    </row>
    <row r="2721" spans="1:2" ht="12.75">
      <c r="A2721" s="5">
        <v>44894.27083333333</v>
      </c>
      <c r="B2721" s="6">
        <v>-47.37451171875</v>
      </c>
    </row>
    <row r="2722" spans="1:2" ht="12.75">
      <c r="A2722" s="5">
        <v>44894.28125</v>
      </c>
      <c r="B2722" s="6">
        <v>-54.0406913757324</v>
      </c>
    </row>
    <row r="2723" spans="1:2" ht="12.75">
      <c r="A2723" s="5">
        <v>44894.291666666664</v>
      </c>
      <c r="B2723" s="6">
        <v>-44.1629219055176</v>
      </c>
    </row>
    <row r="2724" spans="1:2" ht="12.75">
      <c r="A2724" s="5">
        <v>44894.30208333333</v>
      </c>
      <c r="B2724" s="6">
        <v>-4.79931640625</v>
      </c>
    </row>
    <row r="2725" spans="1:2" ht="12.75">
      <c r="A2725" s="5">
        <v>44894.3125</v>
      </c>
      <c r="B2725" s="6">
        <v>22.6305351257324</v>
      </c>
    </row>
    <row r="2726" spans="1:2" ht="12.75">
      <c r="A2726" s="5">
        <v>44894.322916666664</v>
      </c>
      <c r="B2726" s="6">
        <v>42.7947578430176</v>
      </c>
    </row>
    <row r="2727" spans="1:2" ht="12.75">
      <c r="A2727" s="5">
        <v>44894.33333333333</v>
      </c>
      <c r="B2727" s="6">
        <v>94.171875</v>
      </c>
    </row>
    <row r="2728" spans="1:2" ht="12.75">
      <c r="A2728" s="5">
        <v>44894.34375</v>
      </c>
      <c r="B2728" s="6">
        <v>140.61735534668</v>
      </c>
    </row>
    <row r="2729" spans="1:2" ht="12.75">
      <c r="A2729" s="5">
        <v>44894.354166666664</v>
      </c>
      <c r="B2729" s="6">
        <v>145.991271972656</v>
      </c>
    </row>
    <row r="2730" spans="1:2" ht="12.75">
      <c r="A2730" s="5">
        <v>44894.36458333333</v>
      </c>
      <c r="B2730" s="6">
        <v>135.391906738281</v>
      </c>
    </row>
    <row r="2731" spans="1:2" ht="12.75">
      <c r="A2731" s="5">
        <v>44894.375</v>
      </c>
      <c r="B2731" s="6">
        <v>135.619735717773</v>
      </c>
    </row>
    <row r="2732" spans="1:2" ht="12.75">
      <c r="A2732" s="5">
        <v>44894.385416666664</v>
      </c>
      <c r="B2732" s="6">
        <v>87.2096862792969</v>
      </c>
    </row>
    <row r="2733" spans="1:2" ht="12.75">
      <c r="A2733" s="5">
        <v>44894.39583333333</v>
      </c>
      <c r="B2733" s="6">
        <v>73.6268997192383</v>
      </c>
    </row>
    <row r="2734" spans="1:2" ht="12.75">
      <c r="A2734" s="5">
        <v>44894.40625</v>
      </c>
      <c r="B2734" s="6">
        <v>70.949089050293</v>
      </c>
    </row>
    <row r="2735" spans="1:2" ht="12.75">
      <c r="A2735" s="5">
        <v>44894.416666666664</v>
      </c>
      <c r="B2735" s="6">
        <v>72.3818054199219</v>
      </c>
    </row>
    <row r="2736" spans="1:2" ht="12.75">
      <c r="A2736" s="5">
        <v>44894.42708333333</v>
      </c>
      <c r="B2736" s="6">
        <v>95.6683349609375</v>
      </c>
    </row>
    <row r="2737" spans="1:2" ht="12.75">
      <c r="A2737" s="5">
        <v>44894.4375</v>
      </c>
      <c r="B2737" s="6">
        <v>108.415153503418</v>
      </c>
    </row>
    <row r="2738" spans="1:2" ht="12.75">
      <c r="A2738" s="5">
        <v>44894.447916666664</v>
      </c>
      <c r="B2738" s="6">
        <v>113.831108093262</v>
      </c>
    </row>
    <row r="2739" spans="1:2" ht="12.75">
      <c r="A2739" s="5">
        <v>44894.45833333333</v>
      </c>
      <c r="B2739" s="6">
        <v>109.650230407715</v>
      </c>
    </row>
    <row r="2740" spans="1:2" ht="12.75">
      <c r="A2740" s="5">
        <v>44894.46875</v>
      </c>
      <c r="B2740" s="6">
        <v>94.9875717163086</v>
      </c>
    </row>
    <row r="2741" spans="1:2" ht="12.75">
      <c r="A2741" s="5">
        <v>44894.479166666664</v>
      </c>
      <c r="B2741" s="6">
        <v>87.0551834106445</v>
      </c>
    </row>
    <row r="2742" spans="1:2" ht="12.75">
      <c r="A2742" s="5">
        <v>44894.48958333333</v>
      </c>
      <c r="B2742" s="6">
        <v>89.6309051513672</v>
      </c>
    </row>
    <row r="2743" spans="1:2" ht="12.75">
      <c r="A2743" s="5">
        <v>44894.5</v>
      </c>
      <c r="B2743" s="6">
        <v>88.3281784057617</v>
      </c>
    </row>
    <row r="2744" spans="1:2" ht="12.75">
      <c r="A2744" s="5">
        <v>44894.510416666664</v>
      </c>
      <c r="B2744" s="6">
        <v>97.7655715942383</v>
      </c>
    </row>
    <row r="2745" spans="1:2" ht="12.75">
      <c r="A2745" s="5">
        <v>44894.52083333333</v>
      </c>
      <c r="B2745" s="6">
        <v>92.9315719604492</v>
      </c>
    </row>
    <row r="2746" spans="1:2" ht="12.75">
      <c r="A2746" s="5">
        <v>44894.53125</v>
      </c>
      <c r="B2746" s="6">
        <v>120.54808807373</v>
      </c>
    </row>
    <row r="2747" spans="1:2" ht="12.75">
      <c r="A2747" s="5">
        <v>44894.541666666664</v>
      </c>
      <c r="B2747" s="6">
        <v>121.090660095215</v>
      </c>
    </row>
    <row r="2748" spans="1:2" ht="12.75">
      <c r="A2748" s="5">
        <v>44894.55208333333</v>
      </c>
      <c r="B2748" s="6">
        <v>113.084144592285</v>
      </c>
    </row>
    <row r="2749" spans="1:2" ht="12.75">
      <c r="A2749" s="5">
        <v>44894.5625</v>
      </c>
      <c r="B2749" s="6">
        <v>123.4189453125</v>
      </c>
    </row>
    <row r="2750" spans="1:2" ht="12.75">
      <c r="A2750" s="5">
        <v>44894.572916666664</v>
      </c>
      <c r="B2750" s="6">
        <v>121.013023376465</v>
      </c>
    </row>
    <row r="2751" spans="1:2" ht="12.75">
      <c r="A2751" s="5">
        <v>44894.58333333333</v>
      </c>
      <c r="B2751" s="6">
        <v>134.75178527832</v>
      </c>
    </row>
    <row r="2752" spans="1:2" ht="12.75">
      <c r="A2752" s="5">
        <v>44894.59375</v>
      </c>
      <c r="B2752" s="6">
        <v>162.3759765625</v>
      </c>
    </row>
    <row r="2753" spans="1:2" ht="12.75">
      <c r="A2753" s="5">
        <v>44894.604166666664</v>
      </c>
      <c r="B2753" s="6">
        <v>157.46565246582</v>
      </c>
    </row>
    <row r="2754" spans="1:2" ht="12.75">
      <c r="A2754" s="5">
        <v>44894.61458333333</v>
      </c>
      <c r="B2754" s="6">
        <v>126.892372131348</v>
      </c>
    </row>
    <row r="2755" spans="1:2" ht="12.75">
      <c r="A2755" s="5">
        <v>44894.625</v>
      </c>
      <c r="B2755" s="6">
        <v>108.874671936035</v>
      </c>
    </row>
    <row r="2756" spans="1:2" ht="12.75">
      <c r="A2756" s="5">
        <v>44894.635416666664</v>
      </c>
      <c r="B2756" s="6">
        <v>100.61767578125</v>
      </c>
    </row>
    <row r="2757" spans="1:2" ht="12.75">
      <c r="A2757" s="5">
        <v>44894.64583333333</v>
      </c>
      <c r="B2757" s="6">
        <v>73.1062850952148</v>
      </c>
    </row>
    <row r="2758" spans="1:2" ht="12.75">
      <c r="A2758" s="5">
        <v>44894.65625</v>
      </c>
      <c r="B2758" s="6">
        <v>32.55810546875</v>
      </c>
    </row>
    <row r="2759" spans="1:2" ht="12.75">
      <c r="A2759" s="5">
        <v>44894.666666666664</v>
      </c>
      <c r="B2759" s="6">
        <v>-1.21012365818024</v>
      </c>
    </row>
    <row r="2760" spans="1:2" ht="12.75">
      <c r="A2760" s="5">
        <v>44894.67708333333</v>
      </c>
      <c r="B2760" s="6">
        <v>0.0884933769702911</v>
      </c>
    </row>
    <row r="2761" spans="1:2" ht="12.75">
      <c r="A2761" s="5">
        <v>44894.6875</v>
      </c>
      <c r="B2761" s="6">
        <v>-18.0559406280518</v>
      </c>
    </row>
    <row r="2762" spans="1:2" ht="12.75">
      <c r="A2762" s="5">
        <v>44894.697916666664</v>
      </c>
      <c r="B2762" s="6">
        <v>-22.8146152496338</v>
      </c>
    </row>
    <row r="2763" spans="1:2" ht="12.75">
      <c r="A2763" s="5">
        <v>44894.70833333333</v>
      </c>
      <c r="B2763" s="6">
        <v>-25.8333339691162</v>
      </c>
    </row>
    <row r="2764" spans="1:2" ht="12.75">
      <c r="A2764" s="5">
        <v>44894.71875</v>
      </c>
      <c r="B2764" s="6">
        <v>13.48681640625</v>
      </c>
    </row>
    <row r="2765" spans="1:2" ht="12.75">
      <c r="A2765" s="5">
        <v>44894.729166666664</v>
      </c>
      <c r="B2765" s="6">
        <v>21.6044921875</v>
      </c>
    </row>
    <row r="2766" spans="1:2" ht="12.75">
      <c r="A2766" s="5">
        <v>44894.73958333333</v>
      </c>
      <c r="B2766" s="6">
        <v>21.5867519378662</v>
      </c>
    </row>
    <row r="2767" spans="1:2" ht="12.75">
      <c r="A2767" s="5">
        <v>44894.75</v>
      </c>
      <c r="B2767" s="6">
        <v>23.2789707183838</v>
      </c>
    </row>
    <row r="2768" spans="1:2" ht="12.75">
      <c r="A2768" s="5">
        <v>44894.760416666664</v>
      </c>
      <c r="B2768" s="6">
        <v>30.152889251709</v>
      </c>
    </row>
    <row r="2769" spans="1:2" ht="12.75">
      <c r="A2769" s="5">
        <v>44894.77083333333</v>
      </c>
      <c r="B2769" s="6">
        <v>45.5572357177734</v>
      </c>
    </row>
    <row r="2770" spans="1:2" ht="12.75">
      <c r="A2770" s="5">
        <v>44894.78125</v>
      </c>
      <c r="B2770" s="6">
        <v>57.89599609375</v>
      </c>
    </row>
    <row r="2771" spans="1:2" ht="12.75">
      <c r="A2771" s="5">
        <v>44894.791666666664</v>
      </c>
      <c r="B2771" s="6">
        <v>59.65185546875</v>
      </c>
    </row>
    <row r="2772" spans="1:2" ht="12.75">
      <c r="A2772" s="5">
        <v>44894.80208333333</v>
      </c>
      <c r="B2772" s="6">
        <v>62.8538398742676</v>
      </c>
    </row>
    <row r="2773" spans="1:2" ht="12.75">
      <c r="A2773" s="5">
        <v>44894.8125</v>
      </c>
      <c r="B2773" s="6">
        <v>55.3249053955078</v>
      </c>
    </row>
    <row r="2774" spans="1:2" ht="12.75">
      <c r="A2774" s="5">
        <v>44894.822916666664</v>
      </c>
      <c r="B2774" s="6">
        <v>50.6304969787598</v>
      </c>
    </row>
    <row r="2775" spans="1:2" ht="12.75">
      <c r="A2775" s="5">
        <v>44894.83333333333</v>
      </c>
      <c r="B2775" s="6">
        <v>49.8250312805176</v>
      </c>
    </row>
    <row r="2776" spans="1:2" ht="12.75">
      <c r="A2776" s="5">
        <v>44894.84375</v>
      </c>
      <c r="B2776" s="6">
        <v>32.3570976257324</v>
      </c>
    </row>
    <row r="2777" spans="1:2" ht="12.75">
      <c r="A2777" s="5">
        <v>44894.854166666664</v>
      </c>
      <c r="B2777" s="6">
        <v>24.489709854126</v>
      </c>
    </row>
    <row r="2778" spans="1:2" ht="12.75">
      <c r="A2778" s="5">
        <v>44894.86458333333</v>
      </c>
      <c r="B2778" s="6">
        <v>15.7355499267578</v>
      </c>
    </row>
    <row r="2779" spans="1:2" ht="12.75">
      <c r="A2779" s="5">
        <v>44894.875</v>
      </c>
      <c r="B2779" s="6">
        <v>18.1515293121338</v>
      </c>
    </row>
    <row r="2780" spans="1:2" ht="12.75">
      <c r="A2780" s="5">
        <v>44894.885416666664</v>
      </c>
      <c r="B2780" s="6">
        <v>-14.7473955154419</v>
      </c>
    </row>
    <row r="2781" spans="1:2" ht="12.75">
      <c r="A2781" s="5">
        <v>44894.89583333333</v>
      </c>
      <c r="B2781" s="6">
        <v>-22.7652988433838</v>
      </c>
    </row>
    <row r="2782" spans="1:2" ht="12.75">
      <c r="A2782" s="5">
        <v>44894.90625</v>
      </c>
      <c r="B2782" s="6">
        <v>-24.3795566558838</v>
      </c>
    </row>
    <row r="2783" spans="1:2" ht="12.75">
      <c r="A2783" s="5">
        <v>44894.916666666664</v>
      </c>
      <c r="B2783" s="6">
        <v>-21.2306308746338</v>
      </c>
    </row>
    <row r="2784" spans="1:2" ht="12.75">
      <c r="A2784" s="5">
        <v>44894.92708333333</v>
      </c>
      <c r="B2784" s="6">
        <v>-22.5458297729492</v>
      </c>
    </row>
    <row r="2785" spans="1:2" ht="12.75">
      <c r="A2785" s="5">
        <v>44894.9375</v>
      </c>
      <c r="B2785" s="6">
        <v>-20.1862659454346</v>
      </c>
    </row>
    <row r="2786" spans="1:2" ht="12.75">
      <c r="A2786" s="5">
        <v>44894.947916666664</v>
      </c>
      <c r="B2786" s="6">
        <v>-30.9318027496338</v>
      </c>
    </row>
    <row r="2787" spans="1:2" ht="12.75">
      <c r="A2787" s="5">
        <v>44894.95833333333</v>
      </c>
      <c r="B2787" s="6">
        <v>-37.89990234375</v>
      </c>
    </row>
    <row r="2788" spans="1:2" ht="12.75">
      <c r="A2788" s="5">
        <v>44894.96875</v>
      </c>
      <c r="B2788" s="6">
        <v>-35.4205741882324</v>
      </c>
    </row>
    <row r="2789" spans="1:2" ht="12.75">
      <c r="A2789" s="5">
        <v>44894.979166666664</v>
      </c>
      <c r="B2789" s="6">
        <v>-61.4176445007324</v>
      </c>
    </row>
    <row r="2790" spans="1:2" ht="12.75">
      <c r="A2790" s="5">
        <v>44894.98958333333</v>
      </c>
      <c r="B2790" s="6">
        <v>-66.6715469360352</v>
      </c>
    </row>
    <row r="2791" spans="1:2" ht="12.75">
      <c r="A2791" s="5">
        <v>44895</v>
      </c>
      <c r="B2791" s="6">
        <v>-71.3064804077148</v>
      </c>
    </row>
    <row r="2792" spans="1:2" ht="12.75">
      <c r="A2792" s="5">
        <v>44895.010416666664</v>
      </c>
      <c r="B2792" s="6">
        <v>-90.4306640625</v>
      </c>
    </row>
    <row r="2793" spans="1:2" ht="12.75">
      <c r="A2793" s="5">
        <v>44895.02083333333</v>
      </c>
      <c r="B2793" s="6">
        <v>-95.1100158691406</v>
      </c>
    </row>
    <row r="2794" spans="1:2" ht="12.75">
      <c r="A2794" s="5">
        <v>44895.03125</v>
      </c>
      <c r="B2794" s="6">
        <v>-95.7268981933594</v>
      </c>
    </row>
    <row r="2795" spans="1:2" ht="12.75">
      <c r="A2795" s="5">
        <v>44895.041666666664</v>
      </c>
      <c r="B2795" s="6">
        <v>-100.896156311035</v>
      </c>
    </row>
    <row r="2796" spans="1:2" ht="12.75">
      <c r="A2796" s="5">
        <v>44895.05208333333</v>
      </c>
      <c r="B2796" s="6">
        <v>-92.8631210327148</v>
      </c>
    </row>
    <row r="2797" spans="1:2" ht="12.75">
      <c r="A2797" s="5">
        <v>44895.0625</v>
      </c>
      <c r="B2797" s="6">
        <v>-93.0876617431641</v>
      </c>
    </row>
    <row r="2798" spans="1:2" ht="12.75">
      <c r="A2798" s="5">
        <v>44895.072916666664</v>
      </c>
      <c r="B2798" s="6">
        <v>-98.5630111694336</v>
      </c>
    </row>
    <row r="2799" spans="1:2" ht="12.75">
      <c r="A2799" s="5">
        <v>44895.08333333333</v>
      </c>
      <c r="B2799" s="6">
        <v>-103.104537963867</v>
      </c>
    </row>
    <row r="2800" spans="1:2" ht="12.75">
      <c r="A2800" s="5">
        <v>44895.09375</v>
      </c>
      <c r="B2800" s="6">
        <v>-106.488929748535</v>
      </c>
    </row>
    <row r="2801" spans="1:2" ht="12.75">
      <c r="A2801" s="5">
        <v>44895.104166666664</v>
      </c>
      <c r="B2801" s="6">
        <v>-108.747741699219</v>
      </c>
    </row>
    <row r="2802" spans="1:2" ht="12.75">
      <c r="A2802" s="5">
        <v>44895.11458333333</v>
      </c>
      <c r="B2802" s="6">
        <v>-108.305320739746</v>
      </c>
    </row>
    <row r="2803" spans="1:2" ht="12.75">
      <c r="A2803" s="5">
        <v>44895.125</v>
      </c>
      <c r="B2803" s="6">
        <v>-107.44709777832</v>
      </c>
    </row>
    <row r="2804" spans="1:2" ht="12.75">
      <c r="A2804" s="5">
        <v>44895.135416666664</v>
      </c>
      <c r="B2804" s="6">
        <v>-113.896492004395</v>
      </c>
    </row>
    <row r="2805" spans="1:2" ht="12.75">
      <c r="A2805" s="5">
        <v>44895.14583333333</v>
      </c>
      <c r="B2805" s="6">
        <v>-116.562004089355</v>
      </c>
    </row>
    <row r="2806" spans="1:2" ht="12.75">
      <c r="A2806" s="5">
        <v>44895.15625</v>
      </c>
      <c r="B2806" s="6">
        <v>-117.31982421875</v>
      </c>
    </row>
    <row r="2807" spans="1:2" ht="12.75">
      <c r="A2807" s="5">
        <v>44895.166666666664</v>
      </c>
      <c r="B2807" s="6">
        <v>-119.918785095215</v>
      </c>
    </row>
    <row r="2808" spans="1:2" ht="12.75">
      <c r="A2808" s="5">
        <v>44895.17708333333</v>
      </c>
      <c r="B2808" s="6">
        <v>-124.630859375</v>
      </c>
    </row>
    <row r="2809" spans="1:2" ht="12.75">
      <c r="A2809" s="5">
        <v>44895.1875</v>
      </c>
      <c r="B2809" s="6">
        <v>-123.81494140625</v>
      </c>
    </row>
    <row r="2810" spans="1:2" ht="12.75">
      <c r="A2810" s="5">
        <v>44895.197916666664</v>
      </c>
      <c r="B2810" s="6">
        <v>-123.641441345215</v>
      </c>
    </row>
    <row r="2811" spans="1:2" ht="12.75">
      <c r="A2811" s="5">
        <v>44895.20833333333</v>
      </c>
      <c r="B2811" s="6">
        <v>-119.21142578125</v>
      </c>
    </row>
    <row r="2812" spans="1:2" ht="12.75">
      <c r="A2812" s="5">
        <v>44895.21875</v>
      </c>
      <c r="B2812" s="6">
        <v>-128.31201171875</v>
      </c>
    </row>
    <row r="2813" spans="1:2" ht="12.75">
      <c r="A2813" s="5">
        <v>44895.229166666664</v>
      </c>
      <c r="B2813" s="6">
        <v>-131.453125</v>
      </c>
    </row>
    <row r="2814" spans="1:2" ht="12.75">
      <c r="A2814" s="5">
        <v>44895.23958333333</v>
      </c>
      <c r="B2814" s="6">
        <v>-131.93408203125</v>
      </c>
    </row>
    <row r="2815" spans="1:2" ht="12.75">
      <c r="A2815" s="5">
        <v>44895.25</v>
      </c>
      <c r="B2815" s="6">
        <v>-133.865234375</v>
      </c>
    </row>
    <row r="2816" spans="1:2" ht="12.75">
      <c r="A2816" s="5">
        <v>44895.260416666664</v>
      </c>
      <c r="B2816" s="6">
        <v>-152.204803466797</v>
      </c>
    </row>
    <row r="2817" spans="1:2" ht="12.75">
      <c r="A2817" s="5">
        <v>44895.27083333333</v>
      </c>
      <c r="B2817" s="6">
        <v>-150.750762939453</v>
      </c>
    </row>
    <row r="2818" spans="1:2" ht="12.75">
      <c r="A2818" s="5">
        <v>44895.28125</v>
      </c>
      <c r="B2818" s="6">
        <v>-146.708465576172</v>
      </c>
    </row>
    <row r="2819" spans="1:2" ht="12.75">
      <c r="A2819" s="5">
        <v>44895.291666666664</v>
      </c>
      <c r="B2819" s="6">
        <v>-135.674682617188</v>
      </c>
    </row>
    <row r="2820" spans="1:2" ht="12.75">
      <c r="A2820" s="5">
        <v>44895.30208333333</v>
      </c>
      <c r="B2820" s="6">
        <v>-72.6629257202148</v>
      </c>
    </row>
    <row r="2821" spans="1:2" ht="12.75">
      <c r="A2821" s="5">
        <v>44895.3125</v>
      </c>
      <c r="B2821" s="6">
        <v>-37.255859375</v>
      </c>
    </row>
    <row r="2822" spans="1:2" ht="12.75">
      <c r="A2822" s="5">
        <v>44895.322916666664</v>
      </c>
      <c r="B2822" s="6">
        <v>-4.16422510147095</v>
      </c>
    </row>
    <row r="2823" spans="1:2" ht="12.75">
      <c r="A2823" s="5">
        <v>44895.33333333333</v>
      </c>
      <c r="B2823" s="6">
        <v>20.6497402191162</v>
      </c>
    </row>
    <row r="2824" spans="1:2" ht="12.75">
      <c r="A2824" s="5">
        <v>44895.34375</v>
      </c>
      <c r="B2824" s="6">
        <v>38.0361328125</v>
      </c>
    </row>
    <row r="2825" spans="1:2" ht="12.75">
      <c r="A2825" s="5">
        <v>44895.354166666664</v>
      </c>
      <c r="B2825" s="6">
        <v>52.7197265625</v>
      </c>
    </row>
    <row r="2826" spans="1:2" ht="12.75">
      <c r="A2826" s="5">
        <v>44895.36458333333</v>
      </c>
      <c r="B2826" s="6">
        <v>32.1735038757324</v>
      </c>
    </row>
    <row r="2827" spans="1:2" ht="12.75">
      <c r="A2827" s="5">
        <v>44895.375</v>
      </c>
      <c r="B2827" s="6">
        <v>33.9554023742676</v>
      </c>
    </row>
    <row r="2828" spans="1:2" ht="12.75">
      <c r="A2828" s="5">
        <v>44895.385416666664</v>
      </c>
      <c r="B2828" s="6">
        <v>44.1005859375</v>
      </c>
    </row>
    <row r="2829" spans="1:2" ht="12.75">
      <c r="A2829" s="5">
        <v>44895.39583333333</v>
      </c>
      <c r="B2829" s="6"/>
    </row>
    <row r="2830" spans="1:2" ht="12.75">
      <c r="A2830" s="5">
        <v>44895.40625</v>
      </c>
      <c r="B2830" s="6">
        <v>51.2350273132324</v>
      </c>
    </row>
    <row r="2831" spans="1:2" ht="12.75">
      <c r="A2831" s="5">
        <v>44895.416666666664</v>
      </c>
      <c r="B2831" s="6">
        <v>62.6417655944824</v>
      </c>
    </row>
    <row r="2832" spans="1:2" ht="12.75">
      <c r="A2832" s="5">
        <v>44895.42708333333</v>
      </c>
      <c r="B2832" s="6">
        <v>81.25634765625</v>
      </c>
    </row>
    <row r="2833" spans="1:2" ht="12.75">
      <c r="A2833" s="5">
        <v>44895.4375</v>
      </c>
      <c r="B2833" s="6">
        <v>77.6228332519531</v>
      </c>
    </row>
    <row r="2834" spans="1:2" ht="12.75">
      <c r="A2834" s="5">
        <v>44895.447916666664</v>
      </c>
      <c r="B2834" s="6">
        <v>65.756217956543</v>
      </c>
    </row>
    <row r="2835" spans="1:2" ht="12.75">
      <c r="A2835" s="5">
        <v>44895.45833333333</v>
      </c>
      <c r="B2835" s="6">
        <v>61.9459114074707</v>
      </c>
    </row>
    <row r="2836" spans="1:2" ht="12.75">
      <c r="A2836" s="5">
        <v>44895.46875</v>
      </c>
      <c r="B2836" s="6">
        <v>83.5890808105469</v>
      </c>
    </row>
    <row r="2837" spans="1:2" ht="12.75">
      <c r="A2837" s="5">
        <v>44895.479166666664</v>
      </c>
      <c r="B2837" s="6">
        <v>67.0437850952148</v>
      </c>
    </row>
    <row r="2838" spans="1:2" ht="12.75">
      <c r="A2838" s="5">
        <v>44895.48958333333</v>
      </c>
      <c r="B2838" s="6">
        <v>59.52880859375</v>
      </c>
    </row>
    <row r="2839" spans="1:2" ht="12.75">
      <c r="A2839" s="5">
        <v>44895.5</v>
      </c>
      <c r="B2839" s="6">
        <v>64.099609375</v>
      </c>
    </row>
    <row r="2840" spans="1:2" ht="12.75">
      <c r="A2840" s="5">
        <v>44895.510416666664</v>
      </c>
      <c r="B2840" s="6">
        <v>59.7703437805176</v>
      </c>
    </row>
    <row r="2841" spans="1:2" ht="12.75">
      <c r="A2841" s="5">
        <v>44895.52083333333</v>
      </c>
      <c r="B2841" s="6">
        <v>80.2765274047852</v>
      </c>
    </row>
    <row r="2842" spans="1:2" ht="12.75">
      <c r="A2842" s="5">
        <v>44895.53125</v>
      </c>
      <c r="B2842" s="6">
        <v>92.8072891235352</v>
      </c>
    </row>
    <row r="2843" spans="1:2" ht="12.75">
      <c r="A2843" s="5">
        <v>44895.541666666664</v>
      </c>
      <c r="B2843" s="6">
        <v>102.140625</v>
      </c>
    </row>
    <row r="2844" spans="1:2" ht="12.75">
      <c r="A2844" s="5">
        <v>44895.55208333333</v>
      </c>
      <c r="B2844" s="6">
        <v>122.87890625</v>
      </c>
    </row>
    <row r="2845" spans="1:2" ht="12.75">
      <c r="A2845" s="5">
        <v>44895.5625</v>
      </c>
      <c r="B2845" s="6">
        <v>126.088073730469</v>
      </c>
    </row>
    <row r="2846" spans="1:2" ht="12.75">
      <c r="A2846" s="5">
        <v>44895.572916666664</v>
      </c>
      <c r="B2846" s="6">
        <v>118.369606018066</v>
      </c>
    </row>
    <row r="2847" spans="1:2" ht="12.75">
      <c r="A2847" s="5">
        <v>44895.58333333333</v>
      </c>
      <c r="B2847" s="6">
        <v>115.797203063965</v>
      </c>
    </row>
    <row r="2848" spans="1:2" ht="12.75">
      <c r="A2848" s="5">
        <v>44895.59375</v>
      </c>
      <c r="B2848" s="6">
        <v>101.601722717285</v>
      </c>
    </row>
    <row r="2849" spans="1:2" ht="12.75">
      <c r="A2849" s="5">
        <v>44895.604166666664</v>
      </c>
      <c r="B2849" s="6">
        <v>119.784828186035</v>
      </c>
    </row>
    <row r="2850" spans="1:2" ht="12.75">
      <c r="A2850" s="5">
        <v>44895.61458333333</v>
      </c>
      <c r="B2850" s="6">
        <v>133.39274597168</v>
      </c>
    </row>
    <row r="2851" spans="1:2" ht="12.75">
      <c r="A2851" s="5">
        <v>44895.625</v>
      </c>
      <c r="B2851" s="6">
        <v>116.402503967285</v>
      </c>
    </row>
    <row r="2852" spans="1:2" ht="12.75">
      <c r="A2852" s="5">
        <v>44895.635416666664</v>
      </c>
      <c r="B2852" s="6">
        <v>45.48046875</v>
      </c>
    </row>
    <row r="2853" spans="1:2" ht="12.75">
      <c r="A2853" s="5">
        <v>44895.64583333333</v>
      </c>
      <c r="B2853" s="6">
        <v>0.867513000965118</v>
      </c>
    </row>
    <row r="2854" spans="1:2" ht="12.75">
      <c r="A2854" s="5">
        <v>44895.65625</v>
      </c>
      <c r="B2854" s="6">
        <v>-14.6923828125</v>
      </c>
    </row>
    <row r="2855" spans="1:2" ht="12.75">
      <c r="A2855" s="5">
        <v>44895.666666666664</v>
      </c>
      <c r="B2855" s="6">
        <v>-11.21923828125</v>
      </c>
    </row>
    <row r="2856" spans="1:2" ht="12.75">
      <c r="A2856" s="5">
        <v>44895.67708333333</v>
      </c>
      <c r="B2856" s="6">
        <v>-30.1549472808838</v>
      </c>
    </row>
    <row r="2857" spans="1:2" ht="12.75">
      <c r="A2857" s="5">
        <v>44895.6875</v>
      </c>
      <c r="B2857" s="6">
        <v>-37.1393241882324</v>
      </c>
    </row>
    <row r="2858" spans="1:2" ht="12.75">
      <c r="A2858" s="5">
        <v>44895.697916666664</v>
      </c>
      <c r="B2858" s="6">
        <v>-23.8013114929199</v>
      </c>
    </row>
    <row r="2859" spans="1:2" ht="12.75">
      <c r="A2859" s="5">
        <v>44895.70833333333</v>
      </c>
      <c r="B2859" s="6">
        <v>-27.1093330383301</v>
      </c>
    </row>
    <row r="2860" spans="1:2" ht="12.75">
      <c r="A2860" s="5">
        <v>44895.71875</v>
      </c>
      <c r="B2860" s="6">
        <v>-35.2781562805176</v>
      </c>
    </row>
    <row r="2861" spans="1:2" ht="12.75">
      <c r="A2861" s="5">
        <v>44895.729166666664</v>
      </c>
      <c r="B2861" s="6">
        <v>-40.0105781555176</v>
      </c>
    </row>
    <row r="2862" spans="1:2" ht="12.75">
      <c r="A2862" s="5">
        <v>44895.73958333333</v>
      </c>
      <c r="B2862" s="6">
        <v>-63.7438163757324</v>
      </c>
    </row>
    <row r="2863" spans="1:2" ht="12.75">
      <c r="A2863" s="5">
        <v>44895.75</v>
      </c>
      <c r="B2863" s="6">
        <v>-67.03076171875</v>
      </c>
    </row>
    <row r="2864" spans="1:2" ht="12.75">
      <c r="A2864" s="5">
        <v>44895.760416666664</v>
      </c>
      <c r="B2864" s="6">
        <v>-59.76220703125</v>
      </c>
    </row>
    <row r="2865" spans="1:2" ht="12.75">
      <c r="A2865" s="5">
        <v>44895.77083333333</v>
      </c>
      <c r="B2865" s="6">
        <v>-43.2207565307617</v>
      </c>
    </row>
    <row r="2866" spans="1:2" ht="12.75">
      <c r="A2866" s="5">
        <v>44895.78125</v>
      </c>
      <c r="B2866" s="6">
        <v>-31.2569675445557</v>
      </c>
    </row>
    <row r="2867" spans="1:2" ht="12.75">
      <c r="A2867" s="5">
        <v>44895.791666666664</v>
      </c>
      <c r="B2867" s="6">
        <v>-29.854793548584</v>
      </c>
    </row>
    <row r="2868" spans="1:2" ht="12.75">
      <c r="A2868" s="5">
        <v>44895.80208333333</v>
      </c>
      <c r="B2868" s="6">
        <v>-22.9650421142578</v>
      </c>
    </row>
    <row r="2869" spans="1:2" ht="12.75">
      <c r="A2869" s="5">
        <v>44895.8125</v>
      </c>
      <c r="B2869" s="6">
        <v>-28.617639541626</v>
      </c>
    </row>
    <row r="2870" spans="1:2" ht="12.75">
      <c r="A2870" s="5">
        <v>44895.822916666664</v>
      </c>
      <c r="B2870" s="6">
        <v>-25.3004550933838</v>
      </c>
    </row>
    <row r="2871" spans="1:2" ht="12.75">
      <c r="A2871" s="5">
        <v>44895.83333333333</v>
      </c>
      <c r="B2871" s="6">
        <v>-19.7310028076172</v>
      </c>
    </row>
    <row r="2872" spans="1:2" ht="12.75">
      <c r="A2872" s="5">
        <v>44895.84375</v>
      </c>
      <c r="B2872" s="6">
        <v>-12.3069200515747</v>
      </c>
    </row>
    <row r="2873" spans="1:2" ht="12.75">
      <c r="A2873" s="5">
        <v>44895.854166666664</v>
      </c>
      <c r="B2873" s="6">
        <v>14.0579042434692</v>
      </c>
    </row>
    <row r="2874" spans="1:2" ht="12.75">
      <c r="A2874" s="5">
        <v>44895.86458333333</v>
      </c>
      <c r="B2874" s="6">
        <v>50.7370529174805</v>
      </c>
    </row>
    <row r="2875" spans="1:2" ht="12.75">
      <c r="A2875" s="5">
        <v>44895.875</v>
      </c>
      <c r="B2875" s="6">
        <v>53.4387664794922</v>
      </c>
    </row>
    <row r="2876" spans="1:2" ht="12.75">
      <c r="A2876" s="5">
        <v>44895.885416666664</v>
      </c>
      <c r="B2876" s="6">
        <v>30.3206386566162</v>
      </c>
    </row>
    <row r="2877" spans="1:2" ht="12.75">
      <c r="A2877" s="5">
        <v>44895.89583333333</v>
      </c>
      <c r="B2877" s="6">
        <v>10.1046552658081</v>
      </c>
    </row>
    <row r="2878" spans="1:2" ht="12.75">
      <c r="A2878" s="5">
        <v>44895.90625</v>
      </c>
      <c r="B2878" s="6">
        <v>-12.4794921875</v>
      </c>
    </row>
    <row r="2879" spans="1:2" ht="12.75">
      <c r="A2879" s="5">
        <v>44895.916666666664</v>
      </c>
      <c r="B2879" s="6">
        <v>-0.0462239570915699</v>
      </c>
    </row>
    <row r="2880" spans="1:2" ht="12.75">
      <c r="A2880" s="5">
        <v>44895.92708333333</v>
      </c>
      <c r="B2880" s="6">
        <v>2.21814036369324</v>
      </c>
    </row>
    <row r="2881" spans="1:2" ht="12.75">
      <c r="A2881" s="5">
        <v>44895.9375</v>
      </c>
      <c r="B2881" s="6">
        <v>11.2164297103882</v>
      </c>
    </row>
    <row r="2882" spans="1:2" ht="12.75">
      <c r="A2882" s="5">
        <v>44895.947916666664</v>
      </c>
      <c r="B2882" s="6">
        <v>15.83837890625</v>
      </c>
    </row>
    <row r="2883" spans="1:2" ht="12.75">
      <c r="A2883" s="5">
        <v>44895.95833333333</v>
      </c>
      <c r="B2883" s="6">
        <v>19.18408203125</v>
      </c>
    </row>
    <row r="2884" spans="1:2" ht="12.75">
      <c r="A2884" s="5">
        <v>44895.96875</v>
      </c>
      <c r="B2884" s="6">
        <v>14.0274095535278</v>
      </c>
    </row>
    <row r="2885" spans="1:2" ht="12.75">
      <c r="A2885" s="5">
        <v>44895.979166666664</v>
      </c>
      <c r="B2885" s="6">
        <v>15.049412727356</v>
      </c>
    </row>
    <row r="2886" spans="1:2" ht="12.75">
      <c r="A2886" s="5">
        <v>44895.98958333333</v>
      </c>
      <c r="B2886" s="6">
        <v>15.42431640625</v>
      </c>
    </row>
    <row r="2887" spans="1:2" ht="12.75">
      <c r="A2887" s="5">
        <v>44896</v>
      </c>
      <c r="B2887" s="6">
        <v>8.79427051544189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