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<sst xmlns="http://schemas.openxmlformats.org/spreadsheetml/2006/main" count="14" uniqueCount="11">
  <si>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</si>
  <si>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</si>
  <si>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</si>
  <si>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</si>
  <si>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</si>
  <si>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02/01/2023 - 03/01/2023 (28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</si>
  <si>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</si>
  <si>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</si>
  <si>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</si>
  <si>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-24. Heavy Hours only: -11. Light Hours Only: -41.</t>
  </si>
  <si>
    <t>BPA Technical Operations/TOT-OpInfo@bpa.gov/Mar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</si>
</sst>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02/01/2023 - 03/01/2023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5676400"/>
        <c:axId val="51087601"/>
      </c:lineChart>
      <c:catAx>
        <c:axId val="567640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087601"/>
        <c:crosses val="autoZero"/>
        <c:auto val="0"/>
        <c:lblOffset val="100"/>
        <c:tickLblSkip val="192"/>
        <c:tickMarkSkip val="96"/>
        <c:noMultiLvlLbl val="0"/>
      </c:catAx>
      <c:valAx>
        <c:axId val="510876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76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44958.010416666664</v>
      </c>
      <c r="B4" s="6">
        <v>-109.472663879395</v>
      </c>
    </row>
    <row r="5" spans="1:2" ht="12.75">
      <c r="A5" s="5">
        <v>44958.02083333333</v>
      </c>
      <c r="B5" s="6">
        <v>-104.256340026855</v>
      </c>
    </row>
    <row r="6" spans="1:2" ht="12.75">
      <c r="A6" s="5">
        <v>44958.03125</v>
      </c>
      <c r="B6" s="6">
        <v>-110.896331787109</v>
      </c>
    </row>
    <row r="7" spans="1:2" ht="12.75">
      <c r="A7" s="5">
        <v>44958.041666666664</v>
      </c>
      <c r="B7" s="6">
        <v>-118.73486328125</v>
      </c>
    </row>
    <row r="8" spans="1:2" ht="12.75">
      <c r="A8" s="5">
        <v>44958.05208333333</v>
      </c>
      <c r="B8" s="6">
        <v>-122.590660095215</v>
      </c>
    </row>
    <row r="9" spans="1:2" ht="12.75">
      <c r="A9" s="5">
        <v>44958.0625</v>
      </c>
      <c r="B9" s="6">
        <v>-121.291175842285</v>
      </c>
    </row>
    <row r="10" spans="1:2" ht="12.75">
      <c r="A10" s="5">
        <v>44958.072916666664</v>
      </c>
      <c r="B10" s="6">
        <v>-114.823936462402</v>
      </c>
    </row>
    <row r="11" spans="1:2" ht="12.75">
      <c r="A11" s="5">
        <v>44958.08333333333</v>
      </c>
      <c r="B11" s="6">
        <v>-106.363075256348</v>
      </c>
    </row>
    <row r="12" spans="1:2" ht="12.75">
      <c r="A12" s="5">
        <v>44958.09375</v>
      </c>
      <c r="B12" s="6">
        <v>-96.29345703125</v>
      </c>
    </row>
    <row r="13" spans="1:2" ht="12.75">
      <c r="A13" s="5">
        <v>44958.104166666664</v>
      </c>
      <c r="B13" s="6">
        <v>-93.4773788452148</v>
      </c>
    </row>
    <row r="14" spans="1:2" ht="12.75">
      <c r="A14" s="5">
        <v>44958.11458333333</v>
      </c>
      <c r="B14" s="6">
        <v>-94.6461563110352</v>
      </c>
    </row>
    <row r="15" spans="1:2" ht="12.75">
      <c r="A15" s="5">
        <v>44958.125</v>
      </c>
      <c r="B15" s="6">
        <v>-94.9959335327148</v>
      </c>
    </row>
    <row r="16" spans="1:2" ht="12.75">
      <c r="A16" s="5">
        <v>44958.135416666664</v>
      </c>
      <c r="B16" s="6">
        <v>-102.5556640625</v>
      </c>
    </row>
    <row r="17" spans="1:2" ht="12.75">
      <c r="A17" s="5">
        <v>44958.14583333333</v>
      </c>
      <c r="B17" s="6">
        <v>-102.83349609375</v>
      </c>
    </row>
    <row r="18" spans="1:2" ht="12.75">
      <c r="A18" s="5">
        <v>44958.15625</v>
      </c>
      <c r="B18" s="6">
        <v>-100.671546936035</v>
      </c>
    </row>
    <row r="19" spans="1:2" ht="12.75">
      <c r="A19" s="5">
        <v>44958.166666666664</v>
      </c>
      <c r="B19" s="6">
        <v>-100.579917907715</v>
      </c>
    </row>
    <row r="20" spans="1:2" ht="12.75">
      <c r="A20" s="5">
        <v>44958.17708333333</v>
      </c>
      <c r="B20" s="6">
        <v>-102.745933532715</v>
      </c>
    </row>
    <row r="21" spans="1:2" ht="12.75">
      <c r="A21" s="5">
        <v>44958.1875</v>
      </c>
      <c r="B21" s="6">
        <v>-107.006019592285</v>
      </c>
    </row>
    <row r="22" spans="1:2" ht="12.75">
      <c r="A22" s="5">
        <v>44958.197916666664</v>
      </c>
      <c r="B22" s="6">
        <v>-98.4645156860352</v>
      </c>
    </row>
    <row r="23" spans="1:2" ht="12.75">
      <c r="A23" s="5">
        <v>44958.20833333333</v>
      </c>
      <c r="B23" s="6">
        <v>-94.5574569702148</v>
      </c>
    </row>
    <row r="24" spans="1:2" ht="12.75">
      <c r="A24" s="5">
        <v>44958.21875</v>
      </c>
      <c r="B24" s="6">
        <v>-130.561981201172</v>
      </c>
    </row>
    <row r="25" spans="1:2" ht="12.75">
      <c r="A25" s="5">
        <v>44958.229166666664</v>
      </c>
      <c r="B25" s="6">
        <v>-155.376327514648</v>
      </c>
    </row>
    <row r="26" spans="1:2" ht="12.75">
      <c r="A26" s="5">
        <v>44958.23958333333</v>
      </c>
      <c r="B26" s="6">
        <v>-141.130081176758</v>
      </c>
    </row>
    <row r="27" spans="1:2" ht="12.75">
      <c r="A27" s="5">
        <v>44958.25</v>
      </c>
      <c r="B27" s="6">
        <v>-140.797775268555</v>
      </c>
    </row>
    <row r="28" spans="1:2" ht="12.75">
      <c r="A28" s="5">
        <v>44958.260416666664</v>
      </c>
      <c r="B28" s="6">
        <v>-178.860885620117</v>
      </c>
    </row>
    <row r="29" spans="1:2" ht="12.75">
      <c r="A29" s="5">
        <v>44958.27083333333</v>
      </c>
      <c r="B29" s="6">
        <v>-176.98600769043</v>
      </c>
    </row>
    <row r="30" spans="1:2" ht="12.75">
      <c r="A30" s="5">
        <v>44958.28125</v>
      </c>
      <c r="B30" s="6">
        <v>-163.8994140625</v>
      </c>
    </row>
    <row r="31" spans="1:2" ht="12.75">
      <c r="A31" s="5">
        <v>44958.291666666664</v>
      </c>
      <c r="B31" s="6">
        <v>-153.67594909668</v>
      </c>
    </row>
    <row r="32" spans="1:2" ht="12.75">
      <c r="A32" s="5">
        <v>44958.30208333333</v>
      </c>
      <c r="B32" s="6">
        <v>-133.798873901367</v>
      </c>
    </row>
    <row r="33" spans="1:2" ht="12.75">
      <c r="A33" s="5">
        <v>44958.3125</v>
      </c>
      <c r="B33" s="6">
        <v>-108.038208007813</v>
      </c>
    </row>
    <row r="34" spans="1:2" ht="12.75">
      <c r="A34" s="5">
        <v>44958.322916666664</v>
      </c>
      <c r="B34" s="6">
        <v>-69.8753280639648</v>
      </c>
    </row>
    <row r="35" spans="1:2" ht="12.75">
      <c r="A35" s="5">
        <v>44958.33333333333</v>
      </c>
      <c r="B35" s="6">
        <v>-35.39990234375</v>
      </c>
    </row>
    <row r="36" spans="1:2" ht="12.75">
      <c r="A36" s="5">
        <v>44958.34375</v>
      </c>
      <c r="B36" s="6">
        <v>-7.18701171875</v>
      </c>
    </row>
    <row r="37" spans="1:2" ht="12.75">
      <c r="A37" s="5">
        <v>44958.354166666664</v>
      </c>
      <c r="B37" s="6">
        <v>28.47314453125</v>
      </c>
    </row>
    <row r="38" spans="1:2" ht="12.75">
      <c r="A38" s="5">
        <v>44958.36458333333</v>
      </c>
      <c r="B38" s="6">
        <v>35.038948059082</v>
      </c>
    </row>
    <row r="39" spans="1:2" ht="12.75">
      <c r="A39" s="5">
        <v>44958.375</v>
      </c>
      <c r="B39" s="6">
        <v>56.3573760986328</v>
      </c>
    </row>
    <row r="40" spans="1:2" ht="12.75">
      <c r="A40" s="5">
        <v>44958.385416666664</v>
      </c>
      <c r="B40" s="6">
        <v>52.0048828125</v>
      </c>
    </row>
    <row r="41" spans="1:2" ht="12.75">
      <c r="A41" s="5">
        <v>44958.39583333333</v>
      </c>
      <c r="B41" s="6">
        <v>42.9368476867676</v>
      </c>
    </row>
    <row r="42" spans="1:2" ht="12.75">
      <c r="A42" s="5">
        <v>44958.40625</v>
      </c>
      <c r="B42" s="6">
        <v>8.2412109375</v>
      </c>
    </row>
    <row r="43" spans="1:2" ht="12.75">
      <c r="A43" s="5">
        <v>44958.416666666664</v>
      </c>
      <c r="B43" s="6">
        <v>-57.349193572998</v>
      </c>
    </row>
    <row r="44" spans="1:2" ht="12.75">
      <c r="A44" s="5">
        <v>44958.42708333333</v>
      </c>
      <c r="B44" s="6">
        <v>-80.8700408935547</v>
      </c>
    </row>
    <row r="45" spans="1:2" ht="12.75">
      <c r="A45" s="5">
        <v>44958.4375</v>
      </c>
      <c r="B45" s="6">
        <v>-106.204917907715</v>
      </c>
    </row>
    <row r="46" spans="1:2" ht="12.75">
      <c r="A46" s="5">
        <v>44958.447916666664</v>
      </c>
      <c r="B46" s="6">
        <v>-106.29931640625</v>
      </c>
    </row>
    <row r="47" spans="1:2" ht="12.75">
      <c r="A47" s="5">
        <v>44958.45833333333</v>
      </c>
      <c r="B47" s="6">
        <v>-104.749183654785</v>
      </c>
    </row>
    <row r="48" spans="1:2" ht="12.75">
      <c r="A48" s="5">
        <v>44958.46875</v>
      </c>
      <c r="B48" s="6">
        <v>-118.42610168457</v>
      </c>
    </row>
    <row r="49" spans="1:2" ht="12.75">
      <c r="A49" s="5">
        <v>44958.479166666664</v>
      </c>
      <c r="B49" s="6"/>
    </row>
    <row r="50" spans="1:2" ht="12.75">
      <c r="A50" s="5">
        <v>44958.48958333333</v>
      </c>
      <c r="B50" s="6">
        <v>-126.547691345215</v>
      </c>
    </row>
    <row r="51" spans="1:2" ht="12.75">
      <c r="A51" s="5">
        <v>44958.5</v>
      </c>
      <c r="B51" s="6">
        <v>-128.999877929688</v>
      </c>
    </row>
    <row r="52" spans="1:2" ht="12.75">
      <c r="A52" s="5">
        <v>44958.510416666664</v>
      </c>
      <c r="B52" s="6">
        <v>-127.019973754883</v>
      </c>
    </row>
    <row r="53" spans="1:2" ht="12.75">
      <c r="A53" s="5">
        <v>44958.52083333333</v>
      </c>
      <c r="B53" s="6">
        <v>-120.0087890625</v>
      </c>
    </row>
    <row r="54" spans="1:2" ht="12.75">
      <c r="A54" s="5">
        <v>44958.53125</v>
      </c>
      <c r="B54" s="6">
        <v>-113.7998046875</v>
      </c>
    </row>
    <row r="55" spans="1:2" ht="12.75">
      <c r="A55" s="5">
        <v>44958.541666666664</v>
      </c>
      <c r="B55" s="6">
        <v>-114.399597167969</v>
      </c>
    </row>
    <row r="56" spans="1:2" ht="12.75">
      <c r="A56" s="5">
        <v>44958.55208333333</v>
      </c>
      <c r="B56" s="6">
        <v>-104.192222595215</v>
      </c>
    </row>
    <row r="57" spans="1:2" ht="12.75">
      <c r="A57" s="5">
        <v>44958.5625</v>
      </c>
      <c r="B57" s="6">
        <v>-100.32421875</v>
      </c>
    </row>
    <row r="58" spans="1:2" ht="12.75">
      <c r="A58" s="5">
        <v>44958.572916666664</v>
      </c>
      <c r="B58" s="6">
        <v>-107.894859313965</v>
      </c>
    </row>
    <row r="59" spans="1:2" ht="12.75">
      <c r="A59" s="5">
        <v>44958.58333333333</v>
      </c>
      <c r="B59" s="6">
        <v>-83.4151992797852</v>
      </c>
    </row>
    <row r="60" spans="1:2" ht="12.75">
      <c r="A60" s="5">
        <v>44958.59375</v>
      </c>
      <c r="B60" s="6">
        <v>-70.14453125</v>
      </c>
    </row>
    <row r="61" spans="1:2" ht="12.75">
      <c r="A61" s="5">
        <v>44958.604166666664</v>
      </c>
      <c r="B61" s="6">
        <v>-80.3815078735352</v>
      </c>
    </row>
    <row r="62" spans="1:2" ht="12.75">
      <c r="A62" s="5">
        <v>44958.61458333333</v>
      </c>
      <c r="B62" s="6">
        <v>-71.4598007202148</v>
      </c>
    </row>
    <row r="63" spans="1:2" ht="12.75">
      <c r="A63" s="5">
        <v>44958.625</v>
      </c>
      <c r="B63" s="6">
        <v>-54.02490234375</v>
      </c>
    </row>
    <row r="64" spans="1:2" ht="12.75">
      <c r="A64" s="5">
        <v>44958.635416666664</v>
      </c>
      <c r="B64" s="6">
        <v>-49.4443359375</v>
      </c>
    </row>
    <row r="65" spans="1:2" ht="12.75">
      <c r="A65" s="5">
        <v>44958.64583333333</v>
      </c>
      <c r="B65" s="6">
        <v>-64.689697265625</v>
      </c>
    </row>
    <row r="66" spans="1:2" ht="12.75">
      <c r="A66" s="5">
        <v>44958.65625</v>
      </c>
      <c r="B66" s="6">
        <v>-94.9532089233398</v>
      </c>
    </row>
    <row r="67" spans="1:2" ht="12.75">
      <c r="A67" s="5">
        <v>44958.666666666664</v>
      </c>
      <c r="B67" s="6">
        <v>-135.34033203125</v>
      </c>
    </row>
    <row r="68" spans="1:2" ht="12.75">
      <c r="A68" s="5">
        <v>44958.67708333333</v>
      </c>
      <c r="B68" s="6">
        <v>-154.890975952148</v>
      </c>
    </row>
    <row r="69" spans="1:2" ht="12.75">
      <c r="A69" s="5">
        <v>44958.6875</v>
      </c>
      <c r="B69" s="6">
        <v>-165.487442016602</v>
      </c>
    </row>
    <row r="70" spans="1:2" ht="12.75">
      <c r="A70" s="5">
        <v>44958.697916666664</v>
      </c>
      <c r="B70" s="6">
        <v>-105.985221862793</v>
      </c>
    </row>
    <row r="71" spans="1:2" ht="12.75">
      <c r="A71" s="5">
        <v>44958.70833333333</v>
      </c>
      <c r="B71" s="6">
        <v>-93.629524230957</v>
      </c>
    </row>
    <row r="72" spans="1:2" ht="12.75">
      <c r="A72" s="5">
        <v>44958.71875</v>
      </c>
      <c r="B72" s="6">
        <v>-84.341796875</v>
      </c>
    </row>
    <row r="73" spans="1:2" ht="12.75">
      <c r="A73" s="5">
        <v>44958.729166666664</v>
      </c>
      <c r="B73" s="6">
        <v>-79.6575241088867</v>
      </c>
    </row>
    <row r="74" spans="1:2" ht="12.75">
      <c r="A74" s="5">
        <v>44958.73958333333</v>
      </c>
      <c r="B74" s="6">
        <v>-70.4072494506836</v>
      </c>
    </row>
    <row r="75" spans="1:2" ht="12.75">
      <c r="A75" s="5">
        <v>44958.75</v>
      </c>
      <c r="B75" s="6">
        <v>-68.4140701293945</v>
      </c>
    </row>
    <row r="76" spans="1:2" ht="12.75">
      <c r="A76" s="5">
        <v>44958.760416666664</v>
      </c>
      <c r="B76" s="6">
        <v>-58.6712760925293</v>
      </c>
    </row>
    <row r="77" spans="1:2" ht="12.75">
      <c r="A77" s="5">
        <v>44958.77083333333</v>
      </c>
      <c r="B77" s="6">
        <v>-57.1553840637207</v>
      </c>
    </row>
    <row r="78" spans="1:2" ht="12.75">
      <c r="A78" s="5">
        <v>44958.78125</v>
      </c>
      <c r="B78" s="6">
        <v>-55.95068359375</v>
      </c>
    </row>
    <row r="79" spans="1:2" ht="12.75">
      <c r="A79" s="5">
        <v>44958.791666666664</v>
      </c>
      <c r="B79" s="6">
        <v>-56.9972343444824</v>
      </c>
    </row>
    <row r="80" spans="1:2" ht="12.75">
      <c r="A80" s="5">
        <v>44958.80208333333</v>
      </c>
      <c r="B80" s="6">
        <v>-51.3623580932617</v>
      </c>
    </row>
    <row r="81" spans="1:2" ht="12.75">
      <c r="A81" s="5">
        <v>44958.8125</v>
      </c>
      <c r="B81" s="6">
        <v>-48.8653450012207</v>
      </c>
    </row>
    <row r="82" spans="1:2" ht="12.75">
      <c r="A82" s="5">
        <v>44958.822916666664</v>
      </c>
      <c r="B82" s="6">
        <v>-50.355583190918</v>
      </c>
    </row>
    <row r="83" spans="1:2" ht="12.75">
      <c r="A83" s="5">
        <v>44958.83333333333</v>
      </c>
      <c r="B83" s="6">
        <v>-51.0444793701172</v>
      </c>
    </row>
    <row r="84" spans="1:2" ht="12.75">
      <c r="A84" s="5">
        <v>44958.84375</v>
      </c>
      <c r="B84" s="6">
        <v>-41.109245300293</v>
      </c>
    </row>
    <row r="85" spans="1:2" ht="12.75">
      <c r="A85" s="5">
        <v>44958.854166666664</v>
      </c>
      <c r="B85" s="6">
        <v>-46.8974266052246</v>
      </c>
    </row>
    <row r="86" spans="1:2" ht="12.75">
      <c r="A86" s="5">
        <v>44958.86458333333</v>
      </c>
      <c r="B86" s="6">
        <v>-43.9921875</v>
      </c>
    </row>
    <row r="87" spans="1:2" ht="12.75">
      <c r="A87" s="5">
        <v>44958.875</v>
      </c>
      <c r="B87" s="6">
        <v>-43.9889335632324</v>
      </c>
    </row>
    <row r="88" spans="1:2" ht="12.75">
      <c r="A88" s="5">
        <v>44958.885416666664</v>
      </c>
      <c r="B88" s="6">
        <v>-35.06201171875</v>
      </c>
    </row>
    <row r="89" spans="1:2" ht="12.75">
      <c r="A89" s="5">
        <v>44958.89583333333</v>
      </c>
      <c r="B89" s="6">
        <v>-38.9993476867676</v>
      </c>
    </row>
    <row r="90" spans="1:2" ht="12.75">
      <c r="A90" s="5">
        <v>44958.90625</v>
      </c>
      <c r="B90" s="6">
        <v>-44.5758476257324</v>
      </c>
    </row>
    <row r="91" spans="1:2" ht="12.75">
      <c r="A91" s="5">
        <v>44958.916666666664</v>
      </c>
      <c r="B91" s="6">
        <v>-50.7840156555176</v>
      </c>
    </row>
    <row r="92" spans="1:2" ht="12.75">
      <c r="A92" s="5">
        <v>44958.92708333333</v>
      </c>
      <c r="B92" s="6">
        <v>-37.0709800720215</v>
      </c>
    </row>
    <row r="93" spans="1:2" ht="12.75">
      <c r="A93" s="5">
        <v>44958.9375</v>
      </c>
      <c r="B93" s="6">
        <v>-52.3695907592773</v>
      </c>
    </row>
    <row r="94" spans="1:2" ht="12.75">
      <c r="A94" s="5">
        <v>44958.947916666664</v>
      </c>
      <c r="B94" s="6">
        <v>-62.1378784179688</v>
      </c>
    </row>
    <row r="95" spans="1:2" ht="12.75">
      <c r="A95" s="5">
        <v>44958.95833333333</v>
      </c>
      <c r="B95" s="6">
        <v>-69.9059219360352</v>
      </c>
    </row>
    <row r="96" spans="1:2" ht="12.75">
      <c r="A96" s="5">
        <v>44958.96875</v>
      </c>
      <c r="B96" s="6">
        <v>-51.6865234375</v>
      </c>
    </row>
    <row r="97" spans="1:2" ht="12.75">
      <c r="A97" s="5">
        <v>44958.979166666664</v>
      </c>
      <c r="B97" s="6">
        <v>-59.4484062194824</v>
      </c>
    </row>
    <row r="98" spans="1:2" ht="12.75">
      <c r="A98" s="5">
        <v>44958.98958333333</v>
      </c>
      <c r="B98" s="6">
        <v>-88.1497421264648</v>
      </c>
    </row>
    <row r="99" spans="1:2" ht="12.75">
      <c r="A99" s="5">
        <v>44959</v>
      </c>
      <c r="B99" s="6">
        <v>-86.13232421875</v>
      </c>
    </row>
    <row r="100" spans="1:2" ht="12.75">
      <c r="A100" s="5">
        <v>44959.010416666664</v>
      </c>
      <c r="B100" s="6">
        <v>-57.3414726257324</v>
      </c>
    </row>
    <row r="101" spans="1:2" ht="12.75">
      <c r="A101" s="5">
        <v>44959.02083333333</v>
      </c>
      <c r="B101" s="6">
        <v>-45.9077415466309</v>
      </c>
    </row>
    <row r="102" spans="1:2" ht="12.75">
      <c r="A102" s="5">
        <v>44959.03125</v>
      </c>
      <c r="B102" s="6">
        <v>-42.0318756103516</v>
      </c>
    </row>
    <row r="103" spans="1:2" ht="12.75">
      <c r="A103" s="5">
        <v>44959.041666666664</v>
      </c>
      <c r="B103" s="6">
        <v>-37.3992958068848</v>
      </c>
    </row>
    <row r="104" spans="1:2" ht="12.75">
      <c r="A104" s="5">
        <v>44959.05208333333</v>
      </c>
      <c r="B104" s="6">
        <v>-35.953052520752</v>
      </c>
    </row>
    <row r="105" spans="1:2" ht="12.75">
      <c r="A105" s="5">
        <v>44959.0625</v>
      </c>
      <c r="B105" s="6">
        <v>-33.6938743591309</v>
      </c>
    </row>
    <row r="106" spans="1:2" ht="12.75">
      <c r="A106" s="5">
        <v>44959.072916666664</v>
      </c>
      <c r="B106" s="6">
        <v>-31.9723300933838</v>
      </c>
    </row>
    <row r="107" spans="1:2" ht="12.75">
      <c r="A107" s="5">
        <v>44959.08333333333</v>
      </c>
      <c r="B107" s="6">
        <v>-30.8395690917969</v>
      </c>
    </row>
    <row r="108" spans="1:2" ht="12.75">
      <c r="A108" s="5">
        <v>44959.09375</v>
      </c>
      <c r="B108" s="6">
        <v>-26.3451633453369</v>
      </c>
    </row>
    <row r="109" spans="1:2" ht="12.75">
      <c r="A109" s="5">
        <v>44959.104166666664</v>
      </c>
      <c r="B109" s="6">
        <v>-23.0794277191162</v>
      </c>
    </row>
    <row r="110" spans="1:2" ht="12.75">
      <c r="A110" s="5">
        <v>44959.11458333333</v>
      </c>
      <c r="B110" s="6">
        <v>-23.9767246246338</v>
      </c>
    </row>
    <row r="111" spans="1:2" ht="12.75">
      <c r="A111" s="5">
        <v>44959.125</v>
      </c>
      <c r="B111" s="6">
        <v>-27.4544277191162</v>
      </c>
    </row>
    <row r="112" spans="1:2" ht="12.75">
      <c r="A112" s="5">
        <v>44959.135416666664</v>
      </c>
      <c r="B112" s="6">
        <v>-36.0455741882324</v>
      </c>
    </row>
    <row r="113" spans="1:2" ht="12.75">
      <c r="A113" s="5">
        <v>44959.14583333333</v>
      </c>
      <c r="B113" s="6">
        <v>-35.0431327819824</v>
      </c>
    </row>
    <row r="114" spans="1:2" ht="12.75">
      <c r="A114" s="5">
        <v>44959.15625</v>
      </c>
      <c r="B114" s="6">
        <v>-36.0519218444824</v>
      </c>
    </row>
    <row r="115" spans="1:2" ht="12.75">
      <c r="A115" s="5">
        <v>44959.166666666664</v>
      </c>
      <c r="B115" s="6">
        <v>-35.9668312072754</v>
      </c>
    </row>
    <row r="116" spans="1:2" ht="12.75">
      <c r="A116" s="5">
        <v>44959.17708333333</v>
      </c>
      <c r="B116" s="6">
        <v>-41.6425437927246</v>
      </c>
    </row>
    <row r="117" spans="1:2" ht="12.75">
      <c r="A117" s="5">
        <v>44959.1875</v>
      </c>
      <c r="B117" s="6">
        <v>-41.572265625</v>
      </c>
    </row>
    <row r="118" spans="1:2" ht="12.75">
      <c r="A118" s="5">
        <v>44959.197916666664</v>
      </c>
      <c r="B118" s="6">
        <v>-46.28515625</v>
      </c>
    </row>
    <row r="119" spans="1:2" ht="12.75">
      <c r="A119" s="5">
        <v>44959.20833333333</v>
      </c>
      <c r="B119" s="6">
        <v>-46.17724609375</v>
      </c>
    </row>
    <row r="120" spans="1:2" ht="12.75">
      <c r="A120" s="5">
        <v>44959.21875</v>
      </c>
      <c r="B120" s="6">
        <v>-77.8859024047852</v>
      </c>
    </row>
    <row r="121" spans="1:2" ht="12.75">
      <c r="A121" s="5">
        <v>44959.229166666664</v>
      </c>
      <c r="B121" s="6">
        <v>-92.8097229003906</v>
      </c>
    </row>
    <row r="122" spans="1:2" ht="12.75">
      <c r="A122" s="5">
        <v>44959.23958333333</v>
      </c>
      <c r="B122" s="6">
        <v>-93.4505310058594</v>
      </c>
    </row>
    <row r="123" spans="1:2" ht="12.75">
      <c r="A123" s="5">
        <v>44959.25</v>
      </c>
      <c r="B123" s="6">
        <v>-102.224563598633</v>
      </c>
    </row>
    <row r="124" spans="1:2" ht="12.75">
      <c r="A124" s="5">
        <v>44959.260416666664</v>
      </c>
      <c r="B124" s="6">
        <v>-122.217498779297</v>
      </c>
    </row>
    <row r="125" spans="1:2" ht="12.75">
      <c r="A125" s="5">
        <v>44959.27083333333</v>
      </c>
      <c r="B125" s="6">
        <v>-135.43766784668</v>
      </c>
    </row>
    <row r="126" spans="1:2" ht="12.75">
      <c r="A126" s="5">
        <v>44959.28125</v>
      </c>
      <c r="B126" s="6">
        <v>-128.18376159668</v>
      </c>
    </row>
    <row r="127" spans="1:2" ht="12.75">
      <c r="A127" s="5">
        <v>44959.291666666664</v>
      </c>
      <c r="B127" s="6">
        <v>-110.517578125</v>
      </c>
    </row>
    <row r="128" spans="1:2" ht="12.75">
      <c r="A128" s="5">
        <v>44959.30208333333</v>
      </c>
      <c r="B128" s="6">
        <v>-113.764106750488</v>
      </c>
    </row>
    <row r="129" spans="1:2" ht="12.75">
      <c r="A129" s="5">
        <v>44959.3125</v>
      </c>
      <c r="B129" s="6">
        <v>-86.9380416870117</v>
      </c>
    </row>
    <row r="130" spans="1:2" ht="12.75">
      <c r="A130" s="5">
        <v>44959.322916666664</v>
      </c>
      <c r="B130" s="6">
        <v>-73.2177734375</v>
      </c>
    </row>
    <row r="131" spans="1:2" ht="12.75">
      <c r="A131" s="5">
        <v>44959.33333333333</v>
      </c>
      <c r="B131" s="6">
        <v>-55.74169921875</v>
      </c>
    </row>
    <row r="132" spans="1:2" ht="12.75">
      <c r="A132" s="5">
        <v>44959.34375</v>
      </c>
      <c r="B132" s="6">
        <v>0.633463561534882</v>
      </c>
    </row>
    <row r="133" spans="1:2" ht="12.75">
      <c r="A133" s="5">
        <v>44959.354166666664</v>
      </c>
      <c r="B133" s="6">
        <v>6.50651025772095</v>
      </c>
    </row>
    <row r="134" spans="1:2" ht="12.75">
      <c r="A134" s="5">
        <v>44959.36458333333</v>
      </c>
      <c r="B134" s="6">
        <v>7.83138036727905</v>
      </c>
    </row>
    <row r="135" spans="1:2" ht="12.75">
      <c r="A135" s="5">
        <v>44959.375</v>
      </c>
      <c r="B135" s="6">
        <v>5.18717432022095</v>
      </c>
    </row>
    <row r="136" spans="1:2" ht="12.75">
      <c r="A136" s="5">
        <v>44959.385416666664</v>
      </c>
      <c r="B136" s="6">
        <v>43.8566093444824</v>
      </c>
    </row>
    <row r="137" spans="1:2" ht="12.75">
      <c r="A137" s="5">
        <v>44959.39583333333</v>
      </c>
      <c r="B137" s="6">
        <v>106.470680236816</v>
      </c>
    </row>
    <row r="138" spans="1:2" ht="12.75">
      <c r="A138" s="5">
        <v>44959.40625</v>
      </c>
      <c r="B138" s="6">
        <v>55.9303741455078</v>
      </c>
    </row>
    <row r="139" spans="1:2" ht="12.75">
      <c r="A139" s="5">
        <v>44959.416666666664</v>
      </c>
      <c r="B139" s="6">
        <v>51.88134765625</v>
      </c>
    </row>
    <row r="140" spans="1:2" ht="12.75">
      <c r="A140" s="5">
        <v>44959.42708333333</v>
      </c>
      <c r="B140" s="6">
        <v>81.4484024047852</v>
      </c>
    </row>
    <row r="141" spans="1:2" ht="12.75">
      <c r="A141" s="5">
        <v>44959.4375</v>
      </c>
      <c r="B141" s="6">
        <v>77.1668319702148</v>
      </c>
    </row>
    <row r="142" spans="1:2" ht="12.75">
      <c r="A142" s="5">
        <v>44959.447916666664</v>
      </c>
      <c r="B142" s="6">
        <v>74.1647491455078</v>
      </c>
    </row>
    <row r="143" spans="1:2" ht="12.75">
      <c r="A143" s="5">
        <v>44959.45833333333</v>
      </c>
      <c r="B143" s="6">
        <v>72.3406219482422</v>
      </c>
    </row>
    <row r="144" spans="1:2" ht="12.75">
      <c r="A144" s="5">
        <v>44959.46875</v>
      </c>
      <c r="B144" s="6">
        <v>52.4034843444824</v>
      </c>
    </row>
    <row r="145" spans="1:2" ht="12.75">
      <c r="A145" s="5">
        <v>44959.479166666664</v>
      </c>
      <c r="B145" s="6">
        <v>41.2976875305176</v>
      </c>
    </row>
    <row r="146" spans="1:2" ht="12.75">
      <c r="A146" s="5">
        <v>44959.48958333333</v>
      </c>
      <c r="B146" s="6">
        <v>31.2569980621338</v>
      </c>
    </row>
    <row r="147" spans="1:2" ht="12.75">
      <c r="A147" s="5">
        <v>44959.5</v>
      </c>
      <c r="B147" s="6">
        <v>-4.2294921875</v>
      </c>
    </row>
    <row r="148" spans="1:2" ht="12.75">
      <c r="A148" s="5">
        <v>44959.510416666664</v>
      </c>
      <c r="B148" s="6">
        <v>10.42431640625</v>
      </c>
    </row>
    <row r="149" spans="1:2" ht="12.75">
      <c r="A149" s="5">
        <v>44959.52083333333</v>
      </c>
      <c r="B149" s="6">
        <v>-7.79833984375</v>
      </c>
    </row>
    <row r="150" spans="1:2" ht="12.75">
      <c r="A150" s="5">
        <v>44959.53125</v>
      </c>
      <c r="B150" s="6">
        <v>-5.15771484375</v>
      </c>
    </row>
    <row r="151" spans="1:2" ht="12.75">
      <c r="A151" s="5">
        <v>44959.541666666664</v>
      </c>
      <c r="B151" s="6">
        <v>-3.69807934761047</v>
      </c>
    </row>
    <row r="152" spans="1:2" ht="12.75">
      <c r="A152" s="5">
        <v>44959.55208333333</v>
      </c>
      <c r="B152" s="6">
        <v>-5.86458349227905</v>
      </c>
    </row>
    <row r="153" spans="1:2" ht="12.75">
      <c r="A153" s="5">
        <v>44959.5625</v>
      </c>
      <c r="B153" s="6">
        <v>-3.20301914215088</v>
      </c>
    </row>
    <row r="154" spans="1:2" ht="12.75">
      <c r="A154" s="5">
        <v>44959.572916666664</v>
      </c>
      <c r="B154" s="6">
        <v>-1.09332633018494</v>
      </c>
    </row>
    <row r="155" spans="1:2" ht="12.75">
      <c r="A155" s="5">
        <v>44959.58333333333</v>
      </c>
      <c r="B155" s="6">
        <v>-2.18037986755371</v>
      </c>
    </row>
    <row r="156" spans="1:2" ht="12.75">
      <c r="A156" s="5">
        <v>44959.59375</v>
      </c>
      <c r="B156" s="6">
        <v>1.31754553318024</v>
      </c>
    </row>
    <row r="157" spans="1:2" ht="12.75">
      <c r="A157" s="5">
        <v>44959.604166666664</v>
      </c>
      <c r="B157" s="6">
        <v>-2.73860669136047</v>
      </c>
    </row>
    <row r="158" spans="1:2" ht="12.75">
      <c r="A158" s="5">
        <v>44959.61458333333</v>
      </c>
      <c r="B158" s="6">
        <v>14.17041015625</v>
      </c>
    </row>
    <row r="159" spans="1:2" ht="12.75">
      <c r="A159" s="5">
        <v>44959.625</v>
      </c>
      <c r="B159" s="6">
        <v>19.55615234375</v>
      </c>
    </row>
    <row r="160" spans="1:2" ht="12.75">
      <c r="A160" s="5">
        <v>44959.635416666664</v>
      </c>
      <c r="B160" s="6">
        <v>30.2569980621338</v>
      </c>
    </row>
    <row r="161" spans="1:2" ht="12.75">
      <c r="A161" s="5">
        <v>44959.64583333333</v>
      </c>
      <c r="B161" s="6">
        <v>25.1202793121338</v>
      </c>
    </row>
    <row r="162" spans="1:2" ht="12.75">
      <c r="A162" s="5">
        <v>44959.65625</v>
      </c>
      <c r="B162" s="6">
        <v>-6.92708349227905</v>
      </c>
    </row>
    <row r="163" spans="1:2" ht="12.75">
      <c r="A163" s="5">
        <v>44959.666666666664</v>
      </c>
      <c r="B163" s="6">
        <v>-52.8025703430176</v>
      </c>
    </row>
    <row r="164" spans="1:2" ht="12.75">
      <c r="A164" s="5">
        <v>44959.67708333333</v>
      </c>
      <c r="B164" s="6">
        <v>-62.5455741882324</v>
      </c>
    </row>
    <row r="165" spans="1:2" ht="12.75">
      <c r="A165" s="5">
        <v>44959.6875</v>
      </c>
      <c r="B165" s="6">
        <v>-101.030319213867</v>
      </c>
    </row>
    <row r="166" spans="1:2" ht="12.75">
      <c r="A166" s="5">
        <v>44959.697916666664</v>
      </c>
      <c r="B166" s="6">
        <v>-116.114570617676</v>
      </c>
    </row>
    <row r="167" spans="1:2" ht="12.75">
      <c r="A167" s="5">
        <v>44959.70833333333</v>
      </c>
      <c r="B167" s="6">
        <v>-111.474227905273</v>
      </c>
    </row>
    <row r="168" spans="1:2" ht="12.75">
      <c r="A168" s="5">
        <v>44959.71875</v>
      </c>
      <c r="B168" s="6">
        <v>-86.3021087646484</v>
      </c>
    </row>
    <row r="169" spans="1:2" ht="12.75">
      <c r="A169" s="5">
        <v>44959.729166666664</v>
      </c>
      <c r="B169" s="6">
        <v>-69.4064102172852</v>
      </c>
    </row>
    <row r="170" spans="1:2" ht="12.75">
      <c r="A170" s="5">
        <v>44959.73958333333</v>
      </c>
      <c r="B170" s="6">
        <v>-65.8204727172852</v>
      </c>
    </row>
    <row r="171" spans="1:2" ht="12.75">
      <c r="A171" s="5">
        <v>44959.75</v>
      </c>
      <c r="B171" s="6">
        <v>-57.6783866882324</v>
      </c>
    </row>
    <row r="172" spans="1:2" ht="12.75">
      <c r="A172" s="5">
        <v>44959.760416666664</v>
      </c>
      <c r="B172" s="6">
        <v>-59.7109565734863</v>
      </c>
    </row>
    <row r="173" spans="1:2" ht="12.75">
      <c r="A173" s="5">
        <v>44959.77083333333</v>
      </c>
      <c r="B173" s="6">
        <v>-59.7561645507813</v>
      </c>
    </row>
    <row r="174" spans="1:2" ht="12.75">
      <c r="A174" s="5">
        <v>44959.78125</v>
      </c>
      <c r="B174" s="6">
        <v>-64.1473007202148</v>
      </c>
    </row>
    <row r="175" spans="1:2" ht="12.75">
      <c r="A175" s="5">
        <v>44959.791666666664</v>
      </c>
      <c r="B175" s="6">
        <v>-71.0165252685547</v>
      </c>
    </row>
    <row r="176" spans="1:2" ht="12.75">
      <c r="A176" s="5">
        <v>44959.80208333333</v>
      </c>
      <c r="B176" s="6">
        <v>-59.2702560424805</v>
      </c>
    </row>
    <row r="177" spans="1:2" ht="12.75">
      <c r="A177" s="5">
        <v>44959.8125</v>
      </c>
      <c r="B177" s="6">
        <v>-56.3650703430176</v>
      </c>
    </row>
    <row r="178" spans="1:2" ht="12.75">
      <c r="A178" s="5">
        <v>44959.822916666664</v>
      </c>
      <c r="B178" s="6">
        <v>-57.9752616882324</v>
      </c>
    </row>
    <row r="179" spans="1:2" ht="12.75">
      <c r="A179" s="5">
        <v>44959.83333333333</v>
      </c>
      <c r="B179" s="6">
        <v>-57.0984687805176</v>
      </c>
    </row>
    <row r="180" spans="1:2" ht="12.75">
      <c r="A180" s="5">
        <v>44959.84375</v>
      </c>
      <c r="B180" s="6">
        <v>-53.0128593444824</v>
      </c>
    </row>
    <row r="181" spans="1:2" ht="12.75">
      <c r="A181" s="5">
        <v>44959.854166666664</v>
      </c>
      <c r="B181" s="6">
        <v>-57.62646484375</v>
      </c>
    </row>
    <row r="182" spans="1:2" ht="12.75">
      <c r="A182" s="5">
        <v>44959.86458333333</v>
      </c>
      <c r="B182" s="6">
        <v>-59.86962890625</v>
      </c>
    </row>
    <row r="183" spans="1:2" ht="12.75">
      <c r="A183" s="5">
        <v>44959.875</v>
      </c>
      <c r="B183" s="6">
        <v>-64.8326797485352</v>
      </c>
    </row>
    <row r="184" spans="1:2" ht="12.75">
      <c r="A184" s="5">
        <v>44959.885416666664</v>
      </c>
      <c r="B184" s="6">
        <v>-71.7535934448242</v>
      </c>
    </row>
    <row r="185" spans="1:2" ht="12.75">
      <c r="A185" s="5">
        <v>44959.89583333333</v>
      </c>
      <c r="B185" s="6">
        <v>-70.6793441772461</v>
      </c>
    </row>
    <row r="186" spans="1:2" ht="12.75">
      <c r="A186" s="5">
        <v>44959.90625</v>
      </c>
      <c r="B186" s="6">
        <v>-77.9068984985352</v>
      </c>
    </row>
    <row r="187" spans="1:2" ht="12.75">
      <c r="A187" s="5">
        <v>44959.916666666664</v>
      </c>
      <c r="B187" s="6">
        <v>-82.7115859985352</v>
      </c>
    </row>
    <row r="188" spans="1:2" ht="12.75">
      <c r="A188" s="5">
        <v>44959.92708333333</v>
      </c>
      <c r="B188" s="6">
        <v>-76.6624374389648</v>
      </c>
    </row>
    <row r="189" spans="1:2" ht="12.75">
      <c r="A189" s="5">
        <v>44959.9375</v>
      </c>
      <c r="B189" s="6">
        <v>-78.2970352172852</v>
      </c>
    </row>
    <row r="190" spans="1:2" ht="12.75">
      <c r="A190" s="5">
        <v>44959.947916666664</v>
      </c>
      <c r="B190" s="6">
        <v>-102.203773498535</v>
      </c>
    </row>
    <row r="191" spans="1:2" ht="12.75">
      <c r="A191" s="5">
        <v>44959.95833333333</v>
      </c>
      <c r="B191" s="6">
        <v>-104.250648498535</v>
      </c>
    </row>
    <row r="192" spans="1:2" ht="12.75">
      <c r="A192" s="5">
        <v>44959.96875</v>
      </c>
      <c r="B192" s="6">
        <v>-97.8894882202148</v>
      </c>
    </row>
    <row r="193" spans="1:2" ht="12.75">
      <c r="A193" s="5">
        <v>44959.979166666664</v>
      </c>
      <c r="B193" s="6">
        <v>-95.6172409057617</v>
      </c>
    </row>
    <row r="194" spans="1:2" ht="12.75">
      <c r="A194" s="5">
        <v>44959.98958333333</v>
      </c>
      <c r="B194" s="6">
        <v>-94.3002395629883</v>
      </c>
    </row>
    <row r="195" spans="1:2" ht="12.75">
      <c r="A195" s="5">
        <v>44960</v>
      </c>
      <c r="B195" s="6">
        <v>-89.9394073486328</v>
      </c>
    </row>
    <row r="196" spans="1:2" ht="12.75">
      <c r="A196" s="5">
        <v>44960.010416666664</v>
      </c>
      <c r="B196" s="6">
        <v>-75.8044357299805</v>
      </c>
    </row>
    <row r="197" spans="1:2" ht="12.75">
      <c r="A197" s="5">
        <v>44960.02083333333</v>
      </c>
      <c r="B197" s="6">
        <v>-80.2201766967773</v>
      </c>
    </row>
    <row r="198" spans="1:2" ht="12.75">
      <c r="A198" s="5">
        <v>44960.03125</v>
      </c>
      <c r="B198" s="6">
        <v>-81.1039123535156</v>
      </c>
    </row>
    <row r="199" spans="1:2" ht="12.75">
      <c r="A199" s="5">
        <v>44960.041666666664</v>
      </c>
      <c r="B199" s="6">
        <v>-75.6177139282227</v>
      </c>
    </row>
    <row r="200" spans="1:2" ht="12.75">
      <c r="A200" s="5">
        <v>44960.05208333333</v>
      </c>
      <c r="B200" s="6">
        <v>-67.6340866088867</v>
      </c>
    </row>
    <row r="201" spans="1:2" ht="12.75">
      <c r="A201" s="5">
        <v>44960.0625</v>
      </c>
      <c r="B201" s="6">
        <v>-64.1397247314453</v>
      </c>
    </row>
    <row r="202" spans="1:2" ht="12.75">
      <c r="A202" s="5">
        <v>44960.072916666664</v>
      </c>
      <c r="B202" s="6">
        <v>-60.36328125</v>
      </c>
    </row>
    <row r="203" spans="1:2" ht="12.75">
      <c r="A203" s="5">
        <v>44960.08333333333</v>
      </c>
      <c r="B203" s="6">
        <v>-59.8326950073242</v>
      </c>
    </row>
    <row r="204" spans="1:2" ht="12.75">
      <c r="A204" s="5">
        <v>44960.09375</v>
      </c>
      <c r="B204" s="6">
        <v>-59.0388870239258</v>
      </c>
    </row>
    <row r="205" spans="1:2" ht="12.75">
      <c r="A205" s="5">
        <v>44960.104166666664</v>
      </c>
      <c r="B205" s="6">
        <v>-59.318359375</v>
      </c>
    </row>
    <row r="206" spans="1:2" ht="12.75">
      <c r="A206" s="5">
        <v>44960.11458333333</v>
      </c>
      <c r="B206" s="6">
        <v>-59.7138671875</v>
      </c>
    </row>
    <row r="207" spans="1:2" ht="12.75">
      <c r="A207" s="5">
        <v>44960.125</v>
      </c>
      <c r="B207" s="6">
        <v>-60.1882209777832</v>
      </c>
    </row>
    <row r="208" spans="1:2" ht="12.75">
      <c r="A208" s="5">
        <v>44960.135416666664</v>
      </c>
      <c r="B208" s="6">
        <v>-61.9469871520996</v>
      </c>
    </row>
    <row r="209" spans="1:2" ht="12.75">
      <c r="A209" s="5">
        <v>44960.14583333333</v>
      </c>
      <c r="B209" s="6">
        <v>-67.6780319213867</v>
      </c>
    </row>
    <row r="210" spans="1:2" ht="12.75">
      <c r="A210" s="5">
        <v>44960.15625</v>
      </c>
      <c r="B210" s="6">
        <v>-72.7645568847656</v>
      </c>
    </row>
    <row r="211" spans="1:2" ht="12.75">
      <c r="A211" s="5">
        <v>44960.166666666664</v>
      </c>
      <c r="B211" s="6">
        <v>-75.4610977172852</v>
      </c>
    </row>
    <row r="212" spans="1:2" ht="12.75">
      <c r="A212" s="5">
        <v>44960.17708333333</v>
      </c>
      <c r="B212" s="6">
        <v>-80.53662109375</v>
      </c>
    </row>
    <row r="213" spans="1:2" ht="12.75">
      <c r="A213" s="5">
        <v>44960.1875</v>
      </c>
      <c r="B213" s="6">
        <v>-82.6705703735352</v>
      </c>
    </row>
    <row r="214" spans="1:2" ht="12.75">
      <c r="A214" s="5">
        <v>44960.197916666664</v>
      </c>
      <c r="B214" s="6">
        <v>-77.2721328735352</v>
      </c>
    </row>
    <row r="215" spans="1:2" ht="12.75">
      <c r="A215" s="5">
        <v>44960.20833333333</v>
      </c>
      <c r="B215" s="6">
        <v>-83.90283203125</v>
      </c>
    </row>
    <row r="216" spans="1:2" ht="12.75">
      <c r="A216" s="5">
        <v>44960.21875</v>
      </c>
      <c r="B216" s="6">
        <v>-94.5528945922852</v>
      </c>
    </row>
    <row r="217" spans="1:2" ht="12.75">
      <c r="A217" s="5">
        <v>44960.229166666664</v>
      </c>
      <c r="B217" s="6">
        <v>-107.318565368652</v>
      </c>
    </row>
    <row r="218" spans="1:2" ht="12.75">
      <c r="A218" s="5">
        <v>44960.23958333333</v>
      </c>
      <c r="B218" s="6">
        <v>-114.664505004883</v>
      </c>
    </row>
    <row r="219" spans="1:2" ht="12.75">
      <c r="A219" s="5">
        <v>44960.25</v>
      </c>
      <c r="B219" s="6">
        <v>-102.893714904785</v>
      </c>
    </row>
    <row r="220" spans="1:2" ht="12.75">
      <c r="A220" s="5">
        <v>44960.260416666664</v>
      </c>
      <c r="B220" s="6">
        <v>-87.2564239501953</v>
      </c>
    </row>
    <row r="221" spans="1:2" ht="12.75">
      <c r="A221" s="5">
        <v>44960.27083333333</v>
      </c>
      <c r="B221" s="6">
        <v>-73.2875900268555</v>
      </c>
    </row>
    <row r="222" spans="1:2" ht="12.75">
      <c r="A222" s="5">
        <v>44960.28125</v>
      </c>
      <c r="B222" s="6">
        <v>-66.6062164306641</v>
      </c>
    </row>
    <row r="223" spans="1:2" ht="12.75">
      <c r="A223" s="5">
        <v>44960.291666666664</v>
      </c>
      <c r="B223" s="6">
        <v>-42.7755317687988</v>
      </c>
    </row>
    <row r="224" spans="1:2" ht="12.75">
      <c r="A224" s="5">
        <v>44960.30208333333</v>
      </c>
      <c r="B224" s="6">
        <v>-28.6935558319092</v>
      </c>
    </row>
    <row r="225" spans="1:2" ht="12.75">
      <c r="A225" s="5">
        <v>44960.3125</v>
      </c>
      <c r="B225" s="6">
        <v>-5.01907920837402</v>
      </c>
    </row>
    <row r="226" spans="1:2" ht="12.75">
      <c r="A226" s="5">
        <v>44960.322916666664</v>
      </c>
      <c r="B226" s="6">
        <v>33.434455871582</v>
      </c>
    </row>
    <row r="227" spans="1:2" ht="12.75">
      <c r="A227" s="5">
        <v>44960.33333333333</v>
      </c>
      <c r="B227" s="6">
        <v>70.0172500610352</v>
      </c>
    </row>
    <row r="228" spans="1:2" ht="12.75">
      <c r="A228" s="5">
        <v>44960.34375</v>
      </c>
      <c r="B228" s="6">
        <v>80.0066757202148</v>
      </c>
    </row>
    <row r="229" spans="1:2" ht="12.75">
      <c r="A229" s="5">
        <v>44960.354166666664</v>
      </c>
      <c r="B229" s="6">
        <v>127.176597595215</v>
      </c>
    </row>
    <row r="230" spans="1:2" ht="12.75">
      <c r="A230" s="5">
        <v>44960.36458333333</v>
      </c>
      <c r="B230" s="6">
        <v>135.46614074707</v>
      </c>
    </row>
    <row r="231" spans="1:2" ht="12.75">
      <c r="A231" s="5">
        <v>44960.375</v>
      </c>
      <c r="B231" s="6">
        <v>135.59342956543</v>
      </c>
    </row>
    <row r="232" spans="1:2" ht="12.75">
      <c r="A232" s="5">
        <v>44960.385416666664</v>
      </c>
      <c r="B232" s="6">
        <v>93.76953125</v>
      </c>
    </row>
    <row r="233" spans="1:2" ht="12.75">
      <c r="A233" s="5">
        <v>44960.39583333333</v>
      </c>
      <c r="B233" s="6">
        <v>109.560546875</v>
      </c>
    </row>
    <row r="234" spans="1:2" ht="12.75">
      <c r="A234" s="5">
        <v>44960.40625</v>
      </c>
      <c r="B234" s="6">
        <v>102.799476623535</v>
      </c>
    </row>
    <row r="235" spans="1:2" ht="12.75">
      <c r="A235" s="5">
        <v>44960.416666666664</v>
      </c>
      <c r="B235" s="6">
        <v>110.25341796875</v>
      </c>
    </row>
    <row r="236" spans="1:2" ht="12.75">
      <c r="A236" s="5">
        <v>44960.42708333333</v>
      </c>
      <c r="B236" s="6">
        <v>99.5221328735352</v>
      </c>
    </row>
    <row r="237" spans="1:2" ht="12.75">
      <c r="A237" s="5">
        <v>44960.4375</v>
      </c>
      <c r="B237" s="6">
        <v>111.559638977051</v>
      </c>
    </row>
    <row r="238" spans="1:2" ht="12.75">
      <c r="A238" s="5">
        <v>44960.447916666664</v>
      </c>
      <c r="B238" s="6">
        <v>88.1446228027344</v>
      </c>
    </row>
    <row r="239" spans="1:2" ht="12.75">
      <c r="A239" s="5">
        <v>44960.45833333333</v>
      </c>
      <c r="B239" s="6">
        <v>95.43212890625</v>
      </c>
    </row>
    <row r="240" spans="1:2" ht="12.75">
      <c r="A240" s="5">
        <v>44960.46875</v>
      </c>
      <c r="B240" s="6">
        <v>89.2836685180664</v>
      </c>
    </row>
    <row r="241" spans="1:2" ht="12.75">
      <c r="A241" s="5">
        <v>44960.479166666664</v>
      </c>
      <c r="B241" s="6">
        <v>89.2977142333984</v>
      </c>
    </row>
    <row r="242" spans="1:2" ht="12.75">
      <c r="A242" s="5">
        <v>44960.48958333333</v>
      </c>
      <c r="B242" s="6">
        <v>67.8238906860352</v>
      </c>
    </row>
    <row r="243" spans="1:2" ht="12.75">
      <c r="A243" s="5">
        <v>44960.5</v>
      </c>
      <c r="B243" s="6">
        <v>51.87255859375</v>
      </c>
    </row>
    <row r="244" spans="1:2" ht="12.75">
      <c r="A244" s="5">
        <v>44960.510416666664</v>
      </c>
      <c r="B244" s="6">
        <v>49.9392890930176</v>
      </c>
    </row>
    <row r="245" spans="1:2" ht="12.75">
      <c r="A245" s="5">
        <v>44960.52083333333</v>
      </c>
      <c r="B245" s="6">
        <v>50.4977226257324</v>
      </c>
    </row>
    <row r="246" spans="1:2" ht="12.75">
      <c r="A246" s="5">
        <v>44960.53125</v>
      </c>
      <c r="B246" s="6">
        <v>31.9881191253662</v>
      </c>
    </row>
    <row r="247" spans="1:2" ht="12.75">
      <c r="A247" s="5">
        <v>44960.541666666664</v>
      </c>
      <c r="B247" s="6">
        <v>29.2511386871338</v>
      </c>
    </row>
    <row r="248" spans="1:2" ht="12.75">
      <c r="A248" s="5">
        <v>44960.55208333333</v>
      </c>
      <c r="B248" s="6">
        <v>8.75227832794189</v>
      </c>
    </row>
    <row r="249" spans="1:2" ht="12.75">
      <c r="A249" s="5">
        <v>44960.5625</v>
      </c>
      <c r="B249" s="6">
        <v>15.2255859375</v>
      </c>
    </row>
    <row r="250" spans="1:2" ht="12.75">
      <c r="A250" s="5">
        <v>44960.572916666664</v>
      </c>
      <c r="B250" s="6">
        <v>4.96451807022095</v>
      </c>
    </row>
    <row r="251" spans="1:2" ht="12.75">
      <c r="A251" s="5">
        <v>44960.58333333333</v>
      </c>
      <c r="B251" s="6">
        <v>2.44921875</v>
      </c>
    </row>
    <row r="252" spans="1:2" ht="12.75">
      <c r="A252" s="5">
        <v>44960.59375</v>
      </c>
      <c r="B252" s="6">
        <v>-24.4215488433838</v>
      </c>
    </row>
    <row r="253" spans="1:2" ht="12.75">
      <c r="A253" s="5">
        <v>44960.604166666664</v>
      </c>
      <c r="B253" s="6">
        <v>-6.47249364852905</v>
      </c>
    </row>
    <row r="254" spans="1:2" ht="12.75">
      <c r="A254" s="5">
        <v>44960.61458333333</v>
      </c>
      <c r="B254" s="6">
        <v>5.82600927352905</v>
      </c>
    </row>
    <row r="255" spans="1:2" ht="12.75">
      <c r="A255" s="5">
        <v>44960.625</v>
      </c>
      <c r="B255" s="6">
        <v>20.1982421875</v>
      </c>
    </row>
    <row r="256" spans="1:2" ht="12.75">
      <c r="A256" s="5">
        <v>44960.635416666664</v>
      </c>
      <c r="B256" s="6">
        <v>35.2111015319824</v>
      </c>
    </row>
    <row r="257" spans="1:2" ht="12.75">
      <c r="A257" s="5">
        <v>44960.64583333333</v>
      </c>
      <c r="B257" s="6">
        <v>25.9658203125</v>
      </c>
    </row>
    <row r="258" spans="1:2" ht="12.75">
      <c r="A258" s="5">
        <v>44960.65625</v>
      </c>
      <c r="B258" s="6">
        <v>-20.9117832183838</v>
      </c>
    </row>
    <row r="259" spans="1:2" ht="12.75">
      <c r="A259" s="5">
        <v>44960.666666666664</v>
      </c>
      <c r="B259" s="6">
        <v>-59.8714714050293</v>
      </c>
    </row>
    <row r="260" spans="1:2" ht="12.75">
      <c r="A260" s="5">
        <v>44960.67708333333</v>
      </c>
      <c r="B260" s="6">
        <v>-53.4122428894043</v>
      </c>
    </row>
    <row r="261" spans="1:2" ht="12.75">
      <c r="A261" s="5">
        <v>44960.6875</v>
      </c>
      <c r="B261" s="6">
        <v>-76.7555084228516</v>
      </c>
    </row>
    <row r="262" spans="1:2" ht="12.75">
      <c r="A262" s="5">
        <v>44960.697916666664</v>
      </c>
      <c r="B262" s="6">
        <v>-118.48779296875</v>
      </c>
    </row>
    <row r="263" spans="1:2" ht="12.75">
      <c r="A263" s="5">
        <v>44960.70833333333</v>
      </c>
      <c r="B263" s="6">
        <v>-114.724449157715</v>
      </c>
    </row>
    <row r="264" spans="1:2" ht="12.75">
      <c r="A264" s="5">
        <v>44960.71875</v>
      </c>
      <c r="B264" s="6">
        <v>-100.509262084961</v>
      </c>
    </row>
    <row r="265" spans="1:2" ht="12.75">
      <c r="A265" s="5">
        <v>44960.729166666664</v>
      </c>
      <c r="B265" s="6">
        <v>-75.4127807617188</v>
      </c>
    </row>
    <row r="266" spans="1:2" ht="12.75">
      <c r="A266" s="5">
        <v>44960.73958333333</v>
      </c>
      <c r="B266" s="6">
        <v>-76.9949569702148</v>
      </c>
    </row>
    <row r="267" spans="1:2" ht="12.75">
      <c r="A267" s="5">
        <v>44960.75</v>
      </c>
      <c r="B267" s="6">
        <v>-72.7439804077148</v>
      </c>
    </row>
    <row r="268" spans="1:2" ht="12.75">
      <c r="A268" s="5">
        <v>44960.760416666664</v>
      </c>
      <c r="B268" s="6">
        <v>-64.6053085327148</v>
      </c>
    </row>
    <row r="269" spans="1:2" ht="12.75">
      <c r="A269" s="5">
        <v>44960.77083333333</v>
      </c>
      <c r="B269" s="6">
        <v>-62.24365234375</v>
      </c>
    </row>
    <row r="270" spans="1:2" ht="12.75">
      <c r="A270" s="5">
        <v>44960.78125</v>
      </c>
      <c r="B270" s="6">
        <v>-62.5557823181152</v>
      </c>
    </row>
    <row r="271" spans="1:2" ht="12.75">
      <c r="A271" s="5">
        <v>44960.791666666664</v>
      </c>
      <c r="B271" s="6">
        <v>-60.0130653381348</v>
      </c>
    </row>
    <row r="272" spans="1:2" ht="12.75">
      <c r="A272" s="5">
        <v>44960.80208333333</v>
      </c>
      <c r="B272" s="6">
        <v>-53.6659736633301</v>
      </c>
    </row>
    <row r="273" spans="1:2" ht="12.75">
      <c r="A273" s="5">
        <v>44960.8125</v>
      </c>
      <c r="B273" s="6">
        <v>-53.4974365234375</v>
      </c>
    </row>
    <row r="274" spans="1:2" ht="12.75">
      <c r="A274" s="5">
        <v>44960.822916666664</v>
      </c>
      <c r="B274" s="6">
        <v>-54.2560234069824</v>
      </c>
    </row>
    <row r="275" spans="1:2" ht="12.75">
      <c r="A275" s="5">
        <v>44960.83333333333</v>
      </c>
      <c r="B275" s="6">
        <v>-56.7478828430176</v>
      </c>
    </row>
    <row r="276" spans="1:2" ht="12.75">
      <c r="A276" s="5">
        <v>44960.84375</v>
      </c>
      <c r="B276" s="6">
        <v>-64.2306289672852</v>
      </c>
    </row>
    <row r="277" spans="1:2" ht="12.75">
      <c r="A277" s="5">
        <v>44960.854166666664</v>
      </c>
      <c r="B277" s="6">
        <v>-85.0900039672852</v>
      </c>
    </row>
    <row r="278" spans="1:2" ht="12.75">
      <c r="A278" s="5">
        <v>44960.86458333333</v>
      </c>
      <c r="B278" s="6">
        <v>-96.4336013793945</v>
      </c>
    </row>
    <row r="279" spans="1:2" ht="12.75">
      <c r="A279" s="5">
        <v>44960.875</v>
      </c>
      <c r="B279" s="6">
        <v>-99.4619064331055</v>
      </c>
    </row>
    <row r="280" spans="1:2" ht="12.75">
      <c r="A280" s="5">
        <v>44960.885416666664</v>
      </c>
      <c r="B280" s="6">
        <v>-84.12451171875</v>
      </c>
    </row>
    <row r="281" spans="1:2" ht="12.75">
      <c r="A281" s="5">
        <v>44960.89583333333</v>
      </c>
      <c r="B281" s="6">
        <v>-88.6036758422852</v>
      </c>
    </row>
    <row r="282" spans="1:2" ht="12.75">
      <c r="A282" s="5">
        <v>44960.90625</v>
      </c>
      <c r="B282" s="6">
        <v>-83.2181015014648</v>
      </c>
    </row>
    <row r="283" spans="1:2" ht="12.75">
      <c r="A283" s="5">
        <v>44960.916666666664</v>
      </c>
      <c r="B283" s="6">
        <v>-83.79931640625</v>
      </c>
    </row>
    <row r="284" spans="1:2" ht="12.75">
      <c r="A284" s="5">
        <v>44960.92708333333</v>
      </c>
      <c r="B284" s="6">
        <v>-65.3486328125</v>
      </c>
    </row>
    <row r="285" spans="1:2" ht="12.75">
      <c r="A285" s="5">
        <v>44960.9375</v>
      </c>
      <c r="B285" s="6">
        <v>-60.302734375</v>
      </c>
    </row>
    <row r="286" spans="1:2" ht="12.75">
      <c r="A286" s="5">
        <v>44960.947916666664</v>
      </c>
      <c r="B286" s="6">
        <v>-64.0511093139648</v>
      </c>
    </row>
    <row r="287" spans="1:2" ht="12.75">
      <c r="A287" s="5">
        <v>44960.95833333333</v>
      </c>
      <c r="B287" s="6">
        <v>-72.41357421875</v>
      </c>
    </row>
    <row r="288" spans="1:2" ht="12.75">
      <c r="A288" s="5">
        <v>44960.96875</v>
      </c>
      <c r="B288" s="6">
        <v>-52.8562812805176</v>
      </c>
    </row>
    <row r="289" spans="1:2" ht="12.75">
      <c r="A289" s="5">
        <v>44960.979166666664</v>
      </c>
      <c r="B289" s="6">
        <v>-50.78173828125</v>
      </c>
    </row>
    <row r="290" spans="1:2" ht="12.75">
      <c r="A290" s="5">
        <v>44960.98958333333</v>
      </c>
      <c r="B290" s="6">
        <v>-48.7106132507324</v>
      </c>
    </row>
    <row r="291" spans="1:2" ht="12.75">
      <c r="A291" s="5">
        <v>44961</v>
      </c>
      <c r="B291" s="6">
        <v>-48.9485359191895</v>
      </c>
    </row>
    <row r="292" spans="1:2" ht="12.75">
      <c r="A292" s="5">
        <v>44961.010416666664</v>
      </c>
      <c r="B292" s="6">
        <v>-45.435905456543</v>
      </c>
    </row>
    <row r="293" spans="1:2" ht="12.75">
      <c r="A293" s="5">
        <v>44961.02083333333</v>
      </c>
      <c r="B293" s="6">
        <v>-10.4964694976807</v>
      </c>
    </row>
    <row r="294" spans="1:2" ht="12.75">
      <c r="A294" s="5">
        <v>44961.03125</v>
      </c>
      <c r="B294" s="6">
        <v>-10.6008605957031</v>
      </c>
    </row>
    <row r="295" spans="1:2" ht="12.75">
      <c r="A295" s="5">
        <v>44961.041666666664</v>
      </c>
      <c r="B295" s="6">
        <v>-8.58349609375</v>
      </c>
    </row>
    <row r="296" spans="1:2" ht="12.75">
      <c r="A296" s="5">
        <v>44961.05208333333</v>
      </c>
      <c r="B296" s="6">
        <v>4.55367517471313</v>
      </c>
    </row>
    <row r="297" spans="1:2" ht="12.75">
      <c r="A297" s="5">
        <v>44961.0625</v>
      </c>
      <c r="B297" s="6">
        <v>6.41875171661377</v>
      </c>
    </row>
    <row r="298" spans="1:2" ht="12.75">
      <c r="A298" s="5">
        <v>44961.072916666664</v>
      </c>
      <c r="B298" s="6">
        <v>8.63434410095215</v>
      </c>
    </row>
    <row r="299" spans="1:2" ht="12.75">
      <c r="A299" s="5">
        <v>44961.08333333333</v>
      </c>
      <c r="B299" s="6">
        <v>10.0501298904419</v>
      </c>
    </row>
    <row r="300" spans="1:2" ht="12.75">
      <c r="A300" s="5">
        <v>44961.09375</v>
      </c>
      <c r="B300" s="6">
        <v>-6.13818359375</v>
      </c>
    </row>
    <row r="301" spans="1:2" ht="12.75">
      <c r="A301" s="5">
        <v>44961.104166666664</v>
      </c>
      <c r="B301" s="6">
        <v>-15.8853940963745</v>
      </c>
    </row>
    <row r="302" spans="1:2" ht="12.75">
      <c r="A302" s="5">
        <v>44961.11458333333</v>
      </c>
      <c r="B302" s="6">
        <v>-19.8509349822998</v>
      </c>
    </row>
    <row r="303" spans="1:2" ht="12.75">
      <c r="A303" s="5">
        <v>44961.125</v>
      </c>
      <c r="B303" s="6">
        <v>-24.1056308746338</v>
      </c>
    </row>
    <row r="304" spans="1:2" ht="12.75">
      <c r="A304" s="5">
        <v>44961.135416666664</v>
      </c>
      <c r="B304" s="6">
        <v>-26.17236328125</v>
      </c>
    </row>
    <row r="305" spans="1:2" ht="12.75">
      <c r="A305" s="5">
        <v>44961.14583333333</v>
      </c>
      <c r="B305" s="6">
        <v>-28.4713535308838</v>
      </c>
    </row>
    <row r="306" spans="1:2" ht="12.75">
      <c r="A306" s="5">
        <v>44961.15625</v>
      </c>
      <c r="B306" s="6">
        <v>-29.1217632293701</v>
      </c>
    </row>
    <row r="307" spans="1:2" ht="12.75">
      <c r="A307" s="5">
        <v>44961.166666666664</v>
      </c>
      <c r="B307" s="6">
        <v>-27.3681468963623</v>
      </c>
    </row>
    <row r="308" spans="1:2" ht="12.75">
      <c r="A308" s="5">
        <v>44961.17708333333</v>
      </c>
      <c r="B308" s="6">
        <v>-30.640625</v>
      </c>
    </row>
    <row r="309" spans="1:2" ht="12.75">
      <c r="A309" s="5">
        <v>44961.1875</v>
      </c>
      <c r="B309" s="6">
        <v>-25.022159576416</v>
      </c>
    </row>
    <row r="310" spans="1:2" ht="12.75">
      <c r="A310" s="5">
        <v>44961.197916666664</v>
      </c>
      <c r="B310" s="6">
        <v>-20.9830493927002</v>
      </c>
    </row>
    <row r="311" spans="1:2" ht="12.75">
      <c r="A311" s="5">
        <v>44961.20833333333</v>
      </c>
      <c r="B311" s="6">
        <v>-20.0877285003662</v>
      </c>
    </row>
    <row r="312" spans="1:2" ht="12.75">
      <c r="A312" s="5">
        <v>44961.21875</v>
      </c>
      <c r="B312" s="6">
        <v>-10.298436164856</v>
      </c>
    </row>
    <row r="313" spans="1:2" ht="12.75">
      <c r="A313" s="5">
        <v>44961.229166666664</v>
      </c>
      <c r="B313" s="6">
        <v>-5.8343768119812</v>
      </c>
    </row>
    <row r="314" spans="1:2" ht="12.75">
      <c r="A314" s="5">
        <v>44961.23958333333</v>
      </c>
      <c r="B314" s="6">
        <v>0.725297749042511</v>
      </c>
    </row>
    <row r="315" spans="1:2" ht="12.75">
      <c r="A315" s="5">
        <v>44961.25</v>
      </c>
      <c r="B315" s="6">
        <v>-0.317094653844833</v>
      </c>
    </row>
    <row r="316" spans="1:2" ht="12.75">
      <c r="A316" s="5">
        <v>44961.260416666664</v>
      </c>
      <c r="B316" s="6">
        <v>-24.93603515625</v>
      </c>
    </row>
    <row r="317" spans="1:2" ht="12.75">
      <c r="A317" s="5">
        <v>44961.27083333333</v>
      </c>
      <c r="B317" s="6">
        <v>-31.5848140716553</v>
      </c>
    </row>
    <row r="318" spans="1:2" ht="12.75">
      <c r="A318" s="5">
        <v>44961.28125</v>
      </c>
      <c r="B318" s="6">
        <v>-28.8535003662109</v>
      </c>
    </row>
    <row r="319" spans="1:2" ht="12.75">
      <c r="A319" s="5">
        <v>44961.291666666664</v>
      </c>
      <c r="B319" s="6">
        <v>-17.27734375</v>
      </c>
    </row>
    <row r="320" spans="1:2" ht="12.75">
      <c r="A320" s="5">
        <v>44961.30208333333</v>
      </c>
      <c r="B320" s="6">
        <v>-10.8356122970581</v>
      </c>
    </row>
    <row r="321" spans="1:2" ht="12.75">
      <c r="A321" s="5">
        <v>44961.3125</v>
      </c>
      <c r="B321" s="6">
        <v>12.6718349456787</v>
      </c>
    </row>
    <row r="322" spans="1:2" ht="12.75">
      <c r="A322" s="5">
        <v>44961.322916666664</v>
      </c>
      <c r="B322" s="6">
        <v>38.4945068359375</v>
      </c>
    </row>
    <row r="323" spans="1:2" ht="12.75">
      <c r="A323" s="5">
        <v>44961.33333333333</v>
      </c>
      <c r="B323" s="6">
        <v>58.9697189331055</v>
      </c>
    </row>
    <row r="324" spans="1:2" ht="12.75">
      <c r="A324" s="5">
        <v>44961.34375</v>
      </c>
      <c r="B324" s="6">
        <v>75.7379608154297</v>
      </c>
    </row>
    <row r="325" spans="1:2" ht="12.75">
      <c r="A325" s="5">
        <v>44961.354166666664</v>
      </c>
      <c r="B325" s="6">
        <v>97.5458984375</v>
      </c>
    </row>
    <row r="326" spans="1:2" ht="12.75">
      <c r="A326" s="5">
        <v>44961.36458333333</v>
      </c>
      <c r="B326" s="6">
        <v>118.109046936035</v>
      </c>
    </row>
    <row r="327" spans="1:2" ht="12.75">
      <c r="A327" s="5">
        <v>44961.375</v>
      </c>
      <c r="B327" s="6">
        <v>114.937171936035</v>
      </c>
    </row>
    <row r="328" spans="1:2" ht="12.75">
      <c r="A328" s="5">
        <v>44961.385416666664</v>
      </c>
      <c r="B328" s="6">
        <v>84.6349258422852</v>
      </c>
    </row>
    <row r="329" spans="1:2" ht="12.75">
      <c r="A329" s="5">
        <v>44961.39583333333</v>
      </c>
      <c r="B329" s="6">
        <v>86.0384140014648</v>
      </c>
    </row>
    <row r="330" spans="1:2" ht="12.75">
      <c r="A330" s="5">
        <v>44961.40625</v>
      </c>
      <c r="B330" s="6">
        <v>84.05810546875</v>
      </c>
    </row>
    <row r="331" spans="1:2" ht="12.75">
      <c r="A331" s="5">
        <v>44961.416666666664</v>
      </c>
      <c r="B331" s="6">
        <v>91.72412109375</v>
      </c>
    </row>
    <row r="332" spans="1:2" ht="12.75">
      <c r="A332" s="5">
        <v>44961.42708333333</v>
      </c>
      <c r="B332" s="6">
        <v>99.3640975952148</v>
      </c>
    </row>
    <row r="333" spans="1:2" ht="12.75">
      <c r="A333" s="5">
        <v>44961.4375</v>
      </c>
      <c r="B333" s="6">
        <v>100.025299072266</v>
      </c>
    </row>
    <row r="334" spans="1:2" ht="12.75">
      <c r="A334" s="5">
        <v>44961.447916666664</v>
      </c>
      <c r="B334" s="6">
        <v>79.9318695068359</v>
      </c>
    </row>
    <row r="335" spans="1:2" ht="12.75">
      <c r="A335" s="5">
        <v>44961.45833333333</v>
      </c>
      <c r="B335" s="6">
        <v>85.7371673583984</v>
      </c>
    </row>
    <row r="336" spans="1:2" ht="12.75">
      <c r="A336" s="5">
        <v>44961.46875</v>
      </c>
      <c r="B336" s="6">
        <v>102.683433532715</v>
      </c>
    </row>
    <row r="337" spans="1:2" ht="12.75">
      <c r="A337" s="5">
        <v>44961.479166666664</v>
      </c>
      <c r="B337" s="6">
        <v>105.066566467285</v>
      </c>
    </row>
    <row r="338" spans="1:2" ht="12.75">
      <c r="A338" s="5">
        <v>44961.48958333333</v>
      </c>
      <c r="B338" s="6">
        <v>100.887367248535</v>
      </c>
    </row>
    <row r="339" spans="1:2" ht="12.75">
      <c r="A339" s="5">
        <v>44961.5</v>
      </c>
      <c r="B339" s="6">
        <v>105.242347717285</v>
      </c>
    </row>
    <row r="340" spans="1:2" ht="12.75">
      <c r="A340" s="5">
        <v>44961.510416666664</v>
      </c>
      <c r="B340" s="6">
        <v>75.2099609375</v>
      </c>
    </row>
    <row r="341" spans="1:2" ht="12.75">
      <c r="A341" s="5">
        <v>44961.52083333333</v>
      </c>
      <c r="B341" s="6">
        <v>57.0110702514648</v>
      </c>
    </row>
    <row r="342" spans="1:2" ht="12.75">
      <c r="A342" s="5">
        <v>44961.53125</v>
      </c>
      <c r="B342" s="6">
        <v>53.9034805297852</v>
      </c>
    </row>
    <row r="343" spans="1:2" ht="12.75">
      <c r="A343" s="5">
        <v>44961.541666666664</v>
      </c>
      <c r="B343" s="6">
        <v>66.2161483764648</v>
      </c>
    </row>
    <row r="344" spans="1:2" ht="12.75">
      <c r="A344" s="5">
        <v>44961.55208333333</v>
      </c>
      <c r="B344" s="6">
        <v>77.5403671264648</v>
      </c>
    </row>
    <row r="345" spans="1:2" ht="12.75">
      <c r="A345" s="5">
        <v>44961.5625</v>
      </c>
      <c r="B345" s="6">
        <v>70.7169570922852</v>
      </c>
    </row>
    <row r="346" spans="1:2" ht="12.75">
      <c r="A346" s="5">
        <v>44961.572916666664</v>
      </c>
      <c r="B346" s="6">
        <v>70.7740859985352</v>
      </c>
    </row>
    <row r="347" spans="1:2" ht="12.75">
      <c r="A347" s="5">
        <v>44961.58333333333</v>
      </c>
      <c r="B347" s="6">
        <v>68.8611679077148</v>
      </c>
    </row>
    <row r="348" spans="1:2" ht="12.75">
      <c r="A348" s="5">
        <v>44961.59375</v>
      </c>
      <c r="B348" s="6">
        <v>79.2641448974609</v>
      </c>
    </row>
    <row r="349" spans="1:2" ht="12.75">
      <c r="A349" s="5">
        <v>44961.604166666664</v>
      </c>
      <c r="B349" s="6">
        <v>69.8154449462891</v>
      </c>
    </row>
    <row r="350" spans="1:2" ht="12.75">
      <c r="A350" s="5">
        <v>44961.61458333333</v>
      </c>
      <c r="B350" s="6">
        <v>71.5003433227539</v>
      </c>
    </row>
    <row r="351" spans="1:2" ht="12.75">
      <c r="A351" s="5">
        <v>44961.625</v>
      </c>
      <c r="B351" s="6">
        <v>54.2680473327637</v>
      </c>
    </row>
    <row r="352" spans="1:2" ht="12.75">
      <c r="A352" s="5">
        <v>44961.635416666664</v>
      </c>
      <c r="B352" s="6">
        <v>23.0105800628662</v>
      </c>
    </row>
    <row r="353" spans="1:2" ht="12.75">
      <c r="A353" s="5">
        <v>44961.64583333333</v>
      </c>
      <c r="B353" s="6">
        <v>14.8033857345581</v>
      </c>
    </row>
    <row r="354" spans="1:2" ht="12.75">
      <c r="A354" s="5">
        <v>44961.65625</v>
      </c>
      <c r="B354" s="6">
        <v>6.24853515625</v>
      </c>
    </row>
    <row r="355" spans="1:2" ht="12.75">
      <c r="A355" s="5">
        <v>44961.666666666664</v>
      </c>
      <c r="B355" s="6">
        <v>3.37906908988953</v>
      </c>
    </row>
    <row r="356" spans="1:2" ht="12.75">
      <c r="A356" s="5">
        <v>44961.67708333333</v>
      </c>
      <c r="B356" s="6">
        <v>-18.2861328125</v>
      </c>
    </row>
    <row r="357" spans="1:2" ht="12.75">
      <c r="A357" s="5">
        <v>44961.6875</v>
      </c>
      <c r="B357" s="6">
        <v>-38.5789375305176</v>
      </c>
    </row>
    <row r="358" spans="1:2" ht="12.75">
      <c r="A358" s="5">
        <v>44961.697916666664</v>
      </c>
      <c r="B358" s="6">
        <v>-48.60791015625</v>
      </c>
    </row>
    <row r="359" spans="1:2" ht="12.75">
      <c r="A359" s="5">
        <v>44961.70833333333</v>
      </c>
      <c r="B359" s="6">
        <v>-58.50244140625</v>
      </c>
    </row>
    <row r="360" spans="1:2" ht="12.75">
      <c r="A360" s="5">
        <v>44961.71875</v>
      </c>
      <c r="B360" s="6">
        <v>-46.963508605957</v>
      </c>
    </row>
    <row r="361" spans="1:2" ht="12.75">
      <c r="A361" s="5">
        <v>44961.729166666664</v>
      </c>
      <c r="B361" s="6">
        <v>-49.4960556030273</v>
      </c>
    </row>
    <row r="362" spans="1:2" ht="12.75">
      <c r="A362" s="5">
        <v>44961.73958333333</v>
      </c>
      <c r="B362" s="6">
        <v>-52.7156562805176</v>
      </c>
    </row>
    <row r="363" spans="1:2" ht="12.75">
      <c r="A363" s="5">
        <v>44961.75</v>
      </c>
      <c r="B363" s="6">
        <v>-58.9447326660156</v>
      </c>
    </row>
    <row r="364" spans="1:2" ht="12.75">
      <c r="A364" s="5">
        <v>44961.760416666664</v>
      </c>
      <c r="B364" s="6">
        <v>-67.4770812988281</v>
      </c>
    </row>
    <row r="365" spans="1:2" ht="12.75">
      <c r="A365" s="5">
        <v>44961.77083333333</v>
      </c>
      <c r="B365" s="6">
        <v>-63.3193054199219</v>
      </c>
    </row>
    <row r="366" spans="1:2" ht="12.75">
      <c r="A366" s="5">
        <v>44961.78125</v>
      </c>
      <c r="B366" s="6">
        <v>-61.7333984375</v>
      </c>
    </row>
    <row r="367" spans="1:2" ht="12.75">
      <c r="A367" s="5">
        <v>44961.791666666664</v>
      </c>
      <c r="B367" s="6">
        <v>-66.3390274047852</v>
      </c>
    </row>
    <row r="368" spans="1:2" ht="12.75">
      <c r="A368" s="5">
        <v>44961.80208333333</v>
      </c>
      <c r="B368" s="6">
        <v>-61.89404296875</v>
      </c>
    </row>
    <row r="369" spans="1:2" ht="12.75">
      <c r="A369" s="5">
        <v>44961.8125</v>
      </c>
      <c r="B369" s="6">
        <v>-62.77685546875</v>
      </c>
    </row>
    <row r="370" spans="1:2" ht="12.75">
      <c r="A370" s="5">
        <v>44961.822916666664</v>
      </c>
      <c r="B370" s="6">
        <v>-60.1741523742676</v>
      </c>
    </row>
    <row r="371" spans="1:2" ht="12.75">
      <c r="A371" s="5">
        <v>44961.83333333333</v>
      </c>
      <c r="B371" s="6">
        <v>-62.3009452819824</v>
      </c>
    </row>
    <row r="372" spans="1:2" ht="12.75">
      <c r="A372" s="5">
        <v>44961.84375</v>
      </c>
      <c r="B372" s="6">
        <v>-65.7620468139648</v>
      </c>
    </row>
    <row r="373" spans="1:2" ht="12.75">
      <c r="A373" s="5">
        <v>44961.854166666664</v>
      </c>
      <c r="B373" s="6">
        <v>-66.0919570922852</v>
      </c>
    </row>
    <row r="374" spans="1:2" ht="12.75">
      <c r="A374" s="5">
        <v>44961.86458333333</v>
      </c>
      <c r="B374" s="6">
        <v>-66.1650390625</v>
      </c>
    </row>
    <row r="375" spans="1:2" ht="12.75">
      <c r="A375" s="5">
        <v>44961.875</v>
      </c>
      <c r="B375" s="6">
        <v>-73.8665390014648</v>
      </c>
    </row>
    <row r="376" spans="1:2" ht="12.75">
      <c r="A376" s="5">
        <v>44961.885416666664</v>
      </c>
      <c r="B376" s="6">
        <v>-79.2014465332031</v>
      </c>
    </row>
    <row r="377" spans="1:2" ht="12.75">
      <c r="A377" s="5">
        <v>44961.89583333333</v>
      </c>
      <c r="B377" s="6">
        <v>-80.7757720947266</v>
      </c>
    </row>
    <row r="378" spans="1:2" ht="12.75">
      <c r="A378" s="5">
        <v>44961.90625</v>
      </c>
      <c r="B378" s="6">
        <v>-84.6980819702148</v>
      </c>
    </row>
    <row r="379" spans="1:2" ht="12.75">
      <c r="A379" s="5">
        <v>44961.916666666664</v>
      </c>
      <c r="B379" s="6">
        <v>-79.8260116577148</v>
      </c>
    </row>
    <row r="380" spans="1:2" ht="12.75">
      <c r="A380" s="5">
        <v>44961.92708333333</v>
      </c>
      <c r="B380" s="6">
        <v>-64.3603668212891</v>
      </c>
    </row>
    <row r="381" spans="1:2" ht="12.75">
      <c r="A381" s="5">
        <v>44961.9375</v>
      </c>
      <c r="B381" s="6">
        <v>-54.0968246459961</v>
      </c>
    </row>
    <row r="382" spans="1:2" ht="12.75">
      <c r="A382" s="5">
        <v>44961.947916666664</v>
      </c>
      <c r="B382" s="6">
        <v>-47.4142570495605</v>
      </c>
    </row>
    <row r="383" spans="1:2" ht="12.75">
      <c r="A383" s="5">
        <v>44961.95833333333</v>
      </c>
      <c r="B383" s="6">
        <v>-47.2704734802246</v>
      </c>
    </row>
    <row r="384" spans="1:2" ht="12.75">
      <c r="A384" s="5">
        <v>44961.96875</v>
      </c>
      <c r="B384" s="6">
        <v>-38.0279922485352</v>
      </c>
    </row>
    <row r="385" spans="1:2" ht="12.75">
      <c r="A385" s="5">
        <v>44961.979166666664</v>
      </c>
      <c r="B385" s="6">
        <v>-30.5071659088135</v>
      </c>
    </row>
    <row r="386" spans="1:2" ht="12.75">
      <c r="A386" s="5">
        <v>44961.98958333333</v>
      </c>
      <c r="B386" s="6">
        <v>-28.1842441558838</v>
      </c>
    </row>
    <row r="387" spans="1:2" ht="12.75">
      <c r="A387" s="5">
        <v>44962</v>
      </c>
      <c r="B387" s="6">
        <v>-30.4405918121338</v>
      </c>
    </row>
    <row r="388" spans="1:2" ht="12.75">
      <c r="A388" s="5">
        <v>44962.010416666664</v>
      </c>
      <c r="B388" s="6">
        <v>-29.4375991821289</v>
      </c>
    </row>
    <row r="389" spans="1:2" ht="12.75">
      <c r="A389" s="5">
        <v>44962.02083333333</v>
      </c>
      <c r="B389" s="6">
        <v>-27.9483070373535</v>
      </c>
    </row>
    <row r="390" spans="1:2" ht="12.75">
      <c r="A390" s="5">
        <v>44962.03125</v>
      </c>
      <c r="B390" s="6">
        <v>-27.3713417053223</v>
      </c>
    </row>
    <row r="391" spans="1:2" ht="12.75">
      <c r="A391" s="5">
        <v>44962.041666666664</v>
      </c>
      <c r="B391" s="6">
        <v>-26.2733516693115</v>
      </c>
    </row>
    <row r="392" spans="1:2" ht="12.75">
      <c r="A392" s="5">
        <v>44962.05208333333</v>
      </c>
      <c r="B392" s="6">
        <v>-14.5323896408081</v>
      </c>
    </row>
    <row r="393" spans="1:2" ht="12.75">
      <c r="A393" s="5">
        <v>44962.0625</v>
      </c>
      <c r="B393" s="6">
        <v>-13.8185052871704</v>
      </c>
    </row>
    <row r="394" spans="1:2" ht="12.75">
      <c r="A394" s="5">
        <v>44962.072916666664</v>
      </c>
      <c r="B394" s="6">
        <v>-16.6023807525635</v>
      </c>
    </row>
    <row r="395" spans="1:2" ht="12.75">
      <c r="A395" s="5">
        <v>44962.08333333333</v>
      </c>
      <c r="B395" s="6">
        <v>-10.5515804290771</v>
      </c>
    </row>
    <row r="396" spans="1:2" ht="12.75">
      <c r="A396" s="5">
        <v>44962.09375</v>
      </c>
      <c r="B396" s="6">
        <v>-6.81822204589844</v>
      </c>
    </row>
    <row r="397" spans="1:2" ht="12.75">
      <c r="A397" s="5">
        <v>44962.104166666664</v>
      </c>
      <c r="B397" s="6">
        <v>-5.07861328125</v>
      </c>
    </row>
    <row r="398" spans="1:2" ht="12.75">
      <c r="A398" s="5">
        <v>44962.11458333333</v>
      </c>
      <c r="B398" s="6">
        <v>-0.927574276924133</v>
      </c>
    </row>
    <row r="399" spans="1:2" ht="12.75">
      <c r="A399" s="5">
        <v>44962.125</v>
      </c>
      <c r="B399" s="6">
        <v>1.00895178318024</v>
      </c>
    </row>
    <row r="400" spans="1:2" ht="12.75">
      <c r="A400" s="5">
        <v>44962.135416666664</v>
      </c>
      <c r="B400" s="6">
        <v>0.748219966888428</v>
      </c>
    </row>
    <row r="401" spans="1:2" ht="12.75">
      <c r="A401" s="5">
        <v>44962.14583333333</v>
      </c>
      <c r="B401" s="6">
        <v>1.98843371868134</v>
      </c>
    </row>
    <row r="402" spans="1:2" ht="12.75">
      <c r="A402" s="5">
        <v>44962.15625</v>
      </c>
      <c r="B402" s="6">
        <v>1.84488201141357</v>
      </c>
    </row>
    <row r="403" spans="1:2" ht="12.75">
      <c r="A403" s="5">
        <v>44962.166666666664</v>
      </c>
      <c r="B403" s="6">
        <v>5.33138751983643</v>
      </c>
    </row>
    <row r="404" spans="1:2" ht="12.75">
      <c r="A404" s="5">
        <v>44962.17708333333</v>
      </c>
      <c r="B404" s="6">
        <v>10.7917947769165</v>
      </c>
    </row>
    <row r="405" spans="1:2" ht="12.75">
      <c r="A405" s="5">
        <v>44962.1875</v>
      </c>
      <c r="B405" s="6">
        <v>9.57816028594971</v>
      </c>
    </row>
    <row r="406" spans="1:2" ht="12.75">
      <c r="A406" s="5">
        <v>44962.197916666664</v>
      </c>
      <c r="B406" s="6">
        <v>8.17295360565186</v>
      </c>
    </row>
    <row r="407" spans="1:2" ht="12.75">
      <c r="A407" s="5">
        <v>44962.20833333333</v>
      </c>
      <c r="B407" s="6">
        <v>8.25771045684814</v>
      </c>
    </row>
    <row r="408" spans="1:2" ht="12.75">
      <c r="A408" s="5">
        <v>44962.21875</v>
      </c>
      <c r="B408" s="6">
        <v>3.19293737411499</v>
      </c>
    </row>
    <row r="409" spans="1:2" ht="12.75">
      <c r="A409" s="5">
        <v>44962.229166666664</v>
      </c>
      <c r="B409" s="6">
        <v>3.54241418838501</v>
      </c>
    </row>
    <row r="410" spans="1:2" ht="12.75">
      <c r="A410" s="5">
        <v>44962.23958333333</v>
      </c>
      <c r="B410" s="6">
        <v>7.18408203125</v>
      </c>
    </row>
    <row r="411" spans="1:2" ht="12.75">
      <c r="A411" s="5">
        <v>44962.25</v>
      </c>
      <c r="B411" s="6">
        <v>11.3352861404419</v>
      </c>
    </row>
    <row r="412" spans="1:2" ht="12.75">
      <c r="A412" s="5">
        <v>44962.260416666664</v>
      </c>
      <c r="B412" s="6">
        <v>5.34293603897095</v>
      </c>
    </row>
    <row r="413" spans="1:2" ht="12.75">
      <c r="A413" s="5">
        <v>44962.27083333333</v>
      </c>
      <c r="B413" s="6">
        <v>12.36962890625</v>
      </c>
    </row>
    <row r="414" spans="1:2" ht="12.75">
      <c r="A414" s="5">
        <v>44962.28125</v>
      </c>
      <c r="B414" s="6">
        <v>19.9178066253662</v>
      </c>
    </row>
    <row r="415" spans="1:2" ht="12.75">
      <c r="A415" s="5">
        <v>44962.291666666664</v>
      </c>
      <c r="B415" s="6">
        <v>25.5049266815186</v>
      </c>
    </row>
    <row r="416" spans="1:2" ht="12.75">
      <c r="A416" s="5">
        <v>44962.30208333333</v>
      </c>
      <c r="B416" s="6">
        <v>25.3212451934814</v>
      </c>
    </row>
    <row r="417" spans="1:2" ht="12.75">
      <c r="A417" s="5">
        <v>44962.3125</v>
      </c>
      <c r="B417" s="6">
        <v>10.4313154220581</v>
      </c>
    </row>
    <row r="418" spans="1:2" ht="12.75">
      <c r="A418" s="5">
        <v>44962.322916666664</v>
      </c>
      <c r="B418" s="6">
        <v>13.9088544845581</v>
      </c>
    </row>
    <row r="419" spans="1:2" ht="12.75">
      <c r="A419" s="5">
        <v>44962.33333333333</v>
      </c>
      <c r="B419" s="6">
        <v>22.7063751220703</v>
      </c>
    </row>
    <row r="420" spans="1:2" ht="12.75">
      <c r="A420" s="5">
        <v>44962.34375</v>
      </c>
      <c r="B420" s="6">
        <v>32.1516990661621</v>
      </c>
    </row>
    <row r="421" spans="1:2" ht="12.75">
      <c r="A421" s="5">
        <v>44962.354166666664</v>
      </c>
      <c r="B421" s="6">
        <v>70.1015625</v>
      </c>
    </row>
    <row r="422" spans="1:2" ht="12.75">
      <c r="A422" s="5">
        <v>44962.36458333333</v>
      </c>
      <c r="B422" s="6">
        <v>92.744140625</v>
      </c>
    </row>
    <row r="423" spans="1:2" ht="12.75">
      <c r="A423" s="5">
        <v>44962.375</v>
      </c>
      <c r="B423" s="6">
        <v>92.61962890625</v>
      </c>
    </row>
    <row r="424" spans="1:2" ht="12.75">
      <c r="A424" s="5">
        <v>44962.385416666664</v>
      </c>
      <c r="B424" s="6">
        <v>112.888999938965</v>
      </c>
    </row>
    <row r="425" spans="1:2" ht="12.75">
      <c r="A425" s="5">
        <v>44962.39583333333</v>
      </c>
      <c r="B425" s="6">
        <v>137.47004699707</v>
      </c>
    </row>
    <row r="426" spans="1:2" ht="12.75">
      <c r="A426" s="5">
        <v>44962.40625</v>
      </c>
      <c r="B426" s="6">
        <v>130.12370300293</v>
      </c>
    </row>
    <row r="427" spans="1:2" ht="12.75">
      <c r="A427" s="5">
        <v>44962.416666666664</v>
      </c>
      <c r="B427" s="6">
        <v>121.8232421875</v>
      </c>
    </row>
    <row r="428" spans="1:2" ht="12.75">
      <c r="A428" s="5">
        <v>44962.42708333333</v>
      </c>
      <c r="B428" s="6">
        <v>87.615234375</v>
      </c>
    </row>
    <row r="429" spans="1:2" ht="12.75">
      <c r="A429" s="5">
        <v>44962.4375</v>
      </c>
      <c r="B429" s="6">
        <v>68.7360000610352</v>
      </c>
    </row>
    <row r="430" spans="1:2" ht="12.75">
      <c r="A430" s="5">
        <v>44962.447916666664</v>
      </c>
      <c r="B430" s="6">
        <v>72.8203125</v>
      </c>
    </row>
    <row r="431" spans="1:2" ht="12.75">
      <c r="A431" s="5">
        <v>44962.45833333333</v>
      </c>
      <c r="B431" s="6">
        <v>68.9754257202148</v>
      </c>
    </row>
    <row r="432" spans="1:2" ht="12.75">
      <c r="A432" s="5">
        <v>44962.46875</v>
      </c>
      <c r="B432" s="6">
        <v>62.9970703125</v>
      </c>
    </row>
    <row r="433" spans="1:2" ht="12.75">
      <c r="A433" s="5">
        <v>44962.479166666664</v>
      </c>
      <c r="B433" s="6">
        <v>44.8859062194824</v>
      </c>
    </row>
    <row r="434" spans="1:2" ht="12.75">
      <c r="A434" s="5">
        <v>44962.48958333333</v>
      </c>
      <c r="B434" s="6">
        <v>42.5040702819824</v>
      </c>
    </row>
    <row r="435" spans="1:2" ht="12.75">
      <c r="A435" s="5">
        <v>44962.5</v>
      </c>
      <c r="B435" s="6">
        <v>7.0390625</v>
      </c>
    </row>
    <row r="436" spans="1:2" ht="12.75">
      <c r="A436" s="5">
        <v>44962.510416666664</v>
      </c>
      <c r="B436" s="6">
        <v>-9.93815135955811</v>
      </c>
    </row>
    <row r="437" spans="1:2" ht="12.75">
      <c r="A437" s="5">
        <v>44962.52083333333</v>
      </c>
      <c r="B437" s="6">
        <v>-22.4980449676514</v>
      </c>
    </row>
    <row r="438" spans="1:2" ht="12.75">
      <c r="A438" s="5">
        <v>44962.53125</v>
      </c>
      <c r="B438" s="6">
        <v>-15.2107772827148</v>
      </c>
    </row>
    <row r="439" spans="1:2" ht="12.75">
      <c r="A439" s="5">
        <v>44962.541666666664</v>
      </c>
      <c r="B439" s="6">
        <v>-34.4243850708008</v>
      </c>
    </row>
    <row r="440" spans="1:2" ht="12.75">
      <c r="A440" s="5">
        <v>44962.55208333333</v>
      </c>
      <c r="B440" s="6">
        <v>-48.3822555541992</v>
      </c>
    </row>
    <row r="441" spans="1:2" ht="12.75">
      <c r="A441" s="5">
        <v>44962.5625</v>
      </c>
      <c r="B441" s="6">
        <v>-57.099609375</v>
      </c>
    </row>
    <row r="442" spans="1:2" ht="12.75">
      <c r="A442" s="5">
        <v>44962.572916666664</v>
      </c>
      <c r="B442" s="6">
        <v>-53.1295585632324</v>
      </c>
    </row>
    <row r="443" spans="1:2" ht="12.75">
      <c r="A443" s="5">
        <v>44962.58333333333</v>
      </c>
      <c r="B443" s="6">
        <v>-65.4021835327148</v>
      </c>
    </row>
    <row r="444" spans="1:2" ht="12.75">
      <c r="A444" s="5">
        <v>44962.59375</v>
      </c>
      <c r="B444" s="6">
        <v>-60.3308906555176</v>
      </c>
    </row>
    <row r="445" spans="1:2" ht="12.75">
      <c r="A445" s="5">
        <v>44962.604166666664</v>
      </c>
      <c r="B445" s="6">
        <v>-38.3806953430176</v>
      </c>
    </row>
    <row r="446" spans="1:2" ht="12.75">
      <c r="A446" s="5">
        <v>44962.61458333333</v>
      </c>
      <c r="B446" s="6">
        <v>-30.6883144378662</v>
      </c>
    </row>
    <row r="447" spans="1:2" ht="12.75">
      <c r="A447" s="5">
        <v>44962.625</v>
      </c>
      <c r="B447" s="6">
        <v>-29.9978847503662</v>
      </c>
    </row>
    <row r="448" spans="1:2" ht="12.75">
      <c r="A448" s="5">
        <v>44962.635416666664</v>
      </c>
      <c r="B448" s="6">
        <v>-1.47526037693024</v>
      </c>
    </row>
    <row r="449" spans="1:2" ht="12.75">
      <c r="A449" s="5">
        <v>44962.64583333333</v>
      </c>
      <c r="B449" s="6">
        <v>-8.30745410919189</v>
      </c>
    </row>
    <row r="450" spans="1:2" ht="12.75">
      <c r="A450" s="5">
        <v>44962.65625</v>
      </c>
      <c r="B450" s="6">
        <v>-36.9736328125</v>
      </c>
    </row>
    <row r="451" spans="1:2" ht="12.75">
      <c r="A451" s="5">
        <v>44962.666666666664</v>
      </c>
      <c r="B451" s="6">
        <v>-38.8019218444824</v>
      </c>
    </row>
    <row r="452" spans="1:2" ht="12.75">
      <c r="A452" s="5">
        <v>44962.67708333333</v>
      </c>
      <c r="B452" s="6">
        <v>-71.5320663452148</v>
      </c>
    </row>
    <row r="453" spans="1:2" ht="12.75">
      <c r="A453" s="5">
        <v>44962.6875</v>
      </c>
      <c r="B453" s="6">
        <v>-57.7356758117676</v>
      </c>
    </row>
    <row r="454" spans="1:2" ht="12.75">
      <c r="A454" s="5">
        <v>44962.697916666664</v>
      </c>
      <c r="B454" s="6">
        <v>-67.2706680297852</v>
      </c>
    </row>
    <row r="455" spans="1:2" ht="12.75">
      <c r="A455" s="5">
        <v>44962.70833333333</v>
      </c>
      <c r="B455" s="6">
        <v>-76.2088241577148</v>
      </c>
    </row>
    <row r="456" spans="1:2" ht="12.75">
      <c r="A456" s="5">
        <v>44962.71875</v>
      </c>
      <c r="B456" s="6">
        <v>-50.6570625305176</v>
      </c>
    </row>
    <row r="457" spans="1:2" ht="12.75">
      <c r="A457" s="5">
        <v>44962.729166666664</v>
      </c>
      <c r="B457" s="6">
        <v>-32.87109375</v>
      </c>
    </row>
    <row r="458" spans="1:2" ht="12.75">
      <c r="A458" s="5">
        <v>44962.73958333333</v>
      </c>
      <c r="B458" s="6">
        <v>-36.54248046875</v>
      </c>
    </row>
    <row r="459" spans="1:2" ht="12.75">
      <c r="A459" s="5">
        <v>44962.75</v>
      </c>
      <c r="B459" s="6">
        <v>-40.6697578430176</v>
      </c>
    </row>
    <row r="460" spans="1:2" ht="12.75">
      <c r="A460" s="5">
        <v>44962.760416666664</v>
      </c>
      <c r="B460" s="6">
        <v>-53.44580078125</v>
      </c>
    </row>
    <row r="461" spans="1:2" ht="12.75">
      <c r="A461" s="5">
        <v>44962.77083333333</v>
      </c>
      <c r="B461" s="6">
        <v>-56.68798828125</v>
      </c>
    </row>
    <row r="462" spans="1:2" ht="12.75">
      <c r="A462" s="5">
        <v>44962.78125</v>
      </c>
      <c r="B462" s="6">
        <v>-53.9920654296875</v>
      </c>
    </row>
    <row r="463" spans="1:2" ht="12.75">
      <c r="A463" s="5">
        <v>44962.791666666664</v>
      </c>
      <c r="B463" s="6">
        <v>-61.1342353820801</v>
      </c>
    </row>
    <row r="464" spans="1:2" ht="12.75">
      <c r="A464" s="5">
        <v>44962.80208333333</v>
      </c>
      <c r="B464" s="6">
        <v>-53.7991523742676</v>
      </c>
    </row>
    <row r="465" spans="1:2" ht="12.75">
      <c r="A465" s="5">
        <v>44962.8125</v>
      </c>
      <c r="B465" s="6">
        <v>-60.7696952819824</v>
      </c>
    </row>
    <row r="466" spans="1:2" ht="12.75">
      <c r="A466" s="5">
        <v>44962.822916666664</v>
      </c>
      <c r="B466" s="6">
        <v>-65.74560546875</v>
      </c>
    </row>
    <row r="467" spans="1:2" ht="12.75">
      <c r="A467" s="5">
        <v>44962.83333333333</v>
      </c>
      <c r="B467" s="6">
        <v>-63.6546211242676</v>
      </c>
    </row>
    <row r="468" spans="1:2" ht="12.75">
      <c r="A468" s="5">
        <v>44962.84375</v>
      </c>
      <c r="B468" s="6">
        <v>-56.8836250305176</v>
      </c>
    </row>
    <row r="469" spans="1:2" ht="12.75">
      <c r="A469" s="5">
        <v>44962.854166666664</v>
      </c>
      <c r="B469" s="6">
        <v>-58.1726875305176</v>
      </c>
    </row>
    <row r="470" spans="1:2" ht="12.75">
      <c r="A470" s="5">
        <v>44962.86458333333</v>
      </c>
      <c r="B470" s="6">
        <v>-59.348690032959</v>
      </c>
    </row>
    <row r="471" spans="1:2" ht="12.75">
      <c r="A471" s="5">
        <v>44962.875</v>
      </c>
      <c r="B471" s="6">
        <v>-58.881778717041</v>
      </c>
    </row>
    <row r="472" spans="1:2" ht="12.75">
      <c r="A472" s="5">
        <v>44962.885416666664</v>
      </c>
      <c r="B472" s="6">
        <v>-63.4801445007324</v>
      </c>
    </row>
    <row r="473" spans="1:2" ht="12.75">
      <c r="A473" s="5">
        <v>44962.89583333333</v>
      </c>
      <c r="B473" s="6">
        <v>-72.8255233764648</v>
      </c>
    </row>
    <row r="474" spans="1:2" ht="12.75">
      <c r="A474" s="5">
        <v>44962.90625</v>
      </c>
      <c r="B474" s="6">
        <v>-74.0036697387695</v>
      </c>
    </row>
    <row r="475" spans="1:2" ht="12.75">
      <c r="A475" s="5">
        <v>44962.916666666664</v>
      </c>
      <c r="B475" s="6">
        <v>-73.6652069091797</v>
      </c>
    </row>
    <row r="476" spans="1:2" ht="12.75">
      <c r="A476" s="5">
        <v>44962.92708333333</v>
      </c>
      <c r="B476" s="6">
        <v>-54.7223968505859</v>
      </c>
    </row>
    <row r="477" spans="1:2" ht="12.75">
      <c r="A477" s="5">
        <v>44962.9375</v>
      </c>
      <c r="B477" s="6">
        <v>-57.4488410949707</v>
      </c>
    </row>
    <row r="478" spans="1:2" ht="12.75">
      <c r="A478" s="5">
        <v>44962.947916666664</v>
      </c>
      <c r="B478" s="6">
        <v>-69.8151550292969</v>
      </c>
    </row>
    <row r="479" spans="1:2" ht="12.75">
      <c r="A479" s="5">
        <v>44962.95833333333</v>
      </c>
      <c r="B479" s="6">
        <v>-77.5724182128906</v>
      </c>
    </row>
    <row r="480" spans="1:2" ht="12.75">
      <c r="A480" s="5">
        <v>44962.96875</v>
      </c>
      <c r="B480" s="6">
        <v>-56.9503021240234</v>
      </c>
    </row>
    <row r="481" spans="1:2" ht="12.75">
      <c r="A481" s="5">
        <v>44962.979166666664</v>
      </c>
      <c r="B481" s="6">
        <v>-55.1354789733887</v>
      </c>
    </row>
    <row r="482" spans="1:2" ht="12.75">
      <c r="A482" s="5">
        <v>44962.98958333333</v>
      </c>
      <c r="B482" s="6">
        <v>-59.9689140319824</v>
      </c>
    </row>
    <row r="483" spans="1:2" ht="12.75">
      <c r="A483" s="5">
        <v>44963</v>
      </c>
      <c r="B483" s="6">
        <v>-80.6258163452148</v>
      </c>
    </row>
    <row r="484" spans="1:2" ht="12.75">
      <c r="A484" s="5">
        <v>44963.010416666664</v>
      </c>
      <c r="B484" s="6">
        <v>-44.56884765625</v>
      </c>
    </row>
    <row r="485" spans="1:2" ht="12.75">
      <c r="A485" s="5">
        <v>44963.02083333333</v>
      </c>
      <c r="B485" s="6">
        <v>-43.1930351257324</v>
      </c>
    </row>
    <row r="486" spans="1:2" ht="12.75">
      <c r="A486" s="5">
        <v>44963.03125</v>
      </c>
      <c r="B486" s="6">
        <v>-55.032054901123</v>
      </c>
    </row>
    <row r="487" spans="1:2" ht="12.75">
      <c r="A487" s="5">
        <v>44963.041666666664</v>
      </c>
      <c r="B487" s="6">
        <v>-56.063648223877</v>
      </c>
    </row>
    <row r="488" spans="1:2" ht="12.75">
      <c r="A488" s="5">
        <v>44963.05208333333</v>
      </c>
      <c r="B488" s="6">
        <v>-51.2360038757324</v>
      </c>
    </row>
    <row r="489" spans="1:2" ht="12.75">
      <c r="A489" s="5">
        <v>44963.0625</v>
      </c>
      <c r="B489" s="6">
        <v>-49.57080078125</v>
      </c>
    </row>
    <row r="490" spans="1:2" ht="12.75">
      <c r="A490" s="5">
        <v>44963.072916666664</v>
      </c>
      <c r="B490" s="6">
        <v>-50.7731132507324</v>
      </c>
    </row>
    <row r="491" spans="1:2" ht="12.75">
      <c r="A491" s="5">
        <v>44963.08333333333</v>
      </c>
      <c r="B491" s="6">
        <v>-44.2714805603027</v>
      </c>
    </row>
    <row r="492" spans="1:2" ht="12.75">
      <c r="A492" s="5">
        <v>44963.09375</v>
      </c>
      <c r="B492" s="6">
        <v>-44.610523223877</v>
      </c>
    </row>
    <row r="493" spans="1:2" ht="12.75">
      <c r="A493" s="5">
        <v>44963.104166666664</v>
      </c>
      <c r="B493" s="6">
        <v>-45.1196174621582</v>
      </c>
    </row>
    <row r="494" spans="1:2" ht="12.75">
      <c r="A494" s="5">
        <v>44963.11458333333</v>
      </c>
      <c r="B494" s="6">
        <v>-47.3593940734863</v>
      </c>
    </row>
    <row r="495" spans="1:2" ht="12.75">
      <c r="A495" s="5">
        <v>44963.125</v>
      </c>
      <c r="B495" s="6">
        <v>-51.9521293640137</v>
      </c>
    </row>
    <row r="496" spans="1:2" ht="12.75">
      <c r="A496" s="5">
        <v>44963.135416666664</v>
      </c>
      <c r="B496" s="6">
        <v>-51.38720703125</v>
      </c>
    </row>
    <row r="497" spans="1:2" ht="12.75">
      <c r="A497" s="5">
        <v>44963.14583333333</v>
      </c>
      <c r="B497" s="6">
        <v>-48.0149726867676</v>
      </c>
    </row>
    <row r="498" spans="1:2" ht="12.75">
      <c r="A498" s="5">
        <v>44963.15625</v>
      </c>
      <c r="B498" s="6">
        <v>-23.5476894378662</v>
      </c>
    </row>
    <row r="499" spans="1:2" ht="12.75">
      <c r="A499" s="5">
        <v>44963.166666666664</v>
      </c>
      <c r="B499" s="6">
        <v>-26.22216796875</v>
      </c>
    </row>
    <row r="500" spans="1:2" ht="12.75">
      <c r="A500" s="5">
        <v>44963.17708333333</v>
      </c>
      <c r="B500" s="6">
        <v>-43.0689582824707</v>
      </c>
    </row>
    <row r="501" spans="1:2" ht="12.75">
      <c r="A501" s="5">
        <v>44963.1875</v>
      </c>
      <c r="B501" s="6">
        <v>-38.3810768127441</v>
      </c>
    </row>
    <row r="502" spans="1:2" ht="12.75">
      <c r="A502" s="5">
        <v>44963.197916666664</v>
      </c>
      <c r="B502" s="6">
        <v>-31.2408847808838</v>
      </c>
    </row>
    <row r="503" spans="1:2" ht="12.75">
      <c r="A503" s="5">
        <v>44963.20833333333</v>
      </c>
      <c r="B503" s="6">
        <v>-23.68798828125</v>
      </c>
    </row>
    <row r="504" spans="1:2" ht="12.75">
      <c r="A504" s="5">
        <v>44963.21875</v>
      </c>
      <c r="B504" s="6">
        <v>-27.8385410308838</v>
      </c>
    </row>
    <row r="505" spans="1:2" ht="12.75">
      <c r="A505" s="5">
        <v>44963.229166666664</v>
      </c>
      <c r="B505" s="6">
        <v>-30.3577480316162</v>
      </c>
    </row>
    <row r="506" spans="1:2" ht="12.75">
      <c r="A506" s="5">
        <v>44963.23958333333</v>
      </c>
      <c r="B506" s="6">
        <v>-29.3672847747803</v>
      </c>
    </row>
    <row r="507" spans="1:2" ht="12.75">
      <c r="A507" s="5">
        <v>44963.25</v>
      </c>
      <c r="B507" s="6">
        <v>-32.8190765380859</v>
      </c>
    </row>
    <row r="508" spans="1:2" ht="12.75">
      <c r="A508" s="5">
        <v>44963.260416666664</v>
      </c>
      <c r="B508" s="6">
        <v>-53.8748359680176</v>
      </c>
    </row>
    <row r="509" spans="1:2" ht="12.75">
      <c r="A509" s="5">
        <v>44963.27083333333</v>
      </c>
      <c r="B509" s="6">
        <v>-63.4026679992676</v>
      </c>
    </row>
    <row r="510" spans="1:2" ht="12.75">
      <c r="A510" s="5">
        <v>44963.28125</v>
      </c>
      <c r="B510" s="6">
        <v>-55.3528633117676</v>
      </c>
    </row>
    <row r="511" spans="1:2" ht="12.75">
      <c r="A511" s="5">
        <v>44963.291666666664</v>
      </c>
      <c r="B511" s="6">
        <v>-44.2751426696777</v>
      </c>
    </row>
    <row r="512" spans="1:2" ht="12.75">
      <c r="A512" s="5">
        <v>44963.30208333333</v>
      </c>
      <c r="B512" s="6">
        <v>-28.7434120178223</v>
      </c>
    </row>
    <row r="513" spans="1:2" ht="12.75">
      <c r="A513" s="5">
        <v>44963.3125</v>
      </c>
      <c r="B513" s="6">
        <v>-12.12841796875</v>
      </c>
    </row>
    <row r="514" spans="1:2" ht="12.75">
      <c r="A514" s="5">
        <v>44963.322916666664</v>
      </c>
      <c r="B514" s="6">
        <v>-9.12841796875</v>
      </c>
    </row>
    <row r="515" spans="1:2" ht="12.75">
      <c r="A515" s="5">
        <v>44963.33333333333</v>
      </c>
      <c r="B515" s="6">
        <v>28.6941738128662</v>
      </c>
    </row>
    <row r="516" spans="1:2" ht="12.75">
      <c r="A516" s="5">
        <v>44963.34375</v>
      </c>
      <c r="B516" s="6">
        <v>26.2675685882568</v>
      </c>
    </row>
    <row r="517" spans="1:2" ht="12.75">
      <c r="A517" s="5">
        <v>44963.354166666664</v>
      </c>
      <c r="B517" s="6">
        <v>43.569507598877</v>
      </c>
    </row>
    <row r="518" spans="1:2" ht="12.75">
      <c r="A518" s="5">
        <v>44963.36458333333</v>
      </c>
      <c r="B518" s="6">
        <v>66.9893493652344</v>
      </c>
    </row>
    <row r="519" spans="1:2" ht="12.75">
      <c r="A519" s="5">
        <v>44963.375</v>
      </c>
      <c r="B519" s="6">
        <v>91.5788421630859</v>
      </c>
    </row>
    <row r="520" spans="1:2" ht="12.75">
      <c r="A520" s="5">
        <v>44963.385416666664</v>
      </c>
      <c r="B520" s="6">
        <v>79.7418594360352</v>
      </c>
    </row>
    <row r="521" spans="1:2" ht="12.75">
      <c r="A521" s="5">
        <v>44963.39583333333</v>
      </c>
      <c r="B521" s="6">
        <v>70.7360000610352</v>
      </c>
    </row>
    <row r="522" spans="1:2" ht="12.75">
      <c r="A522" s="5">
        <v>44963.40625</v>
      </c>
      <c r="B522" s="6">
        <v>64.5530624389648</v>
      </c>
    </row>
    <row r="523" spans="1:2" ht="12.75">
      <c r="A523" s="5">
        <v>44963.416666666664</v>
      </c>
      <c r="B523" s="6">
        <v>42.4933815002441</v>
      </c>
    </row>
    <row r="524" spans="1:2" ht="12.75">
      <c r="A524" s="5">
        <v>44963.42708333333</v>
      </c>
      <c r="B524" s="6">
        <v>41.5165481567383</v>
      </c>
    </row>
    <row r="525" spans="1:2" ht="12.75">
      <c r="A525" s="5">
        <v>44963.4375</v>
      </c>
      <c r="B525" s="6">
        <v>13.9541015625</v>
      </c>
    </row>
    <row r="526" spans="1:2" ht="12.75">
      <c r="A526" s="5">
        <v>44963.447916666664</v>
      </c>
      <c r="B526" s="6">
        <v>-68.2137069702148</v>
      </c>
    </row>
    <row r="527" spans="1:2" ht="12.75">
      <c r="A527" s="5">
        <v>44963.45833333333</v>
      </c>
      <c r="B527" s="6">
        <v>-102.336585998535</v>
      </c>
    </row>
    <row r="528" spans="1:2" ht="12.75">
      <c r="A528" s="5">
        <v>44963.46875</v>
      </c>
      <c r="B528" s="6">
        <v>-93.2888793945313</v>
      </c>
    </row>
    <row r="529" spans="1:2" ht="12.75">
      <c r="A529" s="5">
        <v>44963.479166666664</v>
      </c>
      <c r="B529" s="6">
        <v>-92.5337142944336</v>
      </c>
    </row>
    <row r="530" spans="1:2" ht="12.75">
      <c r="A530" s="5">
        <v>44963.48958333333</v>
      </c>
      <c r="B530" s="6">
        <v>-92.0247421264648</v>
      </c>
    </row>
    <row r="531" spans="1:2" ht="12.75">
      <c r="A531" s="5">
        <v>44963.5</v>
      </c>
      <c r="B531" s="6">
        <v>-117.001953125</v>
      </c>
    </row>
    <row r="532" spans="1:2" ht="12.75">
      <c r="A532" s="5">
        <v>44963.510416666664</v>
      </c>
      <c r="B532" s="6">
        <v>-112.71142578125</v>
      </c>
    </row>
    <row r="533" spans="1:2" ht="12.75">
      <c r="A533" s="5">
        <v>44963.52083333333</v>
      </c>
      <c r="B533" s="6">
        <v>-110.665367126465</v>
      </c>
    </row>
    <row r="534" spans="1:2" ht="12.75">
      <c r="A534" s="5">
        <v>44963.53125</v>
      </c>
      <c r="B534" s="6">
        <v>-115.260757446289</v>
      </c>
    </row>
    <row r="535" spans="1:2" ht="12.75">
      <c r="A535" s="5">
        <v>44963.541666666664</v>
      </c>
      <c r="B535" s="6">
        <v>-99.1686096191406</v>
      </c>
    </row>
    <row r="536" spans="1:2" ht="12.75">
      <c r="A536" s="5">
        <v>44963.55208333333</v>
      </c>
      <c r="B536" s="6">
        <v>-72.22412109375</v>
      </c>
    </row>
    <row r="537" spans="1:2" ht="12.75">
      <c r="A537" s="5">
        <v>44963.5625</v>
      </c>
      <c r="B537" s="6">
        <v>-73.9588241577148</v>
      </c>
    </row>
    <row r="538" spans="1:2" ht="12.75">
      <c r="A538" s="5">
        <v>44963.572916666664</v>
      </c>
      <c r="B538" s="6">
        <v>-66.775032043457</v>
      </c>
    </row>
    <row r="539" spans="1:2" ht="12.75">
      <c r="A539" s="5">
        <v>44963.58333333333</v>
      </c>
      <c r="B539" s="6">
        <v>-75.9056625366211</v>
      </c>
    </row>
    <row r="540" spans="1:2" ht="12.75">
      <c r="A540" s="5">
        <v>44963.59375</v>
      </c>
      <c r="B540" s="6">
        <v>-69.8553009033203</v>
      </c>
    </row>
    <row r="541" spans="1:2" ht="12.75">
      <c r="A541" s="5">
        <v>44963.604166666664</v>
      </c>
      <c r="B541" s="6">
        <v>-73.7947387695313</v>
      </c>
    </row>
    <row r="542" spans="1:2" ht="12.75">
      <c r="A542" s="5">
        <v>44963.61458333333</v>
      </c>
      <c r="B542" s="6">
        <v>-80.6388320922852</v>
      </c>
    </row>
    <row r="543" spans="1:2" ht="12.75">
      <c r="A543" s="5">
        <v>44963.625</v>
      </c>
      <c r="B543" s="6">
        <v>-91.2527694702148</v>
      </c>
    </row>
    <row r="544" spans="1:2" ht="12.75">
      <c r="A544" s="5">
        <v>44963.635416666664</v>
      </c>
      <c r="B544" s="6">
        <v>-82.6095352172852</v>
      </c>
    </row>
    <row r="545" spans="1:2" ht="12.75">
      <c r="A545" s="5">
        <v>44963.64583333333</v>
      </c>
      <c r="B545" s="6">
        <v>-84.1140975952148</v>
      </c>
    </row>
    <row r="546" spans="1:2" ht="12.75">
      <c r="A546" s="5">
        <v>44963.65625</v>
      </c>
      <c r="B546" s="6">
        <v>-87.5384140014648</v>
      </c>
    </row>
    <row r="547" spans="1:2" ht="12.75">
      <c r="A547" s="5">
        <v>44963.666666666664</v>
      </c>
      <c r="B547" s="6">
        <v>-106.095703125</v>
      </c>
    </row>
    <row r="548" spans="1:2" ht="12.75">
      <c r="A548" s="5">
        <v>44963.67708333333</v>
      </c>
      <c r="B548" s="6">
        <v>-82.6443710327148</v>
      </c>
    </row>
    <row r="549" spans="1:2" ht="12.75">
      <c r="A549" s="5">
        <v>44963.6875</v>
      </c>
      <c r="B549" s="6">
        <v>-75.3802108764648</v>
      </c>
    </row>
    <row r="550" spans="1:2" ht="12.75">
      <c r="A550" s="5">
        <v>44963.697916666664</v>
      </c>
      <c r="B550" s="6">
        <v>-79.67041015625</v>
      </c>
    </row>
    <row r="551" spans="1:2" ht="12.75">
      <c r="A551" s="5">
        <v>44963.70833333333</v>
      </c>
      <c r="B551" s="6">
        <v>-100.213539123535</v>
      </c>
    </row>
    <row r="552" spans="1:2" ht="12.75">
      <c r="A552" s="5">
        <v>44963.71875</v>
      </c>
      <c r="B552" s="6">
        <v>-103.463096618652</v>
      </c>
    </row>
    <row r="553" spans="1:2" ht="12.75">
      <c r="A553" s="5">
        <v>44963.729166666664</v>
      </c>
      <c r="B553" s="6">
        <v>-102.524856567383</v>
      </c>
    </row>
    <row r="554" spans="1:2" ht="12.75">
      <c r="A554" s="5">
        <v>44963.73958333333</v>
      </c>
      <c r="B554" s="6">
        <v>-116.507652282715</v>
      </c>
    </row>
    <row r="555" spans="1:2" ht="12.75">
      <c r="A555" s="5">
        <v>44963.75</v>
      </c>
      <c r="B555" s="6">
        <v>-126.437660217285</v>
      </c>
    </row>
    <row r="556" spans="1:2" ht="12.75">
      <c r="A556" s="5">
        <v>44963.760416666664</v>
      </c>
      <c r="B556" s="6">
        <v>-118.158912658691</v>
      </c>
    </row>
    <row r="557" spans="1:2" ht="12.75">
      <c r="A557" s="5">
        <v>44963.77083333333</v>
      </c>
      <c r="B557" s="6">
        <v>-121.269309997559</v>
      </c>
    </row>
    <row r="558" spans="1:2" ht="12.75">
      <c r="A558" s="5">
        <v>44963.78125</v>
      </c>
      <c r="B558" s="6">
        <v>-124.196655273438</v>
      </c>
    </row>
    <row r="559" spans="1:2" ht="12.75">
      <c r="A559" s="5">
        <v>44963.791666666664</v>
      </c>
      <c r="B559" s="6">
        <v>-130.849609375</v>
      </c>
    </row>
    <row r="560" spans="1:2" ht="12.75">
      <c r="A560" s="5">
        <v>44963.80208333333</v>
      </c>
      <c r="B560" s="6">
        <v>-113.505493164063</v>
      </c>
    </row>
    <row r="561" spans="1:2" ht="12.75">
      <c r="A561" s="5">
        <v>44963.8125</v>
      </c>
      <c r="B561" s="6">
        <v>-120.851722717285</v>
      </c>
    </row>
    <row r="562" spans="1:2" ht="12.75">
      <c r="A562" s="5">
        <v>44963.822916666664</v>
      </c>
      <c r="B562" s="6">
        <v>-134.16975402832</v>
      </c>
    </row>
    <row r="563" spans="1:2" ht="12.75">
      <c r="A563" s="5">
        <v>44963.83333333333</v>
      </c>
      <c r="B563" s="6">
        <v>-132.43132019043</v>
      </c>
    </row>
    <row r="564" spans="1:2" ht="12.75">
      <c r="A564" s="5">
        <v>44963.84375</v>
      </c>
      <c r="B564" s="6">
        <v>-126.728500366211</v>
      </c>
    </row>
    <row r="565" spans="1:2" ht="12.75">
      <c r="A565" s="5">
        <v>44963.854166666664</v>
      </c>
      <c r="B565" s="6">
        <v>-127.398941040039</v>
      </c>
    </row>
    <row r="566" spans="1:2" ht="12.75">
      <c r="A566" s="5">
        <v>44963.86458333333</v>
      </c>
      <c r="B566" s="6">
        <v>-131.863998413086</v>
      </c>
    </row>
    <row r="567" spans="1:2" ht="12.75">
      <c r="A567" s="5">
        <v>44963.875</v>
      </c>
      <c r="B567" s="6">
        <v>-130.798263549805</v>
      </c>
    </row>
    <row r="568" spans="1:2" ht="12.75">
      <c r="A568" s="5">
        <v>44963.885416666664</v>
      </c>
      <c r="B568" s="6">
        <v>-125.8740234375</v>
      </c>
    </row>
    <row r="569" spans="1:2" ht="12.75">
      <c r="A569" s="5">
        <v>44963.89583333333</v>
      </c>
      <c r="B569" s="6">
        <v>-125.286949157715</v>
      </c>
    </row>
    <row r="570" spans="1:2" ht="12.75">
      <c r="A570" s="5">
        <v>44963.90625</v>
      </c>
      <c r="B570" s="6">
        <v>-122.02685546875</v>
      </c>
    </row>
    <row r="571" spans="1:2" ht="12.75">
      <c r="A571" s="5">
        <v>44963.916666666664</v>
      </c>
      <c r="B571" s="6">
        <v>-111.548011779785</v>
      </c>
    </row>
    <row r="572" spans="1:2" ht="12.75">
      <c r="A572" s="5">
        <v>44963.92708333333</v>
      </c>
      <c r="B572" s="6">
        <v>-95.1689453125</v>
      </c>
    </row>
    <row r="573" spans="1:2" ht="12.75">
      <c r="A573" s="5">
        <v>44963.9375</v>
      </c>
      <c r="B573" s="6">
        <v>-93.0999374389648</v>
      </c>
    </row>
    <row r="574" spans="1:2" ht="12.75">
      <c r="A574" s="5">
        <v>44963.947916666664</v>
      </c>
      <c r="B574" s="6">
        <v>-97.4589691162109</v>
      </c>
    </row>
    <row r="575" spans="1:2" ht="12.75">
      <c r="A575" s="5">
        <v>44963.95833333333</v>
      </c>
      <c r="B575" s="6">
        <v>-94.6198043823242</v>
      </c>
    </row>
    <row r="576" spans="1:2" ht="12.75">
      <c r="A576" s="5">
        <v>44963.96875</v>
      </c>
      <c r="B576" s="6">
        <v>-83.2262344360352</v>
      </c>
    </row>
    <row r="577" spans="1:2" ht="12.75">
      <c r="A577" s="5">
        <v>44963.979166666664</v>
      </c>
      <c r="B577" s="6">
        <v>-79.9170989990234</v>
      </c>
    </row>
    <row r="578" spans="1:2" ht="12.75">
      <c r="A578" s="5">
        <v>44963.98958333333</v>
      </c>
      <c r="B578" s="6">
        <v>-81.5003814697266</v>
      </c>
    </row>
    <row r="579" spans="1:2" ht="12.75">
      <c r="A579" s="5">
        <v>44964</v>
      </c>
      <c r="B579" s="6">
        <v>-81.4007186889648</v>
      </c>
    </row>
    <row r="580" spans="1:2" ht="12.75">
      <c r="A580" s="5">
        <v>44964.010416666664</v>
      </c>
      <c r="B580" s="6">
        <v>-64.5432968139648</v>
      </c>
    </row>
    <row r="581" spans="1:2" ht="12.75">
      <c r="A581" s="5">
        <v>44964.02083333333</v>
      </c>
      <c r="B581" s="6">
        <v>-60.8449821472168</v>
      </c>
    </row>
    <row r="582" spans="1:2" ht="12.75">
      <c r="A582" s="5">
        <v>44964.03125</v>
      </c>
      <c r="B582" s="6">
        <v>-65.0565490722656</v>
      </c>
    </row>
    <row r="583" spans="1:2" ht="12.75">
      <c r="A583" s="5">
        <v>44964.041666666664</v>
      </c>
      <c r="B583" s="6">
        <v>-52.6813163757324</v>
      </c>
    </row>
    <row r="584" spans="1:2" ht="12.75">
      <c r="A584" s="5">
        <v>44964.05208333333</v>
      </c>
      <c r="B584" s="6">
        <v>-49.7078437805176</v>
      </c>
    </row>
    <row r="585" spans="1:2" ht="12.75">
      <c r="A585" s="5">
        <v>44964.0625</v>
      </c>
      <c r="B585" s="6">
        <v>-45.7115898132324</v>
      </c>
    </row>
    <row r="586" spans="1:2" ht="12.75">
      <c r="A586" s="5">
        <v>44964.072916666664</v>
      </c>
      <c r="B586" s="6">
        <v>-50.1474609375</v>
      </c>
    </row>
    <row r="587" spans="1:2" ht="12.75">
      <c r="A587" s="5">
        <v>44964.08333333333</v>
      </c>
      <c r="B587" s="6">
        <v>-50.002311706543</v>
      </c>
    </row>
    <row r="588" spans="1:2" ht="12.75">
      <c r="A588" s="5">
        <v>44964.09375</v>
      </c>
      <c r="B588" s="6">
        <v>-55.7182960510254</v>
      </c>
    </row>
    <row r="589" spans="1:2" ht="12.75">
      <c r="A589" s="5">
        <v>44964.104166666664</v>
      </c>
      <c r="B589" s="6">
        <v>-54.9605407714844</v>
      </c>
    </row>
    <row r="590" spans="1:2" ht="12.75">
      <c r="A590" s="5">
        <v>44964.11458333333</v>
      </c>
      <c r="B590" s="6">
        <v>-55.0870780944824</v>
      </c>
    </row>
    <row r="591" spans="1:2" ht="12.75">
      <c r="A591" s="5">
        <v>44964.125</v>
      </c>
      <c r="B591" s="6">
        <v>-58.216796875</v>
      </c>
    </row>
    <row r="592" spans="1:2" ht="12.75">
      <c r="A592" s="5">
        <v>44964.135416666664</v>
      </c>
      <c r="B592" s="6">
        <v>-60.225284576416</v>
      </c>
    </row>
    <row r="593" spans="1:2" ht="12.75">
      <c r="A593" s="5">
        <v>44964.14583333333</v>
      </c>
      <c r="B593" s="6">
        <v>-61.9685554504395</v>
      </c>
    </row>
    <row r="594" spans="1:2" ht="12.75">
      <c r="A594" s="5">
        <v>44964.15625</v>
      </c>
      <c r="B594" s="6">
        <v>-64.0208435058594</v>
      </c>
    </row>
    <row r="595" spans="1:2" ht="12.75">
      <c r="A595" s="5">
        <v>44964.166666666664</v>
      </c>
      <c r="B595" s="6">
        <v>-59.6717109680176</v>
      </c>
    </row>
    <row r="596" spans="1:2" ht="12.75">
      <c r="A596" s="5">
        <v>44964.17708333333</v>
      </c>
      <c r="B596" s="6">
        <v>-65.2089309692383</v>
      </c>
    </row>
    <row r="597" spans="1:2" ht="12.75">
      <c r="A597" s="5">
        <v>44964.1875</v>
      </c>
      <c r="B597" s="6">
        <v>-67.1340637207031</v>
      </c>
    </row>
    <row r="598" spans="1:2" ht="12.75">
      <c r="A598" s="5">
        <v>44964.197916666664</v>
      </c>
      <c r="B598" s="6">
        <v>-65.5061264038086</v>
      </c>
    </row>
    <row r="599" spans="1:2" ht="12.75">
      <c r="A599" s="5">
        <v>44964.20833333333</v>
      </c>
      <c r="B599" s="6">
        <v>-59.32080078125</v>
      </c>
    </row>
    <row r="600" spans="1:2" ht="12.75">
      <c r="A600" s="5">
        <v>44964.21875</v>
      </c>
      <c r="B600" s="6">
        <v>-66.8411483764648</v>
      </c>
    </row>
    <row r="601" spans="1:2" ht="12.75">
      <c r="A601" s="5">
        <v>44964.229166666664</v>
      </c>
      <c r="B601" s="6">
        <v>-77.6816635131836</v>
      </c>
    </row>
    <row r="602" spans="1:2" ht="12.75">
      <c r="A602" s="5">
        <v>44964.23958333333</v>
      </c>
      <c r="B602" s="6">
        <v>-76.5278091430664</v>
      </c>
    </row>
    <row r="603" spans="1:2" ht="12.75">
      <c r="A603" s="5">
        <v>44964.25</v>
      </c>
      <c r="B603" s="6">
        <v>-73.3512344360352</v>
      </c>
    </row>
    <row r="604" spans="1:2" ht="12.75">
      <c r="A604" s="5">
        <v>44964.260416666664</v>
      </c>
      <c r="B604" s="6">
        <v>-79.7682266235352</v>
      </c>
    </row>
    <row r="605" spans="1:2" ht="12.75">
      <c r="A605" s="5">
        <v>44964.27083333333</v>
      </c>
      <c r="B605" s="6">
        <v>-84.0004119873047</v>
      </c>
    </row>
    <row r="606" spans="1:2" ht="12.75">
      <c r="A606" s="5">
        <v>44964.28125</v>
      </c>
      <c r="B606" s="6">
        <v>-78.2267990112305</v>
      </c>
    </row>
    <row r="607" spans="1:2" ht="12.75">
      <c r="A607" s="5">
        <v>44964.291666666664</v>
      </c>
      <c r="B607" s="6">
        <v>-69.1531600952148</v>
      </c>
    </row>
    <row r="608" spans="1:2" ht="12.75">
      <c r="A608" s="5">
        <v>44964.30208333333</v>
      </c>
      <c r="B608" s="6">
        <v>-60.767578125</v>
      </c>
    </row>
    <row r="609" spans="1:2" ht="12.75">
      <c r="A609" s="5">
        <v>44964.3125</v>
      </c>
      <c r="B609" s="6">
        <v>-38.3040351867676</v>
      </c>
    </row>
    <row r="610" spans="1:2" ht="12.75">
      <c r="A610" s="5">
        <v>44964.322916666664</v>
      </c>
      <c r="B610" s="6">
        <v>-3.74007153511047</v>
      </c>
    </row>
    <row r="611" spans="1:2" ht="12.75">
      <c r="A611" s="5">
        <v>44964.33333333333</v>
      </c>
      <c r="B611" s="6">
        <v>24.3712558746338</v>
      </c>
    </row>
    <row r="612" spans="1:2" ht="12.75">
      <c r="A612" s="5">
        <v>44964.34375</v>
      </c>
      <c r="B612" s="6">
        <v>33.39892578125</v>
      </c>
    </row>
    <row r="613" spans="1:2" ht="12.75">
      <c r="A613" s="5">
        <v>44964.354166666664</v>
      </c>
      <c r="B613" s="6">
        <v>55.8733711242676</v>
      </c>
    </row>
    <row r="614" spans="1:2" ht="12.75">
      <c r="A614" s="5">
        <v>44964.36458333333</v>
      </c>
      <c r="B614" s="6">
        <v>53.1048164367676</v>
      </c>
    </row>
    <row r="615" spans="1:2" ht="12.75">
      <c r="A615" s="5">
        <v>44964.375</v>
      </c>
      <c r="B615" s="6">
        <v>45.2452812194824</v>
      </c>
    </row>
    <row r="616" spans="1:2" ht="12.75">
      <c r="A616" s="5">
        <v>44964.385416666664</v>
      </c>
      <c r="B616" s="6">
        <v>59.4417304992676</v>
      </c>
    </row>
    <row r="617" spans="1:2" ht="12.75">
      <c r="A617" s="5">
        <v>44964.39583333333</v>
      </c>
      <c r="B617" s="6">
        <v>73.2708358764648</v>
      </c>
    </row>
    <row r="618" spans="1:2" ht="12.75">
      <c r="A618" s="5">
        <v>44964.40625</v>
      </c>
      <c r="B618" s="6">
        <v>74.5929336547852</v>
      </c>
    </row>
    <row r="619" spans="1:2" ht="12.75">
      <c r="A619" s="5">
        <v>44964.416666666664</v>
      </c>
      <c r="B619" s="6">
        <v>82.3468399047852</v>
      </c>
    </row>
    <row r="620" spans="1:2" ht="12.75">
      <c r="A620" s="5">
        <v>44964.42708333333</v>
      </c>
      <c r="B620" s="6">
        <v>66.50830078125</v>
      </c>
    </row>
    <row r="621" spans="1:2" ht="12.75">
      <c r="A621" s="5">
        <v>44964.4375</v>
      </c>
      <c r="B621" s="6">
        <v>59.9446601867676</v>
      </c>
    </row>
    <row r="622" spans="1:2" ht="12.75">
      <c r="A622" s="5">
        <v>44964.447916666664</v>
      </c>
      <c r="B622" s="6">
        <v>56.7071952819824</v>
      </c>
    </row>
    <row r="623" spans="1:2" ht="12.75">
      <c r="A623" s="5">
        <v>44964.45833333333</v>
      </c>
      <c r="B623" s="6">
        <v>55.076171875</v>
      </c>
    </row>
    <row r="624" spans="1:2" ht="12.75">
      <c r="A624" s="5">
        <v>44964.46875</v>
      </c>
      <c r="B624" s="6">
        <v>61.174976348877</v>
      </c>
    </row>
    <row r="625" spans="1:2" ht="12.75">
      <c r="A625" s="5">
        <v>44964.479166666664</v>
      </c>
      <c r="B625" s="6">
        <v>42.239574432373</v>
      </c>
    </row>
    <row r="626" spans="1:2" ht="12.75">
      <c r="A626" s="5">
        <v>44964.48958333333</v>
      </c>
      <c r="B626" s="6">
        <v>37.3450508117676</v>
      </c>
    </row>
    <row r="627" spans="1:2" ht="12.75">
      <c r="A627" s="5">
        <v>44964.5</v>
      </c>
      <c r="B627" s="6">
        <v>60.0057334899902</v>
      </c>
    </row>
    <row r="628" spans="1:2" ht="12.75">
      <c r="A628" s="5">
        <v>44964.510416666664</v>
      </c>
      <c r="B628" s="6">
        <v>58.6636085510254</v>
      </c>
    </row>
    <row r="629" spans="1:2" ht="12.75">
      <c r="A629" s="5">
        <v>44964.52083333333</v>
      </c>
      <c r="B629" s="6">
        <v>40.2756423950195</v>
      </c>
    </row>
    <row r="630" spans="1:2" ht="12.75">
      <c r="A630" s="5">
        <v>44964.53125</v>
      </c>
      <c r="B630" s="6">
        <v>54.5694999694824</v>
      </c>
    </row>
    <row r="631" spans="1:2" ht="12.75">
      <c r="A631" s="5">
        <v>44964.541666666664</v>
      </c>
      <c r="B631" s="6">
        <v>79.8160781860352</v>
      </c>
    </row>
    <row r="632" spans="1:2" ht="12.75">
      <c r="A632" s="5">
        <v>44964.55208333333</v>
      </c>
      <c r="B632" s="6">
        <v>62.5462226867676</v>
      </c>
    </row>
    <row r="633" spans="1:2" ht="12.75">
      <c r="A633" s="5">
        <v>44964.5625</v>
      </c>
      <c r="B633" s="6">
        <v>41.9500312805176</v>
      </c>
    </row>
    <row r="634" spans="1:2" ht="12.75">
      <c r="A634" s="5">
        <v>44964.572916666664</v>
      </c>
      <c r="B634" s="6">
        <v>46.7285537719727</v>
      </c>
    </row>
    <row r="635" spans="1:2" ht="12.75">
      <c r="A635" s="5">
        <v>44964.58333333333</v>
      </c>
      <c r="B635" s="6">
        <v>39.2081336975098</v>
      </c>
    </row>
    <row r="636" spans="1:2" ht="12.75">
      <c r="A636" s="5">
        <v>44964.59375</v>
      </c>
      <c r="B636" s="6">
        <v>24.0203456878662</v>
      </c>
    </row>
    <row r="637" spans="1:2" ht="12.75">
      <c r="A637" s="5">
        <v>44964.604166666664</v>
      </c>
      <c r="B637" s="6">
        <v>23.1534824371338</v>
      </c>
    </row>
    <row r="638" spans="1:2" ht="12.75">
      <c r="A638" s="5">
        <v>44964.61458333333</v>
      </c>
      <c r="B638" s="6">
        <v>7.564453125</v>
      </c>
    </row>
    <row r="639" spans="1:2" ht="12.75">
      <c r="A639" s="5">
        <v>44964.625</v>
      </c>
      <c r="B639" s="6">
        <v>-0.367722272872925</v>
      </c>
    </row>
    <row r="640" spans="1:2" ht="12.75">
      <c r="A640" s="5">
        <v>44964.635416666664</v>
      </c>
      <c r="B640" s="6">
        <v>4.9644021987915</v>
      </c>
    </row>
    <row r="641" spans="1:2" ht="12.75">
      <c r="A641" s="5">
        <v>44964.64583333333</v>
      </c>
      <c r="B641" s="6">
        <v>-16.8512363433838</v>
      </c>
    </row>
    <row r="642" spans="1:2" ht="12.75">
      <c r="A642" s="5">
        <v>44964.65625</v>
      </c>
      <c r="B642" s="6">
        <v>-35.8492851257324</v>
      </c>
    </row>
    <row r="643" spans="1:2" ht="12.75">
      <c r="A643" s="5">
        <v>44964.666666666664</v>
      </c>
      <c r="B643" s="6">
        <v>-64.9879531860352</v>
      </c>
    </row>
    <row r="644" spans="1:2" ht="12.75">
      <c r="A644" s="5">
        <v>44964.67708333333</v>
      </c>
      <c r="B644" s="6">
        <v>-59.4210624694824</v>
      </c>
    </row>
    <row r="645" spans="1:2" ht="12.75">
      <c r="A645" s="5">
        <v>44964.6875</v>
      </c>
      <c r="B645" s="6">
        <v>-75.630859375</v>
      </c>
    </row>
    <row r="646" spans="1:2" ht="12.75">
      <c r="A646" s="5">
        <v>44964.697916666664</v>
      </c>
      <c r="B646" s="6">
        <v>-84.4256210327148</v>
      </c>
    </row>
    <row r="647" spans="1:2" ht="12.75">
      <c r="A647" s="5">
        <v>44964.70833333333</v>
      </c>
      <c r="B647" s="6">
        <v>-96.49169921875</v>
      </c>
    </row>
    <row r="648" spans="1:2" ht="12.75">
      <c r="A648" s="5">
        <v>44964.71875</v>
      </c>
      <c r="B648" s="6">
        <v>-84.3771209716797</v>
      </c>
    </row>
    <row r="649" spans="1:2" ht="12.75">
      <c r="A649" s="5">
        <v>44964.729166666664</v>
      </c>
      <c r="B649" s="6">
        <v>-87.4314804077148</v>
      </c>
    </row>
    <row r="650" spans="1:2" ht="12.75">
      <c r="A650" s="5">
        <v>44964.73958333333</v>
      </c>
      <c r="B650" s="6">
        <v>-95.82666015625</v>
      </c>
    </row>
    <row r="651" spans="1:2" ht="12.75">
      <c r="A651" s="5">
        <v>44964.75</v>
      </c>
      <c r="B651" s="6">
        <v>-101.73681640625</v>
      </c>
    </row>
    <row r="652" spans="1:2" ht="12.75">
      <c r="A652" s="5">
        <v>44964.760416666664</v>
      </c>
      <c r="B652" s="6">
        <v>-91.8929061889648</v>
      </c>
    </row>
    <row r="653" spans="1:2" ht="12.75">
      <c r="A653" s="5">
        <v>44964.77083333333</v>
      </c>
      <c r="B653" s="6">
        <v>-93.1792068481445</v>
      </c>
    </row>
    <row r="654" spans="1:2" ht="12.75">
      <c r="A654" s="5">
        <v>44964.78125</v>
      </c>
      <c r="B654" s="6">
        <v>-98.7158203125</v>
      </c>
    </row>
    <row r="655" spans="1:2" ht="12.75">
      <c r="A655" s="5">
        <v>44964.791666666664</v>
      </c>
      <c r="B655" s="6">
        <v>-102.08088684082</v>
      </c>
    </row>
    <row r="656" spans="1:2" ht="12.75">
      <c r="A656" s="5">
        <v>44964.80208333333</v>
      </c>
      <c r="B656" s="6">
        <v>-95.0686874389648</v>
      </c>
    </row>
    <row r="657" spans="1:2" ht="12.75">
      <c r="A657" s="5">
        <v>44964.8125</v>
      </c>
      <c r="B657" s="6">
        <v>-99.7402801513672</v>
      </c>
    </row>
    <row r="658" spans="1:2" ht="12.75">
      <c r="A658" s="5">
        <v>44964.822916666664</v>
      </c>
      <c r="B658" s="6">
        <v>-102.400512695313</v>
      </c>
    </row>
    <row r="659" spans="1:2" ht="12.75">
      <c r="A659" s="5">
        <v>44964.83333333333</v>
      </c>
      <c r="B659" s="6">
        <v>-101.634216308594</v>
      </c>
    </row>
    <row r="660" spans="1:2" ht="12.75">
      <c r="A660" s="5">
        <v>44964.84375</v>
      </c>
      <c r="B660" s="6">
        <v>-90.7754516601563</v>
      </c>
    </row>
    <row r="661" spans="1:2" ht="12.75">
      <c r="A661" s="5">
        <v>44964.854166666664</v>
      </c>
      <c r="B661" s="6">
        <v>-85.7496719360352</v>
      </c>
    </row>
    <row r="662" spans="1:2" ht="12.75">
      <c r="A662" s="5">
        <v>44964.86458333333</v>
      </c>
      <c r="B662" s="6">
        <v>-88.4793319702148</v>
      </c>
    </row>
    <row r="663" spans="1:2" ht="12.75">
      <c r="A663" s="5">
        <v>44964.875</v>
      </c>
      <c r="B663" s="6">
        <v>-90.63623046875</v>
      </c>
    </row>
    <row r="664" spans="1:2" ht="12.75">
      <c r="A664" s="5">
        <v>44964.885416666664</v>
      </c>
      <c r="B664" s="6">
        <v>-91.5335311889648</v>
      </c>
    </row>
    <row r="665" spans="1:2" ht="12.75">
      <c r="A665" s="5">
        <v>44964.89583333333</v>
      </c>
      <c r="B665" s="6">
        <v>-91.8281631469727</v>
      </c>
    </row>
    <row r="666" spans="1:2" ht="12.75">
      <c r="A666" s="5">
        <v>44964.90625</v>
      </c>
      <c r="B666" s="6">
        <v>-87.4755477905273</v>
      </c>
    </row>
    <row r="667" spans="1:2" ht="12.75">
      <c r="A667" s="5">
        <v>44964.916666666664</v>
      </c>
      <c r="B667" s="6">
        <v>-81.0848083496094</v>
      </c>
    </row>
    <row r="668" spans="1:2" ht="12.75">
      <c r="A668" s="5">
        <v>44964.92708333333</v>
      </c>
      <c r="B668" s="6">
        <v>-78.9423675537109</v>
      </c>
    </row>
    <row r="669" spans="1:2" ht="12.75">
      <c r="A669" s="5">
        <v>44964.9375</v>
      </c>
      <c r="B669" s="6">
        <v>-71.6984024047852</v>
      </c>
    </row>
    <row r="670" spans="1:2" ht="12.75">
      <c r="A670" s="5">
        <v>44964.947916666664</v>
      </c>
      <c r="B670" s="6">
        <v>-70.22705078125</v>
      </c>
    </row>
    <row r="671" spans="1:2" ht="12.75">
      <c r="A671" s="5">
        <v>44964.95833333333</v>
      </c>
      <c r="B671" s="6">
        <v>-65.3629531860352</v>
      </c>
    </row>
    <row r="672" spans="1:2" ht="12.75">
      <c r="A672" s="5">
        <v>44964.96875</v>
      </c>
      <c r="B672" s="6">
        <v>-60.85107421875</v>
      </c>
    </row>
    <row r="673" spans="1:2" ht="12.75">
      <c r="A673" s="5">
        <v>44964.979166666664</v>
      </c>
      <c r="B673" s="6">
        <v>-57.2171211242676</v>
      </c>
    </row>
    <row r="674" spans="1:2" ht="12.75">
      <c r="A674" s="5">
        <v>44964.98958333333</v>
      </c>
      <c r="B674" s="6">
        <v>-62.2662773132324</v>
      </c>
    </row>
    <row r="675" spans="1:2" ht="12.75">
      <c r="A675" s="5">
        <v>44965</v>
      </c>
      <c r="B675" s="6">
        <v>-78.1765975952148</v>
      </c>
    </row>
    <row r="676" spans="1:2" ht="12.75">
      <c r="A676" s="5">
        <v>44965.010416666664</v>
      </c>
      <c r="B676" s="6">
        <v>-83.5068359375</v>
      </c>
    </row>
    <row r="677" spans="1:2" ht="12.75">
      <c r="A677" s="5">
        <v>44965.02083333333</v>
      </c>
      <c r="B677" s="6">
        <v>-87.0169219970703</v>
      </c>
    </row>
    <row r="678" spans="1:2" ht="12.75">
      <c r="A678" s="5">
        <v>44965.03125</v>
      </c>
      <c r="B678" s="6">
        <v>-88.8336563110352</v>
      </c>
    </row>
    <row r="679" spans="1:2" ht="12.75">
      <c r="A679" s="5">
        <v>44965.041666666664</v>
      </c>
      <c r="B679" s="6">
        <v>-90.4212265014648</v>
      </c>
    </row>
    <row r="680" spans="1:2" ht="12.75">
      <c r="A680" s="5">
        <v>44965.05208333333</v>
      </c>
      <c r="B680" s="6">
        <v>-91.740234375</v>
      </c>
    </row>
    <row r="681" spans="1:2" ht="12.75">
      <c r="A681" s="5">
        <v>44965.0625</v>
      </c>
      <c r="B681" s="6">
        <v>-95.2141952514648</v>
      </c>
    </row>
    <row r="682" spans="1:2" ht="12.75">
      <c r="A682" s="5">
        <v>44965.072916666664</v>
      </c>
      <c r="B682" s="6">
        <v>-93.7563552856445</v>
      </c>
    </row>
    <row r="683" spans="1:2" ht="12.75">
      <c r="A683" s="5">
        <v>44965.08333333333</v>
      </c>
      <c r="B683" s="6">
        <v>-89.8349533081055</v>
      </c>
    </row>
    <row r="684" spans="1:2" ht="12.75">
      <c r="A684" s="5">
        <v>44965.09375</v>
      </c>
      <c r="B684" s="6">
        <v>-81.4456405639648</v>
      </c>
    </row>
    <row r="685" spans="1:2" ht="12.75">
      <c r="A685" s="5">
        <v>44965.104166666664</v>
      </c>
      <c r="B685" s="6">
        <v>-78.208984375</v>
      </c>
    </row>
    <row r="686" spans="1:2" ht="12.75">
      <c r="A686" s="5">
        <v>44965.11458333333</v>
      </c>
      <c r="B686" s="6">
        <v>-80.2120742797852</v>
      </c>
    </row>
    <row r="687" spans="1:2" ht="12.75">
      <c r="A687" s="5">
        <v>44965.125</v>
      </c>
      <c r="B687" s="6">
        <v>-81.3987655639648</v>
      </c>
    </row>
    <row r="688" spans="1:2" ht="12.75">
      <c r="A688" s="5">
        <v>44965.135416666664</v>
      </c>
      <c r="B688" s="6">
        <v>-80.0589752197266</v>
      </c>
    </row>
    <row r="689" spans="1:2" ht="12.75">
      <c r="A689" s="5">
        <v>44965.14583333333</v>
      </c>
      <c r="B689" s="6">
        <v>-67.8801040649414</v>
      </c>
    </row>
    <row r="690" spans="1:2" ht="12.75">
      <c r="A690" s="5">
        <v>44965.15625</v>
      </c>
      <c r="B690" s="6">
        <v>-58.709846496582</v>
      </c>
    </row>
    <row r="691" spans="1:2" ht="12.75">
      <c r="A691" s="5">
        <v>44965.166666666664</v>
      </c>
      <c r="B691" s="6">
        <v>-58.5999336242676</v>
      </c>
    </row>
    <row r="692" spans="1:2" ht="12.75">
      <c r="A692" s="5">
        <v>44965.17708333333</v>
      </c>
      <c r="B692" s="6">
        <v>-70.4384765625</v>
      </c>
    </row>
    <row r="693" spans="1:2" ht="12.75">
      <c r="A693" s="5">
        <v>44965.1875</v>
      </c>
      <c r="B693" s="6">
        <v>-75.9703750610352</v>
      </c>
    </row>
    <row r="694" spans="1:2" ht="12.75">
      <c r="A694" s="5">
        <v>44965.197916666664</v>
      </c>
      <c r="B694" s="6">
        <v>-73.54296875</v>
      </c>
    </row>
    <row r="695" spans="1:2" ht="12.75">
      <c r="A695" s="5">
        <v>44965.20833333333</v>
      </c>
      <c r="B695" s="6">
        <v>-68.1808242797852</v>
      </c>
    </row>
    <row r="696" spans="1:2" ht="12.75">
      <c r="A696" s="5">
        <v>44965.21875</v>
      </c>
      <c r="B696" s="6">
        <v>-82.8779296875</v>
      </c>
    </row>
    <row r="697" spans="1:2" ht="12.75">
      <c r="A697" s="5">
        <v>44965.229166666664</v>
      </c>
      <c r="B697" s="6">
        <v>-84.8606796264648</v>
      </c>
    </row>
    <row r="698" spans="1:2" ht="12.75">
      <c r="A698" s="5">
        <v>44965.23958333333</v>
      </c>
      <c r="B698" s="6">
        <v>-82.20654296875</v>
      </c>
    </row>
    <row r="699" spans="1:2" ht="12.75">
      <c r="A699" s="5">
        <v>44965.25</v>
      </c>
      <c r="B699" s="6">
        <v>-92.10400390625</v>
      </c>
    </row>
    <row r="700" spans="1:2" ht="12.75">
      <c r="A700" s="5">
        <v>44965.260416666664</v>
      </c>
      <c r="B700" s="6">
        <v>-112.6142578125</v>
      </c>
    </row>
    <row r="701" spans="1:2" ht="12.75">
      <c r="A701" s="5">
        <v>44965.27083333333</v>
      </c>
      <c r="B701" s="6">
        <v>-119.430503845215</v>
      </c>
    </row>
    <row r="702" spans="1:2" ht="12.75">
      <c r="A702" s="5">
        <v>44965.28125</v>
      </c>
      <c r="B702" s="6">
        <v>-116.206703186035</v>
      </c>
    </row>
    <row r="703" spans="1:2" ht="12.75">
      <c r="A703" s="5">
        <v>44965.291666666664</v>
      </c>
      <c r="B703" s="6">
        <v>-100.582359313965</v>
      </c>
    </row>
    <row r="704" spans="1:2" ht="12.75">
      <c r="A704" s="5">
        <v>44965.30208333333</v>
      </c>
      <c r="B704" s="6">
        <v>-85.26025390625</v>
      </c>
    </row>
    <row r="705" spans="1:2" ht="12.75">
      <c r="A705" s="5">
        <v>44965.3125</v>
      </c>
      <c r="B705" s="6">
        <v>-59.46923828125</v>
      </c>
    </row>
    <row r="706" spans="1:2" ht="12.75">
      <c r="A706" s="5">
        <v>44965.322916666664</v>
      </c>
      <c r="B706" s="6">
        <v>-33.814453125</v>
      </c>
    </row>
    <row r="707" spans="1:2" ht="12.75">
      <c r="A707" s="5">
        <v>44965.33333333333</v>
      </c>
      <c r="B707" s="6">
        <v>-18.8771152496338</v>
      </c>
    </row>
    <row r="708" spans="1:2" ht="12.75">
      <c r="A708" s="5">
        <v>44965.34375</v>
      </c>
      <c r="B708" s="6">
        <v>-28.72509765625</v>
      </c>
    </row>
    <row r="709" spans="1:2" ht="12.75">
      <c r="A709" s="5">
        <v>44965.354166666664</v>
      </c>
      <c r="B709" s="6">
        <v>-14.6822919845581</v>
      </c>
    </row>
    <row r="710" spans="1:2" ht="12.75">
      <c r="A710" s="5">
        <v>44965.36458333333</v>
      </c>
      <c r="B710" s="6">
        <v>2.71728515625</v>
      </c>
    </row>
    <row r="711" spans="1:2" ht="12.75">
      <c r="A711" s="5">
        <v>44965.375</v>
      </c>
      <c r="B711" s="6">
        <v>1.34163415431976</v>
      </c>
    </row>
    <row r="712" spans="1:2" ht="12.75">
      <c r="A712" s="5">
        <v>44965.385416666664</v>
      </c>
      <c r="B712" s="6">
        <v>35.7063789367676</v>
      </c>
    </row>
    <row r="713" spans="1:2" ht="12.75">
      <c r="A713" s="5">
        <v>44965.39583333333</v>
      </c>
      <c r="B713" s="6">
        <v>54.6389122009277</v>
      </c>
    </row>
    <row r="714" spans="1:2" ht="12.75">
      <c r="A714" s="5">
        <v>44965.40625</v>
      </c>
      <c r="B714" s="6">
        <v>65.5450820922852</v>
      </c>
    </row>
    <row r="715" spans="1:2" ht="12.75">
      <c r="A715" s="5">
        <v>44965.416666666664</v>
      </c>
      <c r="B715" s="6">
        <v>64.5244140625</v>
      </c>
    </row>
    <row r="716" spans="1:2" ht="12.75">
      <c r="A716" s="5">
        <v>44965.42708333333</v>
      </c>
      <c r="B716" s="6">
        <v>77.8971328735352</v>
      </c>
    </row>
    <row r="717" spans="1:2" ht="12.75">
      <c r="A717" s="5">
        <v>44965.4375</v>
      </c>
      <c r="B717" s="6">
        <v>80.5508193969727</v>
      </c>
    </row>
    <row r="718" spans="1:2" ht="12.75">
      <c r="A718" s="5">
        <v>44965.447916666664</v>
      </c>
      <c r="B718" s="6">
        <v>56.5133476257324</v>
      </c>
    </row>
    <row r="719" spans="1:2" ht="12.75">
      <c r="A719" s="5">
        <v>44965.45833333333</v>
      </c>
      <c r="B719" s="6">
        <v>52.9816856384277</v>
      </c>
    </row>
    <row r="720" spans="1:2" ht="12.75">
      <c r="A720" s="5">
        <v>44965.46875</v>
      </c>
      <c r="B720" s="6">
        <v>49.71142578125</v>
      </c>
    </row>
    <row r="721" spans="1:2" ht="12.75">
      <c r="A721" s="5">
        <v>44965.479166666664</v>
      </c>
      <c r="B721" s="6">
        <v>49.1729125976563</v>
      </c>
    </row>
    <row r="722" spans="1:2" ht="12.75">
      <c r="A722" s="5">
        <v>44965.48958333333</v>
      </c>
      <c r="B722" s="6">
        <v>51.9897117614746</v>
      </c>
    </row>
    <row r="723" spans="1:2" ht="12.75">
      <c r="A723" s="5">
        <v>44965.5</v>
      </c>
      <c r="B723" s="6">
        <v>54.9267921447754</v>
      </c>
    </row>
    <row r="724" spans="1:2" ht="12.75">
      <c r="A724" s="5">
        <v>44965.510416666664</v>
      </c>
      <c r="B724" s="6">
        <v>68.8811798095703</v>
      </c>
    </row>
    <row r="725" spans="1:2" ht="12.75">
      <c r="A725" s="5">
        <v>44965.52083333333</v>
      </c>
      <c r="B725" s="6">
        <v>74.6604309082031</v>
      </c>
    </row>
    <row r="726" spans="1:2" ht="12.75">
      <c r="A726" s="5">
        <v>44965.53125</v>
      </c>
      <c r="B726" s="6">
        <v>84.5564804077148</v>
      </c>
    </row>
    <row r="727" spans="1:2" ht="12.75">
      <c r="A727" s="5">
        <v>44965.541666666664</v>
      </c>
      <c r="B727" s="6">
        <v>80.5286483764648</v>
      </c>
    </row>
    <row r="728" spans="1:2" ht="12.75">
      <c r="A728" s="5">
        <v>44965.55208333333</v>
      </c>
      <c r="B728" s="6">
        <v>73.48828125</v>
      </c>
    </row>
    <row r="729" spans="1:2" ht="12.75">
      <c r="A729" s="5">
        <v>44965.5625</v>
      </c>
      <c r="B729" s="6">
        <v>77.1227188110352</v>
      </c>
    </row>
    <row r="730" spans="1:2" ht="12.75">
      <c r="A730" s="5">
        <v>44965.572916666664</v>
      </c>
      <c r="B730" s="6">
        <v>68.7825546264648</v>
      </c>
    </row>
    <row r="731" spans="1:2" ht="12.75">
      <c r="A731" s="5">
        <v>44965.58333333333</v>
      </c>
      <c r="B731" s="6">
        <v>62.2587776184082</v>
      </c>
    </row>
    <row r="732" spans="1:2" ht="12.75">
      <c r="A732" s="5">
        <v>44965.59375</v>
      </c>
      <c r="B732" s="6">
        <v>68.0034790039063</v>
      </c>
    </row>
    <row r="733" spans="1:2" ht="12.75">
      <c r="A733" s="5">
        <v>44965.604166666664</v>
      </c>
      <c r="B733" s="6">
        <v>66.3310012817383</v>
      </c>
    </row>
    <row r="734" spans="1:2" ht="12.75">
      <c r="A734" s="5">
        <v>44965.61458333333</v>
      </c>
      <c r="B734" s="6">
        <v>74.2042617797852</v>
      </c>
    </row>
    <row r="735" spans="1:2" ht="12.75">
      <c r="A735" s="5">
        <v>44965.625</v>
      </c>
      <c r="B735" s="6">
        <v>79.0079727172852</v>
      </c>
    </row>
    <row r="736" spans="1:2" ht="12.75">
      <c r="A736" s="5">
        <v>44965.635416666664</v>
      </c>
      <c r="B736" s="6">
        <v>68.1471328735352</v>
      </c>
    </row>
    <row r="737" spans="1:2" ht="12.75">
      <c r="A737" s="5">
        <v>44965.64583333333</v>
      </c>
      <c r="B737" s="6">
        <v>63.6577186584473</v>
      </c>
    </row>
    <row r="738" spans="1:2" ht="12.75">
      <c r="A738" s="5">
        <v>44965.65625</v>
      </c>
      <c r="B738" s="6">
        <v>35.5453605651855</v>
      </c>
    </row>
    <row r="739" spans="1:2" ht="12.75">
      <c r="A739" s="5">
        <v>44965.666666666664</v>
      </c>
      <c r="B739" s="6">
        <v>23.7189598083496</v>
      </c>
    </row>
    <row r="740" spans="1:2" ht="12.75">
      <c r="A740" s="5">
        <v>44965.67708333333</v>
      </c>
      <c r="B740" s="6">
        <v>22.2667636871338</v>
      </c>
    </row>
    <row r="741" spans="1:2" ht="12.75">
      <c r="A741" s="5">
        <v>44965.6875</v>
      </c>
      <c r="B741" s="6">
        <v>-7.27555322647095</v>
      </c>
    </row>
    <row r="742" spans="1:2" ht="12.75">
      <c r="A742" s="5">
        <v>44965.697916666664</v>
      </c>
      <c r="B742" s="6">
        <v>-31.15478515625</v>
      </c>
    </row>
    <row r="743" spans="1:2" ht="12.75">
      <c r="A743" s="5">
        <v>44965.70833333333</v>
      </c>
      <c r="B743" s="6">
        <v>-60.5690116882324</v>
      </c>
    </row>
    <row r="744" spans="1:2" ht="12.75">
      <c r="A744" s="5">
        <v>44965.71875</v>
      </c>
      <c r="B744" s="6">
        <v>-49.5245780944824</v>
      </c>
    </row>
    <row r="745" spans="1:2" ht="12.75">
      <c r="A745" s="5">
        <v>44965.729166666664</v>
      </c>
      <c r="B745" s="6">
        <v>-39.7443962097168</v>
      </c>
    </row>
    <row r="746" spans="1:2" ht="12.75">
      <c r="A746" s="5">
        <v>44965.73958333333</v>
      </c>
      <c r="B746" s="6">
        <v>-48.4570045471191</v>
      </c>
    </row>
    <row r="747" spans="1:2" ht="12.75">
      <c r="A747" s="5">
        <v>44965.75</v>
      </c>
      <c r="B747" s="6">
        <v>-49.9608726501465</v>
      </c>
    </row>
    <row r="748" spans="1:2" ht="12.75">
      <c r="A748" s="5">
        <v>44965.760416666664</v>
      </c>
      <c r="B748" s="6">
        <v>-36.8006172180176</v>
      </c>
    </row>
    <row r="749" spans="1:2" ht="12.75">
      <c r="A749" s="5">
        <v>44965.77083333333</v>
      </c>
      <c r="B749" s="6">
        <v>-40.634765625</v>
      </c>
    </row>
    <row r="750" spans="1:2" ht="12.75">
      <c r="A750" s="5">
        <v>44965.78125</v>
      </c>
      <c r="B750" s="6">
        <v>-52.8919258117676</v>
      </c>
    </row>
    <row r="751" spans="1:2" ht="12.75">
      <c r="A751" s="5">
        <v>44965.791666666664</v>
      </c>
      <c r="B751" s="6">
        <v>-43.0621795654297</v>
      </c>
    </row>
    <row r="752" spans="1:2" ht="12.75">
      <c r="A752" s="5">
        <v>44965.80208333333</v>
      </c>
      <c r="B752" s="6">
        <v>-38.1233673095703</v>
      </c>
    </row>
    <row r="753" spans="1:2" ht="12.75">
      <c r="A753" s="5">
        <v>44965.8125</v>
      </c>
      <c r="B753" s="6">
        <v>-32.7902717590332</v>
      </c>
    </row>
    <row r="754" spans="1:2" ht="12.75">
      <c r="A754" s="5">
        <v>44965.822916666664</v>
      </c>
      <c r="B754" s="6">
        <v>-37.9321212768555</v>
      </c>
    </row>
    <row r="755" spans="1:2" ht="12.75">
      <c r="A755" s="5">
        <v>44965.83333333333</v>
      </c>
      <c r="B755" s="6">
        <v>-41.7492866516113</v>
      </c>
    </row>
    <row r="756" spans="1:2" ht="12.75">
      <c r="A756" s="5">
        <v>44965.84375</v>
      </c>
      <c r="B756" s="6">
        <v>-43.2242851257324</v>
      </c>
    </row>
    <row r="757" spans="1:2" ht="12.75">
      <c r="A757" s="5">
        <v>44965.854166666664</v>
      </c>
      <c r="B757" s="6">
        <v>-41.5415267944336</v>
      </c>
    </row>
    <row r="758" spans="1:2" ht="12.75">
      <c r="A758" s="5">
        <v>44965.86458333333</v>
      </c>
      <c r="B758" s="6">
        <v>-48.4907493591309</v>
      </c>
    </row>
    <row r="759" spans="1:2" ht="12.75">
      <c r="A759" s="5">
        <v>44965.875</v>
      </c>
      <c r="B759" s="6">
        <v>-60.0318489074707</v>
      </c>
    </row>
    <row r="760" spans="1:2" ht="12.75">
      <c r="A760" s="5">
        <v>44965.885416666664</v>
      </c>
      <c r="B760" s="6">
        <v>-76.3245468139648</v>
      </c>
    </row>
    <row r="761" spans="1:2" ht="12.75">
      <c r="A761" s="5">
        <v>44965.89583333333</v>
      </c>
      <c r="B761" s="6">
        <v>-78.3795013427734</v>
      </c>
    </row>
    <row r="762" spans="1:2" ht="12.75">
      <c r="A762" s="5">
        <v>44965.90625</v>
      </c>
      <c r="B762" s="6">
        <v>-76.7416534423828</v>
      </c>
    </row>
    <row r="763" spans="1:2" ht="12.75">
      <c r="A763" s="5">
        <v>44965.916666666664</v>
      </c>
      <c r="B763" s="6">
        <v>-74.8816146850586</v>
      </c>
    </row>
    <row r="764" spans="1:2" ht="12.75">
      <c r="A764" s="5">
        <v>44965.92708333333</v>
      </c>
      <c r="B764" s="6">
        <v>-75.16357421875</v>
      </c>
    </row>
    <row r="765" spans="1:2" ht="12.75">
      <c r="A765" s="5">
        <v>44965.9375</v>
      </c>
      <c r="B765" s="6">
        <v>-66.908203125</v>
      </c>
    </row>
    <row r="766" spans="1:2" ht="12.75">
      <c r="A766" s="5">
        <v>44965.947916666664</v>
      </c>
      <c r="B766" s="6">
        <v>-69.51025390625</v>
      </c>
    </row>
    <row r="767" spans="1:2" ht="12.75">
      <c r="A767" s="5">
        <v>44965.95833333333</v>
      </c>
      <c r="B767" s="6">
        <v>-68.5281600952148</v>
      </c>
    </row>
    <row r="768" spans="1:2" ht="12.75">
      <c r="A768" s="5">
        <v>44965.96875</v>
      </c>
      <c r="B768" s="6">
        <v>-50.77490234375</v>
      </c>
    </row>
    <row r="769" spans="1:2" ht="12.75">
      <c r="A769" s="5">
        <v>44965.979166666664</v>
      </c>
      <c r="B769" s="6">
        <v>-45.3307304382324</v>
      </c>
    </row>
    <row r="770" spans="1:2" ht="12.75">
      <c r="A770" s="5">
        <v>44965.98958333333</v>
      </c>
      <c r="B770" s="6">
        <v>-48.3270034790039</v>
      </c>
    </row>
    <row r="771" spans="1:2" ht="12.75">
      <c r="A771" s="5">
        <v>44966</v>
      </c>
      <c r="B771" s="6">
        <v>-54.0422973632813</v>
      </c>
    </row>
    <row r="772" spans="1:2" ht="12.75">
      <c r="A772" s="5">
        <v>44966.010416666664</v>
      </c>
      <c r="B772" s="6">
        <v>-59.8919258117676</v>
      </c>
    </row>
    <row r="773" spans="1:2" ht="12.75">
      <c r="A773" s="5">
        <v>44966.02083333333</v>
      </c>
      <c r="B773" s="6">
        <v>-53.1319999694824</v>
      </c>
    </row>
    <row r="774" spans="1:2" ht="12.75">
      <c r="A774" s="5">
        <v>44966.03125</v>
      </c>
      <c r="B774" s="6">
        <v>-57.140625</v>
      </c>
    </row>
    <row r="775" spans="1:2" ht="12.75">
      <c r="A775" s="5">
        <v>44966.041666666664</v>
      </c>
      <c r="B775" s="6">
        <v>-56.44775390625</v>
      </c>
    </row>
    <row r="776" spans="1:2" ht="12.75">
      <c r="A776" s="5">
        <v>44966.05208333333</v>
      </c>
      <c r="B776" s="6">
        <v>-63.498046875</v>
      </c>
    </row>
    <row r="777" spans="1:2" ht="12.75">
      <c r="A777" s="5">
        <v>44966.0625</v>
      </c>
      <c r="B777" s="6">
        <v>-64.77587890625</v>
      </c>
    </row>
    <row r="778" spans="1:2" ht="12.75">
      <c r="A778" s="5">
        <v>44966.072916666664</v>
      </c>
      <c r="B778" s="6">
        <v>-66.22509765625</v>
      </c>
    </row>
    <row r="779" spans="1:2" ht="12.75">
      <c r="A779" s="5">
        <v>44966.08333333333</v>
      </c>
      <c r="B779" s="6">
        <v>-63.8863945007324</v>
      </c>
    </row>
    <row r="780" spans="1:2" ht="12.75">
      <c r="A780" s="5">
        <v>44966.09375</v>
      </c>
      <c r="B780" s="6">
        <v>-80.83642578125</v>
      </c>
    </row>
    <row r="781" spans="1:2" ht="12.75">
      <c r="A781" s="5">
        <v>44966.104166666664</v>
      </c>
      <c r="B781" s="6">
        <v>-82.2014999389648</v>
      </c>
    </row>
    <row r="782" spans="1:2" ht="12.75">
      <c r="A782" s="5">
        <v>44966.11458333333</v>
      </c>
      <c r="B782" s="6">
        <v>-79.0006484985352</v>
      </c>
    </row>
    <row r="783" spans="1:2" ht="12.75">
      <c r="A783" s="5">
        <v>44966.125</v>
      </c>
      <c r="B783" s="6">
        <v>-77.8894882202148</v>
      </c>
    </row>
    <row r="784" spans="1:2" ht="12.75">
      <c r="A784" s="5">
        <v>44966.135416666664</v>
      </c>
      <c r="B784" s="6">
        <v>-70.4845352172852</v>
      </c>
    </row>
    <row r="785" spans="1:2" ht="12.75">
      <c r="A785" s="5">
        <v>44966.14583333333</v>
      </c>
      <c r="B785" s="6">
        <v>-70.4154586791992</v>
      </c>
    </row>
    <row r="786" spans="1:2" ht="12.75">
      <c r="A786" s="5">
        <v>44966.15625</v>
      </c>
      <c r="B786" s="6">
        <v>-69.9989242553711</v>
      </c>
    </row>
    <row r="787" spans="1:2" ht="12.75">
      <c r="A787" s="5">
        <v>44966.166666666664</v>
      </c>
      <c r="B787" s="6">
        <v>-64.7628555297852</v>
      </c>
    </row>
    <row r="788" spans="1:2" ht="12.75">
      <c r="A788" s="5">
        <v>44966.17708333333</v>
      </c>
      <c r="B788" s="6">
        <v>-61.81494140625</v>
      </c>
    </row>
    <row r="789" spans="1:2" ht="12.75">
      <c r="A789" s="5">
        <v>44966.1875</v>
      </c>
      <c r="B789" s="6">
        <v>-64.47900390625</v>
      </c>
    </row>
    <row r="790" spans="1:2" ht="12.75">
      <c r="A790" s="5">
        <v>44966.197916666664</v>
      </c>
      <c r="B790" s="6">
        <v>-61.1302070617676</v>
      </c>
    </row>
    <row r="791" spans="1:2" ht="12.75">
      <c r="A791" s="5">
        <v>44966.20833333333</v>
      </c>
      <c r="B791" s="6">
        <v>-71.3020858764648</v>
      </c>
    </row>
    <row r="792" spans="1:2" ht="12.75">
      <c r="A792" s="5">
        <v>44966.21875</v>
      </c>
      <c r="B792" s="6">
        <v>-109.368988037109</v>
      </c>
    </row>
    <row r="793" spans="1:2" ht="12.75">
      <c r="A793" s="5">
        <v>44966.229166666664</v>
      </c>
      <c r="B793" s="6">
        <v>-115.191719055176</v>
      </c>
    </row>
    <row r="794" spans="1:2" ht="12.75">
      <c r="A794" s="5">
        <v>44966.23958333333</v>
      </c>
      <c r="B794" s="6">
        <v>-131.46923828125</v>
      </c>
    </row>
    <row r="795" spans="1:2" ht="12.75">
      <c r="A795" s="5">
        <v>44966.25</v>
      </c>
      <c r="B795" s="6">
        <v>-111.21337890625</v>
      </c>
    </row>
    <row r="796" spans="1:2" ht="12.75">
      <c r="A796" s="5">
        <v>44966.260416666664</v>
      </c>
      <c r="B796" s="6">
        <v>-85.82080078125</v>
      </c>
    </row>
    <row r="797" spans="1:2" ht="12.75">
      <c r="A797" s="5">
        <v>44966.27083333333</v>
      </c>
      <c r="B797" s="6">
        <v>-60.41162109375</v>
      </c>
    </row>
    <row r="798" spans="1:2" ht="12.75">
      <c r="A798" s="5">
        <v>44966.28125</v>
      </c>
      <c r="B798" s="6">
        <v>-46.7576484680176</v>
      </c>
    </row>
    <row r="799" spans="1:2" ht="12.75">
      <c r="A799" s="5">
        <v>44966.291666666664</v>
      </c>
      <c r="B799" s="6">
        <v>-34.579776763916</v>
      </c>
    </row>
    <row r="800" spans="1:2" ht="12.75">
      <c r="A800" s="5">
        <v>44966.30208333333</v>
      </c>
      <c r="B800" s="6">
        <v>-21.802547454834</v>
      </c>
    </row>
    <row r="801" spans="1:2" ht="12.75">
      <c r="A801" s="5">
        <v>44966.3125</v>
      </c>
      <c r="B801" s="6">
        <v>2.05501294136047</v>
      </c>
    </row>
    <row r="802" spans="1:2" ht="12.75">
      <c r="A802" s="5">
        <v>44966.322916666664</v>
      </c>
      <c r="B802" s="6">
        <v>41.7353515625</v>
      </c>
    </row>
    <row r="803" spans="1:2" ht="12.75">
      <c r="A803" s="5">
        <v>44966.33333333333</v>
      </c>
      <c r="B803" s="6">
        <v>58.29296875</v>
      </c>
    </row>
    <row r="804" spans="1:2" ht="12.75">
      <c r="A804" s="5">
        <v>44966.34375</v>
      </c>
      <c r="B804" s="6">
        <v>89.2911758422852</v>
      </c>
    </row>
    <row r="805" spans="1:2" ht="12.75">
      <c r="A805" s="5">
        <v>44966.354166666664</v>
      </c>
      <c r="B805" s="6">
        <v>106.775390625</v>
      </c>
    </row>
    <row r="806" spans="1:2" ht="12.75">
      <c r="A806" s="5">
        <v>44966.36458333333</v>
      </c>
      <c r="B806" s="6">
        <v>114.223793029785</v>
      </c>
    </row>
    <row r="807" spans="1:2" ht="12.75">
      <c r="A807" s="5">
        <v>44966.375</v>
      </c>
      <c r="B807" s="6">
        <v>139.44075012207</v>
      </c>
    </row>
    <row r="808" spans="1:2" ht="12.75">
      <c r="A808" s="5">
        <v>44966.385416666664</v>
      </c>
      <c r="B808" s="6">
        <v>163.167282104492</v>
      </c>
    </row>
    <row r="809" spans="1:2" ht="12.75">
      <c r="A809" s="5">
        <v>44966.39583333333</v>
      </c>
      <c r="B809" s="6">
        <v>134.033569335938</v>
      </c>
    </row>
    <row r="810" spans="1:2" ht="12.75">
      <c r="A810" s="5">
        <v>44966.40625</v>
      </c>
      <c r="B810" s="6">
        <v>128.434432983398</v>
      </c>
    </row>
    <row r="811" spans="1:2" ht="12.75">
      <c r="A811" s="5">
        <v>44966.416666666664</v>
      </c>
      <c r="B811" s="6">
        <v>132.400360107422</v>
      </c>
    </row>
    <row r="812" spans="1:2" ht="12.75">
      <c r="A812" s="5">
        <v>44966.42708333333</v>
      </c>
      <c r="B812" s="6">
        <v>153.03923034668</v>
      </c>
    </row>
    <row r="813" spans="1:2" ht="12.75">
      <c r="A813" s="5">
        <v>44966.4375</v>
      </c>
      <c r="B813" s="6">
        <v>135.04313659668</v>
      </c>
    </row>
    <row r="814" spans="1:2" ht="12.75">
      <c r="A814" s="5">
        <v>44966.447916666664</v>
      </c>
      <c r="B814" s="6">
        <v>118.3828125</v>
      </c>
    </row>
    <row r="815" spans="1:2" ht="12.75">
      <c r="A815" s="5">
        <v>44966.45833333333</v>
      </c>
      <c r="B815" s="6">
        <v>103.901527404785</v>
      </c>
    </row>
    <row r="816" spans="1:2" ht="12.75">
      <c r="A816" s="5">
        <v>44966.46875</v>
      </c>
      <c r="B816" s="6">
        <v>108.321128845215</v>
      </c>
    </row>
    <row r="817" spans="1:2" ht="12.75">
      <c r="A817" s="5">
        <v>44966.479166666664</v>
      </c>
      <c r="B817" s="6">
        <v>107.403480529785</v>
      </c>
    </row>
    <row r="818" spans="1:2" ht="12.75">
      <c r="A818" s="5">
        <v>44966.48958333333</v>
      </c>
      <c r="B818" s="6">
        <v>111.548500061035</v>
      </c>
    </row>
    <row r="819" spans="1:2" ht="12.75">
      <c r="A819" s="5">
        <v>44966.5</v>
      </c>
      <c r="B819" s="6">
        <v>109.62939453125</v>
      </c>
    </row>
    <row r="820" spans="1:2" ht="12.75">
      <c r="A820" s="5">
        <v>44966.510416666664</v>
      </c>
      <c r="B820" s="6">
        <v>99.1930313110352</v>
      </c>
    </row>
    <row r="821" spans="1:2" ht="12.75">
      <c r="A821" s="5">
        <v>44966.52083333333</v>
      </c>
      <c r="B821" s="6">
        <v>92.9677734375</v>
      </c>
    </row>
    <row r="822" spans="1:2" ht="12.75">
      <c r="A822" s="5">
        <v>44966.53125</v>
      </c>
      <c r="B822" s="6">
        <v>76.4755859375</v>
      </c>
    </row>
    <row r="823" spans="1:2" ht="12.75">
      <c r="A823" s="5">
        <v>44966.541666666664</v>
      </c>
      <c r="B823" s="6">
        <v>73.54150390625</v>
      </c>
    </row>
    <row r="824" spans="1:2" ht="12.75">
      <c r="A824" s="5">
        <v>44966.55208333333</v>
      </c>
      <c r="B824" s="6">
        <v>89.3894882202148</v>
      </c>
    </row>
    <row r="825" spans="1:2" ht="12.75">
      <c r="A825" s="5">
        <v>44966.5625</v>
      </c>
      <c r="B825" s="6">
        <v>77.0857772827148</v>
      </c>
    </row>
    <row r="826" spans="1:2" ht="12.75">
      <c r="A826" s="5">
        <v>44966.572916666664</v>
      </c>
      <c r="B826" s="6">
        <v>55.2879219055176</v>
      </c>
    </row>
    <row r="827" spans="1:2" ht="12.75">
      <c r="A827" s="5">
        <v>44966.58333333333</v>
      </c>
      <c r="B827" s="6">
        <v>57.6114921569824</v>
      </c>
    </row>
    <row r="828" spans="1:2" ht="12.75">
      <c r="A828" s="5">
        <v>44966.59375</v>
      </c>
      <c r="B828" s="6">
        <v>62.7623710632324</v>
      </c>
    </row>
    <row r="829" spans="1:2" ht="12.75">
      <c r="A829" s="5">
        <v>44966.604166666664</v>
      </c>
      <c r="B829" s="6">
        <v>62.9680976867676</v>
      </c>
    </row>
    <row r="830" spans="1:2" ht="12.75">
      <c r="A830" s="5">
        <v>44966.61458333333</v>
      </c>
      <c r="B830" s="6">
        <v>63.1070976257324</v>
      </c>
    </row>
    <row r="831" spans="1:2" ht="12.75">
      <c r="A831" s="5">
        <v>44966.625</v>
      </c>
      <c r="B831" s="6">
        <v>65.0270156860352</v>
      </c>
    </row>
    <row r="832" spans="1:2" ht="12.75">
      <c r="A832" s="5">
        <v>44966.635416666664</v>
      </c>
      <c r="B832" s="6">
        <v>67.3655624389648</v>
      </c>
    </row>
    <row r="833" spans="1:2" ht="12.75">
      <c r="A833" s="5">
        <v>44966.64583333333</v>
      </c>
      <c r="B833" s="6">
        <v>50.2509765625</v>
      </c>
    </row>
    <row r="834" spans="1:2" ht="12.75">
      <c r="A834" s="5">
        <v>44966.65625</v>
      </c>
      <c r="B834" s="6">
        <v>9.48552513122559</v>
      </c>
    </row>
    <row r="835" spans="1:2" ht="12.75">
      <c r="A835" s="5">
        <v>44966.666666666664</v>
      </c>
      <c r="B835" s="6">
        <v>-15.2542428970337</v>
      </c>
    </row>
    <row r="836" spans="1:2" ht="12.75">
      <c r="A836" s="5">
        <v>44966.67708333333</v>
      </c>
      <c r="B836" s="6">
        <v>-49.71923828125</v>
      </c>
    </row>
    <row r="837" spans="1:2" ht="12.75">
      <c r="A837" s="5">
        <v>44966.6875</v>
      </c>
      <c r="B837" s="6">
        <v>-58.5335273742676</v>
      </c>
    </row>
    <row r="838" spans="1:2" ht="12.75">
      <c r="A838" s="5">
        <v>44966.697916666664</v>
      </c>
      <c r="B838" s="6">
        <v>-84.6219100952148</v>
      </c>
    </row>
    <row r="839" spans="1:2" ht="12.75">
      <c r="A839" s="5">
        <v>44966.70833333333</v>
      </c>
      <c r="B839" s="6">
        <v>-99.177734375</v>
      </c>
    </row>
    <row r="840" spans="1:2" ht="12.75">
      <c r="A840" s="5">
        <v>44966.71875</v>
      </c>
      <c r="B840" s="6">
        <v>-87.32958984375</v>
      </c>
    </row>
    <row r="841" spans="1:2" ht="12.75">
      <c r="A841" s="5">
        <v>44966.729166666664</v>
      </c>
      <c r="B841" s="6">
        <v>-50.3368186950684</v>
      </c>
    </row>
    <row r="842" spans="1:2" ht="12.75">
      <c r="A842" s="5">
        <v>44966.73958333333</v>
      </c>
      <c r="B842" s="6">
        <v>-34.5030250549316</v>
      </c>
    </row>
    <row r="843" spans="1:2" ht="12.75">
      <c r="A843" s="5">
        <v>44966.75</v>
      </c>
      <c r="B843" s="6">
        <v>-62.5991325378418</v>
      </c>
    </row>
    <row r="844" spans="1:2" ht="12.75">
      <c r="A844" s="5">
        <v>44966.760416666664</v>
      </c>
      <c r="B844" s="6">
        <v>-67.2239456176758</v>
      </c>
    </row>
    <row r="845" spans="1:2" ht="12.75">
      <c r="A845" s="5">
        <v>44966.77083333333</v>
      </c>
      <c r="B845" s="6">
        <v>-74.1444244384766</v>
      </c>
    </row>
    <row r="846" spans="1:2" ht="12.75">
      <c r="A846" s="5">
        <v>44966.78125</v>
      </c>
      <c r="B846" s="6">
        <v>-67.2304077148438</v>
      </c>
    </row>
    <row r="847" spans="1:2" ht="12.75">
      <c r="A847" s="5">
        <v>44966.791666666664</v>
      </c>
      <c r="B847" s="6">
        <v>-61.4397773742676</v>
      </c>
    </row>
    <row r="848" spans="1:2" ht="12.75">
      <c r="A848" s="5">
        <v>44966.80208333333</v>
      </c>
      <c r="B848" s="6">
        <v>-59.2213554382324</v>
      </c>
    </row>
    <row r="849" spans="1:2" ht="12.75">
      <c r="A849" s="5">
        <v>44966.8125</v>
      </c>
      <c r="B849" s="6">
        <v>-59.6785469055176</v>
      </c>
    </row>
    <row r="850" spans="1:2" ht="12.75">
      <c r="A850" s="5">
        <v>44966.822916666664</v>
      </c>
      <c r="B850" s="6">
        <v>-55.0939445495605</v>
      </c>
    </row>
    <row r="851" spans="1:2" ht="12.75">
      <c r="A851" s="5">
        <v>44966.83333333333</v>
      </c>
      <c r="B851" s="6">
        <v>-49.8451843261719</v>
      </c>
    </row>
    <row r="852" spans="1:2" ht="12.75">
      <c r="A852" s="5">
        <v>44966.84375</v>
      </c>
      <c r="B852" s="6">
        <v>-37.7643241882324</v>
      </c>
    </row>
    <row r="853" spans="1:2" ht="12.75">
      <c r="A853" s="5">
        <v>44966.854166666664</v>
      </c>
      <c r="B853" s="6">
        <v>-29.82568359375</v>
      </c>
    </row>
    <row r="854" spans="1:2" ht="12.75">
      <c r="A854" s="5">
        <v>44966.86458333333</v>
      </c>
      <c r="B854" s="6">
        <v>-28.5152473449707</v>
      </c>
    </row>
    <row r="855" spans="1:2" ht="12.75">
      <c r="A855" s="5">
        <v>44966.875</v>
      </c>
      <c r="B855" s="6">
        <v>-30.3119010925293</v>
      </c>
    </row>
    <row r="856" spans="1:2" ht="12.75">
      <c r="A856" s="5">
        <v>44966.885416666664</v>
      </c>
      <c r="B856" s="6">
        <v>-41.6292304992676</v>
      </c>
    </row>
    <row r="857" spans="1:2" ht="12.75">
      <c r="A857" s="5">
        <v>44966.89583333333</v>
      </c>
      <c r="B857" s="6">
        <v>-40.56494140625</v>
      </c>
    </row>
    <row r="858" spans="1:2" ht="12.75">
      <c r="A858" s="5">
        <v>44966.90625</v>
      </c>
      <c r="B858" s="6">
        <v>-37.2913398742676</v>
      </c>
    </row>
    <row r="859" spans="1:2" ht="12.75">
      <c r="A859" s="5">
        <v>44966.916666666664</v>
      </c>
      <c r="B859" s="6">
        <v>-37.3597145080566</v>
      </c>
    </row>
    <row r="860" spans="1:2" ht="12.75">
      <c r="A860" s="5">
        <v>44966.92708333333</v>
      </c>
      <c r="B860" s="6">
        <v>-20.4166526794434</v>
      </c>
    </row>
    <row r="861" spans="1:2" ht="12.75">
      <c r="A861" s="5">
        <v>44966.9375</v>
      </c>
      <c r="B861" s="6">
        <v>-22.7337245941162</v>
      </c>
    </row>
    <row r="862" spans="1:2" ht="12.75">
      <c r="A862" s="5">
        <v>44966.947916666664</v>
      </c>
      <c r="B862" s="6">
        <v>-29.13916015625</v>
      </c>
    </row>
    <row r="863" spans="1:2" ht="12.75">
      <c r="A863" s="5">
        <v>44966.95833333333</v>
      </c>
      <c r="B863" s="6">
        <v>-50.763671875</v>
      </c>
    </row>
    <row r="864" spans="1:2" ht="12.75">
      <c r="A864" s="5">
        <v>44966.96875</v>
      </c>
      <c r="B864" s="6">
        <v>-52.9248046875</v>
      </c>
    </row>
    <row r="865" spans="1:2" ht="12.75">
      <c r="A865" s="5">
        <v>44966.979166666664</v>
      </c>
      <c r="B865" s="6">
        <v>-48.060546875</v>
      </c>
    </row>
    <row r="866" spans="1:2" ht="12.75">
      <c r="A866" s="5">
        <v>44966.98958333333</v>
      </c>
      <c r="B866" s="6">
        <v>-48.21142578125</v>
      </c>
    </row>
    <row r="867" spans="1:2" ht="12.75">
      <c r="A867" s="5">
        <v>44967</v>
      </c>
      <c r="B867" s="6">
        <v>-50.27783203125</v>
      </c>
    </row>
    <row r="868" spans="1:2" ht="12.75">
      <c r="A868" s="5">
        <v>44967.010416666664</v>
      </c>
      <c r="B868" s="6">
        <v>-46.4864845275879</v>
      </c>
    </row>
    <row r="869" spans="1:2" ht="12.75">
      <c r="A869" s="5">
        <v>44967.02083333333</v>
      </c>
      <c r="B869" s="6">
        <v>-44.436695098877</v>
      </c>
    </row>
    <row r="870" spans="1:2" ht="12.75">
      <c r="A870" s="5">
        <v>44967.03125</v>
      </c>
      <c r="B870" s="6">
        <v>-47.504264831543</v>
      </c>
    </row>
    <row r="871" spans="1:2" ht="12.75">
      <c r="A871" s="5">
        <v>44967.041666666664</v>
      </c>
      <c r="B871" s="6">
        <v>-46.1824226379395</v>
      </c>
    </row>
    <row r="872" spans="1:2" ht="12.75">
      <c r="A872" s="5">
        <v>44967.05208333333</v>
      </c>
      <c r="B872" s="6">
        <v>-37.9734687805176</v>
      </c>
    </row>
    <row r="873" spans="1:2" ht="12.75">
      <c r="A873" s="5">
        <v>44967.0625</v>
      </c>
      <c r="B873" s="6">
        <v>-32.1918830871582</v>
      </c>
    </row>
    <row r="874" spans="1:2" ht="12.75">
      <c r="A874" s="5">
        <v>44967.072916666664</v>
      </c>
      <c r="B874" s="6">
        <v>-36.8894958496094</v>
      </c>
    </row>
    <row r="875" spans="1:2" ht="12.75">
      <c r="A875" s="5">
        <v>44967.08333333333</v>
      </c>
      <c r="B875" s="6">
        <v>-40.2833671569824</v>
      </c>
    </row>
    <row r="876" spans="1:2" ht="12.75">
      <c r="A876" s="5">
        <v>44967.09375</v>
      </c>
      <c r="B876" s="6">
        <v>-42.6839179992676</v>
      </c>
    </row>
    <row r="877" spans="1:2" ht="12.75">
      <c r="A877" s="5">
        <v>44967.104166666664</v>
      </c>
      <c r="B877" s="6">
        <v>-51.331470489502</v>
      </c>
    </row>
    <row r="878" spans="1:2" ht="12.75">
      <c r="A878" s="5">
        <v>44967.11458333333</v>
      </c>
      <c r="B878" s="6">
        <v>-53.1825256347656</v>
      </c>
    </row>
    <row r="879" spans="1:2" ht="12.75">
      <c r="A879" s="5">
        <v>44967.125</v>
      </c>
      <c r="B879" s="6">
        <v>-55.2696418762207</v>
      </c>
    </row>
    <row r="880" spans="1:2" ht="12.75">
      <c r="A880" s="5">
        <v>44967.135416666664</v>
      </c>
      <c r="B880" s="6">
        <v>-50.9728698730469</v>
      </c>
    </row>
    <row r="881" spans="1:2" ht="12.75">
      <c r="A881" s="5">
        <v>44967.14583333333</v>
      </c>
      <c r="B881" s="6">
        <v>-50.7158203125</v>
      </c>
    </row>
    <row r="882" spans="1:2" ht="12.75">
      <c r="A882" s="5">
        <v>44967.15625</v>
      </c>
      <c r="B882" s="6">
        <v>-48.2233085632324</v>
      </c>
    </row>
    <row r="883" spans="1:2" ht="12.75">
      <c r="A883" s="5">
        <v>44967.166666666664</v>
      </c>
      <c r="B883" s="6">
        <v>-44.9990234375</v>
      </c>
    </row>
    <row r="884" spans="1:2" ht="12.75">
      <c r="A884" s="5">
        <v>44967.17708333333</v>
      </c>
      <c r="B884" s="6">
        <v>-57.1456718444824</v>
      </c>
    </row>
    <row r="885" spans="1:2" ht="12.75">
      <c r="A885" s="5">
        <v>44967.1875</v>
      </c>
      <c r="B885" s="6">
        <v>-55.1422653198242</v>
      </c>
    </row>
    <row r="886" spans="1:2" ht="12.75">
      <c r="A886" s="5">
        <v>44967.197916666664</v>
      </c>
      <c r="B886" s="6">
        <v>-50.5777854919434</v>
      </c>
    </row>
    <row r="887" spans="1:2" ht="12.75">
      <c r="A887" s="5">
        <v>44967.20833333333</v>
      </c>
      <c r="B887" s="6">
        <v>-50.3362617492676</v>
      </c>
    </row>
    <row r="888" spans="1:2" ht="12.75">
      <c r="A888" s="5">
        <v>44967.21875</v>
      </c>
      <c r="B888" s="6">
        <v>-63.85595703125</v>
      </c>
    </row>
    <row r="889" spans="1:2" ht="12.75">
      <c r="A889" s="5">
        <v>44967.229166666664</v>
      </c>
      <c r="B889" s="6">
        <v>-63.7204055786133</v>
      </c>
    </row>
    <row r="890" spans="1:2" ht="12.75">
      <c r="A890" s="5">
        <v>44967.23958333333</v>
      </c>
      <c r="B890" s="6">
        <v>-64.0709381103516</v>
      </c>
    </row>
    <row r="891" spans="1:2" ht="12.75">
      <c r="A891" s="5">
        <v>44967.25</v>
      </c>
      <c r="B891" s="6">
        <v>-70.0987930297852</v>
      </c>
    </row>
    <row r="892" spans="1:2" ht="12.75">
      <c r="A892" s="5">
        <v>44967.260416666664</v>
      </c>
      <c r="B892" s="6">
        <v>-78.8904647827148</v>
      </c>
    </row>
    <row r="893" spans="1:2" ht="12.75">
      <c r="A893" s="5">
        <v>44967.27083333333</v>
      </c>
      <c r="B893" s="6">
        <v>-77.7890625</v>
      </c>
    </row>
    <row r="894" spans="1:2" ht="12.75">
      <c r="A894" s="5">
        <v>44967.28125</v>
      </c>
      <c r="B894" s="6">
        <v>-56.1169013977051</v>
      </c>
    </row>
    <row r="895" spans="1:2" ht="12.75">
      <c r="A895" s="5">
        <v>44967.291666666664</v>
      </c>
      <c r="B895" s="6">
        <v>-45.3925399780273</v>
      </c>
    </row>
    <row r="896" spans="1:2" ht="12.75">
      <c r="A896" s="5">
        <v>44967.30208333333</v>
      </c>
      <c r="B896" s="6">
        <v>-56.5089149475098</v>
      </c>
    </row>
    <row r="897" spans="1:2" ht="12.75">
      <c r="A897" s="5">
        <v>44967.3125</v>
      </c>
      <c r="B897" s="6">
        <v>-15.7080430984497</v>
      </c>
    </row>
    <row r="898" spans="1:2" ht="12.75">
      <c r="A898" s="5">
        <v>44967.322916666664</v>
      </c>
      <c r="B898" s="6">
        <v>22.8684902191162</v>
      </c>
    </row>
    <row r="899" spans="1:2" ht="12.75">
      <c r="A899" s="5">
        <v>44967.33333333333</v>
      </c>
      <c r="B899" s="6">
        <v>35.11962890625</v>
      </c>
    </row>
    <row r="900" spans="1:2" ht="12.75">
      <c r="A900" s="5">
        <v>44967.34375</v>
      </c>
      <c r="B900" s="6">
        <v>75.2165985107422</v>
      </c>
    </row>
    <row r="901" spans="1:2" ht="12.75">
      <c r="A901" s="5">
        <v>44967.354166666664</v>
      </c>
      <c r="B901" s="6">
        <v>118.314651489258</v>
      </c>
    </row>
    <row r="902" spans="1:2" ht="12.75">
      <c r="A902" s="5">
        <v>44967.36458333333</v>
      </c>
      <c r="B902" s="6">
        <v>114.683113098145</v>
      </c>
    </row>
    <row r="903" spans="1:2" ht="12.75">
      <c r="A903" s="5">
        <v>44967.375</v>
      </c>
      <c r="B903" s="6">
        <v>125.356597900391</v>
      </c>
    </row>
    <row r="904" spans="1:2" ht="12.75">
      <c r="A904" s="5">
        <v>44967.385416666664</v>
      </c>
      <c r="B904" s="6">
        <v>137.47673034668</v>
      </c>
    </row>
    <row r="905" spans="1:2" ht="12.75">
      <c r="A905" s="5">
        <v>44967.39583333333</v>
      </c>
      <c r="B905" s="6">
        <v>155.36637878418</v>
      </c>
    </row>
    <row r="906" spans="1:2" ht="12.75">
      <c r="A906" s="5">
        <v>44967.40625</v>
      </c>
      <c r="B906" s="6">
        <v>128.82275390625</v>
      </c>
    </row>
    <row r="907" spans="1:2" ht="12.75">
      <c r="A907" s="5">
        <v>44967.416666666664</v>
      </c>
      <c r="B907" s="6">
        <v>131.52604675293</v>
      </c>
    </row>
    <row r="908" spans="1:2" ht="12.75">
      <c r="A908" s="5">
        <v>44967.42708333333</v>
      </c>
      <c r="B908" s="6">
        <v>129.02766418457</v>
      </c>
    </row>
    <row r="909" spans="1:2" ht="12.75">
      <c r="A909" s="5">
        <v>44967.4375</v>
      </c>
      <c r="B909" s="6">
        <v>91.1023788452148</v>
      </c>
    </row>
    <row r="910" spans="1:2" ht="12.75">
      <c r="A910" s="5">
        <v>44967.447916666664</v>
      </c>
      <c r="B910" s="6">
        <v>89.135612487793</v>
      </c>
    </row>
    <row r="911" spans="1:2" ht="12.75">
      <c r="A911" s="5">
        <v>44967.45833333333</v>
      </c>
      <c r="B911" s="6">
        <v>84.239875793457</v>
      </c>
    </row>
    <row r="912" spans="1:2" ht="12.75">
      <c r="A912" s="5">
        <v>44967.46875</v>
      </c>
      <c r="B912" s="6">
        <v>89.3035507202148</v>
      </c>
    </row>
    <row r="913" spans="1:2" ht="12.75">
      <c r="A913" s="5">
        <v>44967.479166666664</v>
      </c>
      <c r="B913" s="6">
        <v>99.5044250488281</v>
      </c>
    </row>
    <row r="914" spans="1:2" ht="12.75">
      <c r="A914" s="5">
        <v>44967.48958333333</v>
      </c>
      <c r="B914" s="6">
        <v>91.9319381713867</v>
      </c>
    </row>
    <row r="915" spans="1:2" ht="12.75">
      <c r="A915" s="5">
        <v>44967.5</v>
      </c>
      <c r="B915" s="6">
        <v>89.4283828735352</v>
      </c>
    </row>
    <row r="916" spans="1:2" ht="12.75">
      <c r="A916" s="5">
        <v>44967.510416666664</v>
      </c>
      <c r="B916" s="6">
        <v>72.3398971557617</v>
      </c>
    </row>
    <row r="917" spans="1:2" ht="12.75">
      <c r="A917" s="5">
        <v>44967.52083333333</v>
      </c>
      <c r="B917" s="6">
        <v>36.8025207519531</v>
      </c>
    </row>
    <row r="918" spans="1:2" ht="12.75">
      <c r="A918" s="5">
        <v>44967.53125</v>
      </c>
      <c r="B918" s="6">
        <v>32.47119140625</v>
      </c>
    </row>
    <row r="919" spans="1:2" ht="12.75">
      <c r="A919" s="5">
        <v>44967.541666666664</v>
      </c>
      <c r="B919" s="6">
        <v>37.9768867492676</v>
      </c>
    </row>
    <row r="920" spans="1:2" ht="12.75">
      <c r="A920" s="5">
        <v>44967.55208333333</v>
      </c>
      <c r="B920" s="6">
        <v>40.8107109069824</v>
      </c>
    </row>
    <row r="921" spans="1:2" ht="12.75">
      <c r="A921" s="5">
        <v>44967.5625</v>
      </c>
      <c r="B921" s="6">
        <v>45.3072662353516</v>
      </c>
    </row>
    <row r="922" spans="1:2" ht="12.75">
      <c r="A922" s="5">
        <v>44967.572916666664</v>
      </c>
      <c r="B922" s="6">
        <v>42.3032455444336</v>
      </c>
    </row>
    <row r="923" spans="1:2" ht="12.75">
      <c r="A923" s="5">
        <v>44967.58333333333</v>
      </c>
      <c r="B923" s="6">
        <v>51.6427421569824</v>
      </c>
    </row>
    <row r="924" spans="1:2" ht="12.75">
      <c r="A924" s="5">
        <v>44967.59375</v>
      </c>
      <c r="B924" s="6">
        <v>42.9599609375</v>
      </c>
    </row>
    <row r="925" spans="1:2" ht="12.75">
      <c r="A925" s="5">
        <v>44967.604166666664</v>
      </c>
      <c r="B925" s="6">
        <v>45.697265625</v>
      </c>
    </row>
    <row r="926" spans="1:2" ht="12.75">
      <c r="A926" s="5">
        <v>44967.61458333333</v>
      </c>
      <c r="B926" s="6">
        <v>42.1163749694824</v>
      </c>
    </row>
    <row r="927" spans="1:2" ht="12.75">
      <c r="A927" s="5">
        <v>44967.625</v>
      </c>
      <c r="B927" s="6">
        <v>45.775390625</v>
      </c>
    </row>
    <row r="928" spans="1:2" ht="12.75">
      <c r="A928" s="5">
        <v>44967.635416666664</v>
      </c>
      <c r="B928" s="6">
        <v>26.20263671875</v>
      </c>
    </row>
    <row r="929" spans="1:2" ht="12.75">
      <c r="A929" s="5">
        <v>44967.64583333333</v>
      </c>
      <c r="B929" s="6">
        <v>-11.1221399307251</v>
      </c>
    </row>
    <row r="930" spans="1:2" ht="12.75">
      <c r="A930" s="5">
        <v>44967.65625</v>
      </c>
      <c r="B930" s="6">
        <v>-6.7429313659668</v>
      </c>
    </row>
    <row r="931" spans="1:2" ht="12.75">
      <c r="A931" s="5">
        <v>44967.666666666664</v>
      </c>
      <c r="B931" s="6">
        <v>-32.4197578430176</v>
      </c>
    </row>
    <row r="932" spans="1:2" ht="12.75">
      <c r="A932" s="5">
        <v>44967.67708333333</v>
      </c>
      <c r="B932" s="6">
        <v>-47.77978515625</v>
      </c>
    </row>
    <row r="933" spans="1:2" ht="12.75">
      <c r="A933" s="5">
        <v>44967.6875</v>
      </c>
      <c r="B933" s="6">
        <v>-73.9961929321289</v>
      </c>
    </row>
    <row r="934" spans="1:2" ht="12.75">
      <c r="A934" s="5">
        <v>44967.697916666664</v>
      </c>
      <c r="B934" s="6">
        <v>-39.4177093505859</v>
      </c>
    </row>
    <row r="935" spans="1:2" ht="12.75">
      <c r="A935" s="5">
        <v>44967.70833333333</v>
      </c>
      <c r="B935" s="6">
        <v>-33.0582695007324</v>
      </c>
    </row>
    <row r="936" spans="1:2" ht="12.75">
      <c r="A936" s="5">
        <v>44967.71875</v>
      </c>
      <c r="B936" s="6">
        <v>-9.53670501708984</v>
      </c>
    </row>
    <row r="937" spans="1:2" ht="12.75">
      <c r="A937" s="5">
        <v>44967.729166666664</v>
      </c>
      <c r="B937" s="6">
        <v>-6.9673638343811</v>
      </c>
    </row>
    <row r="938" spans="1:2" ht="12.75">
      <c r="A938" s="5">
        <v>44967.73958333333</v>
      </c>
      <c r="B938" s="6">
        <v>-34.7088203430176</v>
      </c>
    </row>
    <row r="939" spans="1:2" ht="12.75">
      <c r="A939" s="5">
        <v>44967.75</v>
      </c>
      <c r="B939" s="6">
        <v>-45.6827812194824</v>
      </c>
    </row>
    <row r="940" spans="1:2" ht="12.75">
      <c r="A940" s="5">
        <v>44967.760416666664</v>
      </c>
      <c r="B940" s="6">
        <v>-37.9060859680176</v>
      </c>
    </row>
    <row r="941" spans="1:2" ht="12.75">
      <c r="A941" s="5">
        <v>44967.77083333333</v>
      </c>
      <c r="B941" s="6">
        <v>-38.0299491882324</v>
      </c>
    </row>
    <row r="942" spans="1:2" ht="12.75">
      <c r="A942" s="5">
        <v>44967.78125</v>
      </c>
      <c r="B942" s="6">
        <v>-37.2940292358398</v>
      </c>
    </row>
    <row r="943" spans="1:2" ht="12.75">
      <c r="A943" s="5">
        <v>44967.791666666664</v>
      </c>
      <c r="B943" s="6">
        <v>-39.2741165161133</v>
      </c>
    </row>
    <row r="944" spans="1:2" ht="12.75">
      <c r="A944" s="5">
        <v>44967.80208333333</v>
      </c>
      <c r="B944" s="6">
        <v>-27.3167839050293</v>
      </c>
    </row>
    <row r="945" spans="1:2" ht="12.75">
      <c r="A945" s="5">
        <v>44967.8125</v>
      </c>
      <c r="B945" s="6">
        <v>-24.77685546875</v>
      </c>
    </row>
    <row r="946" spans="1:2" ht="12.75">
      <c r="A946" s="5">
        <v>44967.822916666664</v>
      </c>
      <c r="B946" s="6">
        <v>-29.55712890625</v>
      </c>
    </row>
    <row r="947" spans="1:2" ht="12.75">
      <c r="A947" s="5">
        <v>44967.83333333333</v>
      </c>
      <c r="B947" s="6">
        <v>-32.5888671875</v>
      </c>
    </row>
    <row r="948" spans="1:2" ht="12.75">
      <c r="A948" s="5">
        <v>44967.84375</v>
      </c>
      <c r="B948" s="6">
        <v>-29.7708339691162</v>
      </c>
    </row>
    <row r="949" spans="1:2" ht="12.75">
      <c r="A949" s="5">
        <v>44967.854166666664</v>
      </c>
      <c r="B949" s="6">
        <v>-28.3942050933838</v>
      </c>
    </row>
    <row r="950" spans="1:2" ht="12.75">
      <c r="A950" s="5">
        <v>44967.86458333333</v>
      </c>
      <c r="B950" s="6">
        <v>-27.099609375</v>
      </c>
    </row>
    <row r="951" spans="1:2" ht="12.75">
      <c r="A951" s="5">
        <v>44967.875</v>
      </c>
      <c r="B951" s="6">
        <v>-30.6624355316162</v>
      </c>
    </row>
    <row r="952" spans="1:2" ht="12.75">
      <c r="A952" s="5">
        <v>44967.885416666664</v>
      </c>
      <c r="B952" s="6">
        <v>-35.5226249694824</v>
      </c>
    </row>
    <row r="953" spans="1:2" ht="12.75">
      <c r="A953" s="5">
        <v>44967.89583333333</v>
      </c>
      <c r="B953" s="6">
        <v>-52.14892578125</v>
      </c>
    </row>
    <row r="954" spans="1:2" ht="12.75">
      <c r="A954" s="5">
        <v>44967.90625</v>
      </c>
      <c r="B954" s="6">
        <v>-56.8307762145996</v>
      </c>
    </row>
    <row r="955" spans="1:2" ht="12.75">
      <c r="A955" s="5">
        <v>44967.916666666664</v>
      </c>
      <c r="B955" s="6">
        <v>-50.3723487854004</v>
      </c>
    </row>
    <row r="956" spans="1:2" ht="12.75">
      <c r="A956" s="5">
        <v>44967.92708333333</v>
      </c>
      <c r="B956" s="6">
        <v>-38.4210624694824</v>
      </c>
    </row>
    <row r="957" spans="1:2" ht="12.75">
      <c r="A957" s="5">
        <v>44967.9375</v>
      </c>
      <c r="B957" s="6">
        <v>-28.3295116424561</v>
      </c>
    </row>
    <row r="958" spans="1:2" ht="12.75">
      <c r="A958" s="5">
        <v>44967.947916666664</v>
      </c>
      <c r="B958" s="6">
        <v>-27.5640430450439</v>
      </c>
    </row>
    <row r="959" spans="1:2" ht="12.75">
      <c r="A959" s="5">
        <v>44967.95833333333</v>
      </c>
      <c r="B959" s="6">
        <v>-25.280216217041</v>
      </c>
    </row>
    <row r="960" spans="1:2" ht="12.75">
      <c r="A960" s="5">
        <v>44967.96875</v>
      </c>
      <c r="B960" s="6">
        <v>-17.5322437286377</v>
      </c>
    </row>
    <row r="961" spans="1:2" ht="12.75">
      <c r="A961" s="5">
        <v>44967.979166666664</v>
      </c>
      <c r="B961" s="6">
        <v>-15.5916757583618</v>
      </c>
    </row>
    <row r="962" spans="1:2" ht="12.75">
      <c r="A962" s="5">
        <v>44967.98958333333</v>
      </c>
      <c r="B962" s="6">
        <v>-14.56298828125</v>
      </c>
    </row>
    <row r="963" spans="1:2" ht="12.75">
      <c r="A963" s="5">
        <v>44968</v>
      </c>
      <c r="B963" s="6">
        <v>-11.2195634841919</v>
      </c>
    </row>
    <row r="964" spans="1:2" ht="12.75">
      <c r="A964" s="5">
        <v>44968.010416666664</v>
      </c>
      <c r="B964" s="6">
        <v>-7.82698583602905</v>
      </c>
    </row>
    <row r="965" spans="1:2" ht="12.75">
      <c r="A965" s="5">
        <v>44968.02083333333</v>
      </c>
      <c r="B965" s="6">
        <v>-0.97216796875</v>
      </c>
    </row>
    <row r="966" spans="1:2" ht="12.75">
      <c r="A966" s="5">
        <v>44968.03125</v>
      </c>
      <c r="B966" s="6">
        <v>-2.29117846488953</v>
      </c>
    </row>
    <row r="967" spans="1:2" ht="12.75">
      <c r="A967" s="5">
        <v>44968.041666666664</v>
      </c>
      <c r="B967" s="6">
        <v>0.892751634120941</v>
      </c>
    </row>
    <row r="968" spans="1:2" ht="12.75">
      <c r="A968" s="5">
        <v>44968.05208333333</v>
      </c>
      <c r="B968" s="6">
        <v>4.17463111877441</v>
      </c>
    </row>
    <row r="969" spans="1:2" ht="12.75">
      <c r="A969" s="5">
        <v>44968.0625</v>
      </c>
      <c r="B969" s="6">
        <v>7.87464666366577</v>
      </c>
    </row>
    <row r="970" spans="1:2" ht="12.75">
      <c r="A970" s="5">
        <v>44968.072916666664</v>
      </c>
      <c r="B970" s="6">
        <v>11.9179964065552</v>
      </c>
    </row>
    <row r="971" spans="1:2" ht="12.75">
      <c r="A971" s="5">
        <v>44968.08333333333</v>
      </c>
      <c r="B971" s="6">
        <v>13.5655927658081</v>
      </c>
    </row>
    <row r="972" spans="1:2" ht="12.75">
      <c r="A972" s="5">
        <v>44968.09375</v>
      </c>
      <c r="B972" s="6">
        <v>36.3056640625</v>
      </c>
    </row>
    <row r="973" spans="1:2" ht="12.75">
      <c r="A973" s="5">
        <v>44968.104166666664</v>
      </c>
      <c r="B973" s="6">
        <v>48.94580078125</v>
      </c>
    </row>
    <row r="974" spans="1:2" ht="12.75">
      <c r="A974" s="5">
        <v>44968.11458333333</v>
      </c>
      <c r="B974" s="6">
        <v>57.9815368652344</v>
      </c>
    </row>
    <row r="975" spans="1:2" ht="12.75">
      <c r="A975" s="5">
        <v>44968.125</v>
      </c>
      <c r="B975" s="6">
        <v>70.5373992919922</v>
      </c>
    </row>
    <row r="976" spans="1:2" ht="12.75">
      <c r="A976" s="5">
        <v>44968.135416666664</v>
      </c>
      <c r="B976" s="6">
        <v>79.0913925170898</v>
      </c>
    </row>
    <row r="977" spans="1:2" ht="12.75">
      <c r="A977" s="5">
        <v>44968.14583333333</v>
      </c>
      <c r="B977" s="6">
        <v>78.3538589477539</v>
      </c>
    </row>
    <row r="978" spans="1:2" ht="12.75">
      <c r="A978" s="5">
        <v>44968.15625</v>
      </c>
      <c r="B978" s="6">
        <v>80.2609558105469</v>
      </c>
    </row>
    <row r="979" spans="1:2" ht="12.75">
      <c r="A979" s="5">
        <v>44968.166666666664</v>
      </c>
      <c r="B979" s="6">
        <v>82.1107864379883</v>
      </c>
    </row>
    <row r="980" spans="1:2" ht="12.75">
      <c r="A980" s="5">
        <v>44968.17708333333</v>
      </c>
      <c r="B980" s="6">
        <v>79.1925430297852</v>
      </c>
    </row>
    <row r="981" spans="1:2" ht="12.75">
      <c r="A981" s="5">
        <v>44968.1875</v>
      </c>
      <c r="B981" s="6">
        <v>75.8929061889648</v>
      </c>
    </row>
    <row r="982" spans="1:2" ht="12.75">
      <c r="A982" s="5">
        <v>44968.197916666664</v>
      </c>
      <c r="B982" s="6">
        <v>68.9187850952148</v>
      </c>
    </row>
    <row r="983" spans="1:2" ht="12.75">
      <c r="A983" s="5">
        <v>44968.20833333333</v>
      </c>
      <c r="B983" s="6">
        <v>62.7845039367676</v>
      </c>
    </row>
    <row r="984" spans="1:2" ht="12.75">
      <c r="A984" s="5">
        <v>44968.21875</v>
      </c>
      <c r="B984" s="6">
        <v>30.9158554077148</v>
      </c>
    </row>
    <row r="985" spans="1:2" ht="12.75">
      <c r="A985" s="5">
        <v>44968.229166666664</v>
      </c>
      <c r="B985" s="6">
        <v>7.81070709228516</v>
      </c>
    </row>
    <row r="986" spans="1:2" ht="12.75">
      <c r="A986" s="5">
        <v>44968.23958333333</v>
      </c>
      <c r="B986" s="6">
        <v>10.548828125</v>
      </c>
    </row>
    <row r="987" spans="1:2" ht="12.75">
      <c r="A987" s="5">
        <v>44968.25</v>
      </c>
      <c r="B987" s="6">
        <v>7.50049114227295</v>
      </c>
    </row>
    <row r="988" spans="1:2" ht="12.75">
      <c r="A988" s="5">
        <v>44968.260416666664</v>
      </c>
      <c r="B988" s="6">
        <v>-6.52425384521484</v>
      </c>
    </row>
    <row r="989" spans="1:2" ht="12.75">
      <c r="A989" s="5">
        <v>44968.27083333333</v>
      </c>
      <c r="B989" s="6">
        <v>-5.02571630477905</v>
      </c>
    </row>
    <row r="990" spans="1:2" ht="12.75">
      <c r="A990" s="5">
        <v>44968.28125</v>
      </c>
      <c r="B990" s="6">
        <v>-0.859537780284882</v>
      </c>
    </row>
    <row r="991" spans="1:2" ht="12.75">
      <c r="A991" s="5">
        <v>44968.291666666664</v>
      </c>
      <c r="B991" s="6">
        <v>-2.59536647796631</v>
      </c>
    </row>
    <row r="992" spans="1:2" ht="12.75">
      <c r="A992" s="5">
        <v>44968.30208333333</v>
      </c>
      <c r="B992" s="6">
        <v>-3.11671018600464</v>
      </c>
    </row>
    <row r="993" spans="1:2" ht="12.75">
      <c r="A993" s="5">
        <v>44968.3125</v>
      </c>
      <c r="B993" s="6">
        <v>12.5919599533081</v>
      </c>
    </row>
    <row r="994" spans="1:2" ht="12.75">
      <c r="A994" s="5">
        <v>44968.322916666664</v>
      </c>
      <c r="B994" s="6">
        <v>25.4431972503662</v>
      </c>
    </row>
    <row r="995" spans="1:2" ht="12.75">
      <c r="A995" s="5">
        <v>44968.33333333333</v>
      </c>
      <c r="B995" s="6">
        <v>41.7443046569824</v>
      </c>
    </row>
    <row r="996" spans="1:2" ht="12.75">
      <c r="A996" s="5">
        <v>44968.34375</v>
      </c>
      <c r="B996" s="6">
        <v>34.1720390319824</v>
      </c>
    </row>
    <row r="997" spans="1:2" ht="12.75">
      <c r="A997" s="5">
        <v>44968.354166666664</v>
      </c>
      <c r="B997" s="6">
        <v>42.3557929992676</v>
      </c>
    </row>
    <row r="998" spans="1:2" ht="12.75">
      <c r="A998" s="5">
        <v>44968.36458333333</v>
      </c>
      <c r="B998" s="6">
        <v>61.2908515930176</v>
      </c>
    </row>
    <row r="999" spans="1:2" ht="12.75">
      <c r="A999" s="5">
        <v>44968.375</v>
      </c>
      <c r="B999" s="6">
        <v>76.91015625</v>
      </c>
    </row>
    <row r="1000" spans="1:2" ht="12.75">
      <c r="A1000" s="5">
        <v>44968.385416666664</v>
      </c>
      <c r="B1000" s="6">
        <v>90.0301132202148</v>
      </c>
    </row>
    <row r="1001" spans="1:2" ht="12.75">
      <c r="A1001" s="5">
        <v>44968.39583333333</v>
      </c>
      <c r="B1001" s="6">
        <v>75.65576171875</v>
      </c>
    </row>
    <row r="1002" spans="1:2" ht="12.75">
      <c r="A1002" s="5">
        <v>44968.40625</v>
      </c>
      <c r="B1002" s="6">
        <v>72.8448867797852</v>
      </c>
    </row>
    <row r="1003" spans="1:2" ht="12.75">
      <c r="A1003" s="5">
        <v>44968.416666666664</v>
      </c>
      <c r="B1003" s="6">
        <v>78.7799453735352</v>
      </c>
    </row>
    <row r="1004" spans="1:2" ht="12.75">
      <c r="A1004" s="5">
        <v>44968.42708333333</v>
      </c>
      <c r="B1004" s="6">
        <v>77.11962890625</v>
      </c>
    </row>
    <row r="1005" spans="1:2" ht="12.75">
      <c r="A1005" s="5">
        <v>44968.4375</v>
      </c>
      <c r="B1005" s="6">
        <v>83.3896484375</v>
      </c>
    </row>
    <row r="1006" spans="1:2" ht="12.75">
      <c r="A1006" s="5">
        <v>44968.447916666664</v>
      </c>
      <c r="B1006" s="6">
        <v>73.4504089355469</v>
      </c>
    </row>
    <row r="1007" spans="1:2" ht="12.75">
      <c r="A1007" s="5">
        <v>44968.45833333333</v>
      </c>
      <c r="B1007" s="6">
        <v>75.1732864379883</v>
      </c>
    </row>
    <row r="1008" spans="1:2" ht="12.75">
      <c r="A1008" s="5">
        <v>44968.46875</v>
      </c>
      <c r="B1008" s="6">
        <v>86.6268844604492</v>
      </c>
    </row>
    <row r="1009" spans="1:2" ht="12.75">
      <c r="A1009" s="5">
        <v>44968.479166666664</v>
      </c>
      <c r="B1009" s="6">
        <v>89.7627639770508</v>
      </c>
    </row>
    <row r="1010" spans="1:2" ht="12.75">
      <c r="A1010" s="5">
        <v>44968.48958333333</v>
      </c>
      <c r="B1010" s="6">
        <v>92.92041015625</v>
      </c>
    </row>
    <row r="1011" spans="1:2" ht="12.75">
      <c r="A1011" s="5">
        <v>44968.5</v>
      </c>
      <c r="B1011" s="6">
        <v>94.5439453125</v>
      </c>
    </row>
    <row r="1012" spans="1:2" ht="12.75">
      <c r="A1012" s="5">
        <v>44968.510416666664</v>
      </c>
      <c r="B1012" s="6">
        <v>81.5109024047852</v>
      </c>
    </row>
    <row r="1013" spans="1:2" ht="12.75">
      <c r="A1013" s="5">
        <v>44968.52083333333</v>
      </c>
      <c r="B1013" s="6">
        <v>70.3514022827148</v>
      </c>
    </row>
    <row r="1014" spans="1:2" ht="12.75">
      <c r="A1014" s="5">
        <v>44968.53125</v>
      </c>
      <c r="B1014" s="6">
        <v>86.205078125</v>
      </c>
    </row>
    <row r="1015" spans="1:2" ht="12.75">
      <c r="A1015" s="5">
        <v>44968.541666666664</v>
      </c>
      <c r="B1015" s="6">
        <v>82.4427108764648</v>
      </c>
    </row>
    <row r="1016" spans="1:2" ht="12.75">
      <c r="A1016" s="5">
        <v>44968.55208333333</v>
      </c>
      <c r="B1016" s="6">
        <v>87.5818328857422</v>
      </c>
    </row>
    <row r="1017" spans="1:2" ht="12.75">
      <c r="A1017" s="5">
        <v>44968.5625</v>
      </c>
      <c r="B1017" s="6">
        <v>91.0596008300781</v>
      </c>
    </row>
    <row r="1018" spans="1:2" ht="12.75">
      <c r="A1018" s="5">
        <v>44968.572916666664</v>
      </c>
      <c r="B1018" s="6">
        <v>87.9854583740234</v>
      </c>
    </row>
    <row r="1019" spans="1:2" ht="12.75">
      <c r="A1019" s="5">
        <v>44968.58333333333</v>
      </c>
      <c r="B1019" s="6">
        <v>80.7341079711914</v>
      </c>
    </row>
    <row r="1020" spans="1:2" ht="12.75">
      <c r="A1020" s="5">
        <v>44968.59375</v>
      </c>
      <c r="B1020" s="6">
        <v>54.12451171875</v>
      </c>
    </row>
    <row r="1021" spans="1:2" ht="12.75">
      <c r="A1021" s="5">
        <v>44968.604166666664</v>
      </c>
      <c r="B1021" s="6">
        <v>47.991039276123</v>
      </c>
    </row>
    <row r="1022" spans="1:2" ht="12.75">
      <c r="A1022" s="5">
        <v>44968.61458333333</v>
      </c>
      <c r="B1022" s="6">
        <v>59.3650779724121</v>
      </c>
    </row>
    <row r="1023" spans="1:2" ht="12.75">
      <c r="A1023" s="5">
        <v>44968.625</v>
      </c>
      <c r="B1023" s="6">
        <v>62.7703399658203</v>
      </c>
    </row>
    <row r="1024" spans="1:2" ht="12.75">
      <c r="A1024" s="5">
        <v>44968.635416666664</v>
      </c>
      <c r="B1024" s="6">
        <v>60.5906600952148</v>
      </c>
    </row>
    <row r="1025" spans="1:2" ht="12.75">
      <c r="A1025" s="5">
        <v>44968.64583333333</v>
      </c>
      <c r="B1025" s="6">
        <v>60.5263671875</v>
      </c>
    </row>
    <row r="1026" spans="1:2" ht="12.75">
      <c r="A1026" s="5">
        <v>44968.65625</v>
      </c>
      <c r="B1026" s="6">
        <v>74.5081481933594</v>
      </c>
    </row>
    <row r="1027" spans="1:2" ht="12.75">
      <c r="A1027" s="5">
        <v>44968.666666666664</v>
      </c>
      <c r="B1027" s="6">
        <v>68.8595275878906</v>
      </c>
    </row>
    <row r="1028" spans="1:2" ht="12.75">
      <c r="A1028" s="5">
        <v>44968.67708333333</v>
      </c>
      <c r="B1028" s="6">
        <v>61.4980087280273</v>
      </c>
    </row>
    <row r="1029" spans="1:2" ht="12.75">
      <c r="A1029" s="5">
        <v>44968.6875</v>
      </c>
      <c r="B1029" s="6">
        <v>35.8424835205078</v>
      </c>
    </row>
    <row r="1030" spans="1:2" ht="12.75">
      <c r="A1030" s="5">
        <v>44968.697916666664</v>
      </c>
      <c r="B1030" s="6">
        <v>10.0107421875</v>
      </c>
    </row>
    <row r="1031" spans="1:2" ht="12.75">
      <c r="A1031" s="5">
        <v>44968.70833333333</v>
      </c>
      <c r="B1031" s="6">
        <v>-14.4235315322876</v>
      </c>
    </row>
    <row r="1032" spans="1:2" ht="12.75">
      <c r="A1032" s="5">
        <v>44968.71875</v>
      </c>
      <c r="B1032" s="6">
        <v>-18.1456413269043</v>
      </c>
    </row>
    <row r="1033" spans="1:2" ht="12.75">
      <c r="A1033" s="5">
        <v>44968.729166666664</v>
      </c>
      <c r="B1033" s="6">
        <v>-28.1219081878662</v>
      </c>
    </row>
    <row r="1034" spans="1:2" ht="12.75">
      <c r="A1034" s="5">
        <v>44968.73958333333</v>
      </c>
      <c r="B1034" s="6">
        <v>-30.2438850402832</v>
      </c>
    </row>
    <row r="1035" spans="1:2" ht="12.75">
      <c r="A1035" s="5">
        <v>44968.75</v>
      </c>
      <c r="B1035" s="6">
        <v>-29.4244556427002</v>
      </c>
    </row>
    <row r="1036" spans="1:2" ht="12.75">
      <c r="A1036" s="5">
        <v>44968.760416666664</v>
      </c>
      <c r="B1036" s="6">
        <v>-29.186840057373</v>
      </c>
    </row>
    <row r="1037" spans="1:2" ht="12.75">
      <c r="A1037" s="5">
        <v>44968.77083333333</v>
      </c>
      <c r="B1037" s="6">
        <v>-25.0977821350098</v>
      </c>
    </row>
    <row r="1038" spans="1:2" ht="12.75">
      <c r="A1038" s="5">
        <v>44968.78125</v>
      </c>
      <c r="B1038" s="6">
        <v>-19.1126308441162</v>
      </c>
    </row>
    <row r="1039" spans="1:2" ht="12.75">
      <c r="A1039" s="5">
        <v>44968.791666666664</v>
      </c>
      <c r="B1039" s="6">
        <v>-16.3178577423096</v>
      </c>
    </row>
    <row r="1040" spans="1:2" ht="12.75">
      <c r="A1040" s="5">
        <v>44968.80208333333</v>
      </c>
      <c r="B1040" s="6">
        <v>-22.939302444458</v>
      </c>
    </row>
    <row r="1041" spans="1:2" ht="12.75">
      <c r="A1041" s="5">
        <v>44968.8125</v>
      </c>
      <c r="B1041" s="6">
        <v>-25.9256191253662</v>
      </c>
    </row>
    <row r="1042" spans="1:2" ht="12.75">
      <c r="A1042" s="5">
        <v>44968.822916666664</v>
      </c>
      <c r="B1042" s="6">
        <v>-26.1087245941162</v>
      </c>
    </row>
    <row r="1043" spans="1:2" ht="12.75">
      <c r="A1043" s="5">
        <v>44968.83333333333</v>
      </c>
      <c r="B1043" s="6">
        <v>-29.0843105316162</v>
      </c>
    </row>
    <row r="1044" spans="1:2" ht="12.75">
      <c r="A1044" s="5">
        <v>44968.84375</v>
      </c>
      <c r="B1044" s="6">
        <v>-23.0869770050049</v>
      </c>
    </row>
    <row r="1045" spans="1:2" ht="12.75">
      <c r="A1045" s="5">
        <v>44968.854166666664</v>
      </c>
      <c r="B1045" s="6">
        <v>-20.2079448699951</v>
      </c>
    </row>
    <row r="1046" spans="1:2" ht="12.75">
      <c r="A1046" s="5">
        <v>44968.86458333333</v>
      </c>
      <c r="B1046" s="6">
        <v>-21.2687301635742</v>
      </c>
    </row>
    <row r="1047" spans="1:2" ht="12.75">
      <c r="A1047" s="5">
        <v>44968.875</v>
      </c>
      <c r="B1047" s="6">
        <v>-21.1730499267578</v>
      </c>
    </row>
    <row r="1048" spans="1:2" ht="12.75">
      <c r="A1048" s="5">
        <v>44968.885416666664</v>
      </c>
      <c r="B1048" s="6">
        <v>-25.3762550354004</v>
      </c>
    </row>
    <row r="1049" spans="1:2" ht="12.75">
      <c r="A1049" s="5">
        <v>44968.89583333333</v>
      </c>
      <c r="B1049" s="6">
        <v>-22.28173828125</v>
      </c>
    </row>
    <row r="1050" spans="1:2" ht="12.75">
      <c r="A1050" s="5">
        <v>44968.90625</v>
      </c>
      <c r="B1050" s="6">
        <v>-20.2197265625</v>
      </c>
    </row>
    <row r="1051" spans="1:2" ht="12.75">
      <c r="A1051" s="5">
        <v>44968.916666666664</v>
      </c>
      <c r="B1051" s="6">
        <v>-17.5372714996338</v>
      </c>
    </row>
    <row r="1052" spans="1:2" ht="12.75">
      <c r="A1052" s="5">
        <v>44968.92708333333</v>
      </c>
      <c r="B1052" s="6">
        <v>-17.3305740356445</v>
      </c>
    </row>
    <row r="1053" spans="1:2" ht="12.75">
      <c r="A1053" s="5">
        <v>44968.9375</v>
      </c>
      <c r="B1053" s="6">
        <v>-15.4864835739136</v>
      </c>
    </row>
    <row r="1054" spans="1:2" ht="12.75">
      <c r="A1054" s="5">
        <v>44968.947916666664</v>
      </c>
      <c r="B1054" s="6">
        <v>-9.36106967926025</v>
      </c>
    </row>
    <row r="1055" spans="1:2" ht="12.75">
      <c r="A1055" s="5">
        <v>44968.95833333333</v>
      </c>
      <c r="B1055" s="6">
        <v>-5.22096109390259</v>
      </c>
    </row>
    <row r="1056" spans="1:2" ht="12.75">
      <c r="A1056" s="5">
        <v>44968.96875</v>
      </c>
      <c r="B1056" s="6">
        <v>0.669759094715118</v>
      </c>
    </row>
    <row r="1057" spans="1:2" ht="12.75">
      <c r="A1057" s="5">
        <v>44968.979166666664</v>
      </c>
      <c r="B1057" s="6">
        <v>8.42447948455811</v>
      </c>
    </row>
    <row r="1058" spans="1:2" ht="12.75">
      <c r="A1058" s="5">
        <v>44968.98958333333</v>
      </c>
      <c r="B1058" s="6">
        <v>11.04296875</v>
      </c>
    </row>
    <row r="1059" spans="1:2" ht="12.75">
      <c r="A1059" s="5">
        <v>44969</v>
      </c>
      <c r="B1059" s="6">
        <v>10.0927734375</v>
      </c>
    </row>
    <row r="1060" spans="1:2" ht="12.75">
      <c r="A1060" s="5">
        <v>44969.010416666664</v>
      </c>
      <c r="B1060" s="6">
        <v>7.759765625</v>
      </c>
    </row>
    <row r="1061" spans="1:2" ht="12.75">
      <c r="A1061" s="5">
        <v>44969.02083333333</v>
      </c>
      <c r="B1061" s="6">
        <v>0.739420592784882</v>
      </c>
    </row>
    <row r="1062" spans="1:2" ht="12.75">
      <c r="A1062" s="5">
        <v>44969.03125</v>
      </c>
      <c r="B1062" s="6">
        <v>-1.14274084568024</v>
      </c>
    </row>
    <row r="1063" spans="1:2" ht="12.75">
      <c r="A1063" s="5">
        <v>44969.041666666664</v>
      </c>
      <c r="B1063" s="6">
        <v>0.926885902881622</v>
      </c>
    </row>
    <row r="1064" spans="1:2" ht="12.75">
      <c r="A1064" s="5">
        <v>44969.05208333333</v>
      </c>
      <c r="B1064" s="6">
        <v>1.73233652114868</v>
      </c>
    </row>
    <row r="1065" spans="1:2" ht="12.75">
      <c r="A1065" s="5">
        <v>44969.0625</v>
      </c>
      <c r="B1065" s="6">
        <v>0.120237253606319</v>
      </c>
    </row>
    <row r="1066" spans="1:2" ht="12.75">
      <c r="A1066" s="5">
        <v>44969.072916666664</v>
      </c>
      <c r="B1066" s="6">
        <v>-0.374906986951828</v>
      </c>
    </row>
    <row r="1067" spans="1:2" ht="12.75">
      <c r="A1067" s="5">
        <v>44969.08333333333</v>
      </c>
      <c r="B1067" s="6">
        <v>-6.4211540222168</v>
      </c>
    </row>
    <row r="1068" spans="1:2" ht="12.75">
      <c r="A1068" s="5">
        <v>44969.09375</v>
      </c>
      <c r="B1068" s="6">
        <v>-13.9459638595581</v>
      </c>
    </row>
    <row r="1069" spans="1:2" ht="12.75">
      <c r="A1069" s="5">
        <v>44969.104166666664</v>
      </c>
      <c r="B1069" s="6">
        <v>-37.4192695617676</v>
      </c>
    </row>
    <row r="1070" spans="1:2" ht="12.75">
      <c r="A1070" s="5">
        <v>44969.11458333333</v>
      </c>
      <c r="B1070" s="6">
        <v>-39.5973320007324</v>
      </c>
    </row>
    <row r="1071" spans="1:2" ht="12.75">
      <c r="A1071" s="5">
        <v>44969.125</v>
      </c>
      <c r="B1071" s="6">
        <v>-45.0621757507324</v>
      </c>
    </row>
    <row r="1072" spans="1:2" ht="12.75">
      <c r="A1072" s="5">
        <v>44969.135416666664</v>
      </c>
      <c r="B1072" s="6">
        <v>-50.8297538757324</v>
      </c>
    </row>
    <row r="1073" spans="1:2" ht="12.75">
      <c r="A1073" s="5">
        <v>44969.14583333333</v>
      </c>
      <c r="B1073" s="6">
        <v>-51.5226249694824</v>
      </c>
    </row>
    <row r="1074" spans="1:2" ht="12.75">
      <c r="A1074" s="5">
        <v>44969.15625</v>
      </c>
      <c r="B1074" s="6">
        <v>-49.2550773620605</v>
      </c>
    </row>
    <row r="1075" spans="1:2" ht="12.75">
      <c r="A1075" s="5">
        <v>44969.166666666664</v>
      </c>
      <c r="B1075" s="6">
        <v>-46.3931999206543</v>
      </c>
    </row>
    <row r="1076" spans="1:2" ht="12.75">
      <c r="A1076" s="5">
        <v>44969.17708333333</v>
      </c>
      <c r="B1076" s="6">
        <v>-46.3985977172852</v>
      </c>
    </row>
    <row r="1077" spans="1:2" ht="12.75">
      <c r="A1077" s="5">
        <v>44969.1875</v>
      </c>
      <c r="B1077" s="6">
        <v>-45.4972343444824</v>
      </c>
    </row>
    <row r="1078" spans="1:2" ht="12.75">
      <c r="A1078" s="5">
        <v>44969.197916666664</v>
      </c>
      <c r="B1078" s="6">
        <v>-51.0001640319824</v>
      </c>
    </row>
    <row r="1079" spans="1:2" ht="12.75">
      <c r="A1079" s="5">
        <v>44969.20833333333</v>
      </c>
      <c r="B1079" s="6">
        <v>-57.905158996582</v>
      </c>
    </row>
    <row r="1080" spans="1:2" ht="12.75">
      <c r="A1080" s="5">
        <v>44969.21875</v>
      </c>
      <c r="B1080" s="6">
        <v>-62.4371185302734</v>
      </c>
    </row>
    <row r="1081" spans="1:2" ht="12.75">
      <c r="A1081" s="5">
        <v>44969.229166666664</v>
      </c>
      <c r="B1081" s="6">
        <v>-60.2547302246094</v>
      </c>
    </row>
    <row r="1082" spans="1:2" ht="12.75">
      <c r="A1082" s="5">
        <v>44969.23958333333</v>
      </c>
      <c r="B1082" s="6">
        <v>-63.2883605957031</v>
      </c>
    </row>
    <row r="1083" spans="1:2" ht="12.75">
      <c r="A1083" s="5">
        <v>44969.25</v>
      </c>
      <c r="B1083" s="6">
        <v>-64.8450164794922</v>
      </c>
    </row>
    <row r="1084" spans="1:2" ht="12.75">
      <c r="A1084" s="5">
        <v>44969.260416666664</v>
      </c>
      <c r="B1084" s="6">
        <v>-67.2855606079102</v>
      </c>
    </row>
    <row r="1085" spans="1:2" ht="12.75">
      <c r="A1085" s="5">
        <v>44969.27083333333</v>
      </c>
      <c r="B1085" s="6">
        <v>-70.8509140014648</v>
      </c>
    </row>
    <row r="1086" spans="1:2" ht="12.75">
      <c r="A1086" s="5">
        <v>44969.28125</v>
      </c>
      <c r="B1086" s="6">
        <v>-66.12353515625</v>
      </c>
    </row>
    <row r="1087" spans="1:2" ht="12.75">
      <c r="A1087" s="5">
        <v>44969.291666666664</v>
      </c>
      <c r="B1087" s="6">
        <v>-47.1783866882324</v>
      </c>
    </row>
    <row r="1088" spans="1:2" ht="12.75">
      <c r="A1088" s="5">
        <v>44969.30208333333</v>
      </c>
      <c r="B1088" s="6">
        <v>-25.4235019683838</v>
      </c>
    </row>
    <row r="1089" spans="1:2" ht="12.75">
      <c r="A1089" s="5">
        <v>44969.3125</v>
      </c>
      <c r="B1089" s="6">
        <v>-4.69921875</v>
      </c>
    </row>
    <row r="1090" spans="1:2" ht="12.75">
      <c r="A1090" s="5">
        <v>44969.322916666664</v>
      </c>
      <c r="B1090" s="6">
        <v>31.90478515625</v>
      </c>
    </row>
    <row r="1091" spans="1:2" ht="12.75">
      <c r="A1091" s="5">
        <v>44969.33333333333</v>
      </c>
      <c r="B1091" s="6">
        <v>35.4210739135742</v>
      </c>
    </row>
    <row r="1092" spans="1:2" ht="12.75">
      <c r="A1092" s="5">
        <v>44969.34375</v>
      </c>
      <c r="B1092" s="6">
        <v>45.0356292724609</v>
      </c>
    </row>
    <row r="1093" spans="1:2" ht="12.75">
      <c r="A1093" s="5">
        <v>44969.354166666664</v>
      </c>
      <c r="B1093" s="6">
        <v>65.3717498779297</v>
      </c>
    </row>
    <row r="1094" spans="1:2" ht="12.75">
      <c r="A1094" s="5">
        <v>44969.36458333333</v>
      </c>
      <c r="B1094" s="6">
        <v>72.142578125</v>
      </c>
    </row>
    <row r="1095" spans="1:2" ht="12.75">
      <c r="A1095" s="5">
        <v>44969.375</v>
      </c>
      <c r="B1095" s="6">
        <v>92.3321914672852</v>
      </c>
    </row>
    <row r="1096" spans="1:2" ht="12.75">
      <c r="A1096" s="5">
        <v>44969.385416666664</v>
      </c>
      <c r="B1096" s="6">
        <v>92.4869766235352</v>
      </c>
    </row>
    <row r="1097" spans="1:2" ht="12.75">
      <c r="A1097" s="5">
        <v>44969.39583333333</v>
      </c>
      <c r="B1097" s="6">
        <v>100.607582092285</v>
      </c>
    </row>
    <row r="1098" spans="1:2" ht="12.75">
      <c r="A1098" s="5">
        <v>44969.40625</v>
      </c>
      <c r="B1098" s="6">
        <v>102.590003967285</v>
      </c>
    </row>
    <row r="1099" spans="1:2" ht="12.75">
      <c r="A1099" s="5">
        <v>44969.416666666664</v>
      </c>
      <c r="B1099" s="6">
        <v>96.78076171875</v>
      </c>
    </row>
    <row r="1100" spans="1:2" ht="12.75">
      <c r="A1100" s="5">
        <v>44969.42708333333</v>
      </c>
      <c r="B1100" s="6">
        <v>74.4755859375</v>
      </c>
    </row>
    <row r="1101" spans="1:2" ht="12.75">
      <c r="A1101" s="5">
        <v>44969.4375</v>
      </c>
      <c r="B1101" s="6">
        <v>76.2449493408203</v>
      </c>
    </row>
    <row r="1102" spans="1:2" ht="12.75">
      <c r="A1102" s="5">
        <v>44969.447916666664</v>
      </c>
      <c r="B1102" s="6">
        <v>84.2833709716797</v>
      </c>
    </row>
    <row r="1103" spans="1:2" ht="12.75">
      <c r="A1103" s="5">
        <v>44969.45833333333</v>
      </c>
      <c r="B1103" s="6">
        <v>82.5721054077148</v>
      </c>
    </row>
    <row r="1104" spans="1:2" ht="12.75">
      <c r="A1104" s="5">
        <v>44969.46875</v>
      </c>
      <c r="B1104" s="6">
        <v>69.8202438354492</v>
      </c>
    </row>
    <row r="1105" spans="1:2" ht="12.75">
      <c r="A1105" s="5">
        <v>44969.479166666664</v>
      </c>
      <c r="B1105" s="6">
        <v>60.6703186035156</v>
      </c>
    </row>
    <row r="1106" spans="1:2" ht="12.75">
      <c r="A1106" s="5">
        <v>44969.48958333333</v>
      </c>
      <c r="B1106" s="6">
        <v>63.9094314575195</v>
      </c>
    </row>
    <row r="1107" spans="1:2" ht="12.75">
      <c r="A1107" s="5">
        <v>44969.5</v>
      </c>
      <c r="B1107" s="6">
        <v>52.7064514160156</v>
      </c>
    </row>
    <row r="1108" spans="1:2" ht="12.75">
      <c r="A1108" s="5">
        <v>44969.510416666664</v>
      </c>
      <c r="B1108" s="6">
        <v>68.3352890014648</v>
      </c>
    </row>
    <row r="1109" spans="1:2" ht="12.75">
      <c r="A1109" s="5">
        <v>44969.52083333333</v>
      </c>
      <c r="B1109" s="6">
        <v>63.5942344665527</v>
      </c>
    </row>
    <row r="1110" spans="1:2" ht="12.75">
      <c r="A1110" s="5">
        <v>44969.53125</v>
      </c>
      <c r="B1110" s="6">
        <v>62.5084648132324</v>
      </c>
    </row>
    <row r="1111" spans="1:2" ht="12.75">
      <c r="A1111" s="5">
        <v>44969.541666666664</v>
      </c>
      <c r="B1111" s="6">
        <v>67.7078475952148</v>
      </c>
    </row>
    <row r="1112" spans="1:2" ht="12.75">
      <c r="A1112" s="5">
        <v>44969.55208333333</v>
      </c>
      <c r="B1112" s="6">
        <v>61.0955390930176</v>
      </c>
    </row>
    <row r="1113" spans="1:2" ht="12.75">
      <c r="A1113" s="5">
        <v>44969.5625</v>
      </c>
      <c r="B1113" s="6">
        <v>55.2610664367676</v>
      </c>
    </row>
    <row r="1114" spans="1:2" ht="12.75">
      <c r="A1114" s="5">
        <v>44969.572916666664</v>
      </c>
      <c r="B1114" s="6">
        <v>66.59765625</v>
      </c>
    </row>
    <row r="1115" spans="1:2" ht="12.75">
      <c r="A1115" s="5">
        <v>44969.58333333333</v>
      </c>
      <c r="B1115" s="6">
        <v>63.5833320617676</v>
      </c>
    </row>
    <row r="1116" spans="1:2" ht="12.75">
      <c r="A1116" s="5">
        <v>44969.59375</v>
      </c>
      <c r="B1116" s="6">
        <v>31.4742832183838</v>
      </c>
    </row>
    <row r="1117" spans="1:2" ht="12.75">
      <c r="A1117" s="5">
        <v>44969.604166666664</v>
      </c>
      <c r="B1117" s="6">
        <v>55.9080352783203</v>
      </c>
    </row>
    <row r="1118" spans="1:2" ht="12.75">
      <c r="A1118" s="5">
        <v>44969.61458333333</v>
      </c>
      <c r="B1118" s="6">
        <v>64.4877471923828</v>
      </c>
    </row>
    <row r="1119" spans="1:2" ht="12.75">
      <c r="A1119" s="5">
        <v>44969.625</v>
      </c>
      <c r="B1119" s="6">
        <v>41.7170143127441</v>
      </c>
    </row>
    <row r="1120" spans="1:2" ht="12.75">
      <c r="A1120" s="5">
        <v>44969.635416666664</v>
      </c>
      <c r="B1120" s="6">
        <v>64.74755859375</v>
      </c>
    </row>
    <row r="1121" spans="1:2" ht="12.75">
      <c r="A1121" s="5">
        <v>44969.64583333333</v>
      </c>
      <c r="B1121" s="6">
        <v>54.50244140625</v>
      </c>
    </row>
    <row r="1122" spans="1:2" ht="12.75">
      <c r="A1122" s="5">
        <v>44969.65625</v>
      </c>
      <c r="B1122" s="6">
        <v>-2.18656730651855</v>
      </c>
    </row>
    <row r="1123" spans="1:2" ht="12.75">
      <c r="A1123" s="5">
        <v>44969.666666666664</v>
      </c>
      <c r="B1123" s="6">
        <v>1.74976801872253</v>
      </c>
    </row>
    <row r="1124" spans="1:2" ht="12.75">
      <c r="A1124" s="5">
        <v>44969.67708333333</v>
      </c>
      <c r="B1124" s="6">
        <v>16.2821769714355</v>
      </c>
    </row>
    <row r="1125" spans="1:2" ht="12.75">
      <c r="A1125" s="5">
        <v>44969.6875</v>
      </c>
      <c r="B1125" s="6">
        <v>-4.83349609375</v>
      </c>
    </row>
    <row r="1126" spans="1:2" ht="12.75">
      <c r="A1126" s="5">
        <v>44969.697916666664</v>
      </c>
      <c r="B1126" s="6">
        <v>-42.0376281738281</v>
      </c>
    </row>
    <row r="1127" spans="1:2" ht="12.75">
      <c r="A1127" s="5">
        <v>44969.70833333333</v>
      </c>
      <c r="B1127" s="6">
        <v>-61.0502624511719</v>
      </c>
    </row>
    <row r="1128" spans="1:2" ht="12.75">
      <c r="A1128" s="5">
        <v>44969.71875</v>
      </c>
      <c r="B1128" s="6">
        <v>-47.79736328125</v>
      </c>
    </row>
    <row r="1129" spans="1:2" ht="12.75">
      <c r="A1129" s="5">
        <v>44969.729166666664</v>
      </c>
      <c r="B1129" s="6">
        <v>-46.53759765625</v>
      </c>
    </row>
    <row r="1130" spans="1:2" ht="12.75">
      <c r="A1130" s="5">
        <v>44969.73958333333</v>
      </c>
      <c r="B1130" s="6">
        <v>-54.9225273132324</v>
      </c>
    </row>
    <row r="1131" spans="1:2" ht="12.75">
      <c r="A1131" s="5">
        <v>44969.75</v>
      </c>
      <c r="B1131" s="6">
        <v>-63.273811340332</v>
      </c>
    </row>
    <row r="1132" spans="1:2" ht="12.75">
      <c r="A1132" s="5">
        <v>44969.760416666664</v>
      </c>
      <c r="B1132" s="6">
        <v>-73.7746429443359</v>
      </c>
    </row>
    <row r="1133" spans="1:2" ht="12.75">
      <c r="A1133" s="5">
        <v>44969.77083333333</v>
      </c>
      <c r="B1133" s="6">
        <v>-80.4255065917969</v>
      </c>
    </row>
    <row r="1134" spans="1:2" ht="12.75">
      <c r="A1134" s="5">
        <v>44969.78125</v>
      </c>
      <c r="B1134" s="6">
        <v>-83.2073593139648</v>
      </c>
    </row>
    <row r="1135" spans="1:2" ht="12.75">
      <c r="A1135" s="5">
        <v>44969.791666666664</v>
      </c>
      <c r="B1135" s="6">
        <v>-79.25</v>
      </c>
    </row>
    <row r="1136" spans="1:2" ht="12.75">
      <c r="A1136" s="5">
        <v>44969.80208333333</v>
      </c>
      <c r="B1136" s="6">
        <v>-74.1187057495117</v>
      </c>
    </row>
    <row r="1137" spans="1:2" ht="12.75">
      <c r="A1137" s="5">
        <v>44969.8125</v>
      </c>
      <c r="B1137" s="6">
        <v>-74.2058792114258</v>
      </c>
    </row>
    <row r="1138" spans="1:2" ht="12.75">
      <c r="A1138" s="5">
        <v>44969.822916666664</v>
      </c>
      <c r="B1138" s="6">
        <v>-75.3231735229492</v>
      </c>
    </row>
    <row r="1139" spans="1:2" ht="12.75">
      <c r="A1139" s="5">
        <v>44969.83333333333</v>
      </c>
      <c r="B1139" s="6">
        <v>-77.6103820800781</v>
      </c>
    </row>
    <row r="1140" spans="1:2" ht="12.75">
      <c r="A1140" s="5">
        <v>44969.84375</v>
      </c>
      <c r="B1140" s="6">
        <v>-74.8134765625</v>
      </c>
    </row>
    <row r="1141" spans="1:2" ht="12.75">
      <c r="A1141" s="5">
        <v>44969.854166666664</v>
      </c>
      <c r="B1141" s="6">
        <v>-70.3547668457031</v>
      </c>
    </row>
    <row r="1142" spans="1:2" ht="12.75">
      <c r="A1142" s="5">
        <v>44969.86458333333</v>
      </c>
      <c r="B1142" s="6">
        <v>-67.1074752807617</v>
      </c>
    </row>
    <row r="1143" spans="1:2" ht="12.75">
      <c r="A1143" s="5">
        <v>44969.875</v>
      </c>
      <c r="B1143" s="6">
        <v>-77.1321640014648</v>
      </c>
    </row>
    <row r="1144" spans="1:2" ht="12.75">
      <c r="A1144" s="5">
        <v>44969.885416666664</v>
      </c>
      <c r="B1144" s="6">
        <v>-88.8217315673828</v>
      </c>
    </row>
    <row r="1145" spans="1:2" ht="12.75">
      <c r="A1145" s="5">
        <v>44969.89583333333</v>
      </c>
      <c r="B1145" s="6">
        <v>-92.5905380249023</v>
      </c>
    </row>
    <row r="1146" spans="1:2" ht="12.75">
      <c r="A1146" s="5">
        <v>44969.90625</v>
      </c>
      <c r="B1146" s="6">
        <v>-92.8310623168945</v>
      </c>
    </row>
    <row r="1147" spans="1:2" ht="12.75">
      <c r="A1147" s="5">
        <v>44969.916666666664</v>
      </c>
      <c r="B1147" s="6">
        <v>-89.7577819824219</v>
      </c>
    </row>
    <row r="1148" spans="1:2" ht="12.75">
      <c r="A1148" s="5">
        <v>44969.92708333333</v>
      </c>
      <c r="B1148" s="6">
        <v>-81.5330657958984</v>
      </c>
    </row>
    <row r="1149" spans="1:2" ht="12.75">
      <c r="A1149" s="5">
        <v>44969.9375</v>
      </c>
      <c r="B1149" s="6">
        <v>-82.7921524047852</v>
      </c>
    </row>
    <row r="1150" spans="1:2" ht="12.75">
      <c r="A1150" s="5">
        <v>44969.947916666664</v>
      </c>
      <c r="B1150" s="6">
        <v>-87.681755065918</v>
      </c>
    </row>
    <row r="1151" spans="1:2" ht="12.75">
      <c r="A1151" s="5">
        <v>44969.95833333333</v>
      </c>
      <c r="B1151" s="6">
        <v>-97.5500259399414</v>
      </c>
    </row>
    <row r="1152" spans="1:2" ht="12.75">
      <c r="A1152" s="5">
        <v>44969.96875</v>
      </c>
      <c r="B1152" s="6">
        <v>-93.3847961425781</v>
      </c>
    </row>
    <row r="1153" spans="1:2" ht="12.75">
      <c r="A1153" s="5">
        <v>44969.979166666664</v>
      </c>
      <c r="B1153" s="6">
        <v>-99.4416961669922</v>
      </c>
    </row>
    <row r="1154" spans="1:2" ht="12.75">
      <c r="A1154" s="5">
        <v>44969.98958333333</v>
      </c>
      <c r="B1154" s="6">
        <v>-114.557777404785</v>
      </c>
    </row>
    <row r="1155" spans="1:2" ht="12.75">
      <c r="A1155" s="5">
        <v>44970</v>
      </c>
      <c r="B1155" s="6">
        <v>-126.197563171387</v>
      </c>
    </row>
    <row r="1156" spans="1:2" ht="12.75">
      <c r="A1156" s="5">
        <v>44970.010416666664</v>
      </c>
      <c r="B1156" s="6">
        <v>-136.743774414063</v>
      </c>
    </row>
    <row r="1157" spans="1:2" ht="12.75">
      <c r="A1157" s="5">
        <v>44970.02083333333</v>
      </c>
      <c r="B1157" s="6">
        <v>-146.737701416016</v>
      </c>
    </row>
    <row r="1158" spans="1:2" ht="12.75">
      <c r="A1158" s="5">
        <v>44970.03125</v>
      </c>
      <c r="B1158" s="6">
        <v>-143.324508666992</v>
      </c>
    </row>
    <row r="1159" spans="1:2" ht="12.75">
      <c r="A1159" s="5">
        <v>44970.041666666664</v>
      </c>
      <c r="B1159" s="6">
        <v>-145.730667114258</v>
      </c>
    </row>
    <row r="1160" spans="1:2" ht="12.75">
      <c r="A1160" s="5">
        <v>44970.05208333333</v>
      </c>
      <c r="B1160" s="6">
        <v>-145.41780090332</v>
      </c>
    </row>
    <row r="1161" spans="1:2" ht="12.75">
      <c r="A1161" s="5">
        <v>44970.0625</v>
      </c>
      <c r="B1161" s="6">
        <v>-144.06477355957</v>
      </c>
    </row>
    <row r="1162" spans="1:2" ht="12.75">
      <c r="A1162" s="5">
        <v>44970.072916666664</v>
      </c>
      <c r="B1162" s="6">
        <v>-145.17008972168</v>
      </c>
    </row>
    <row r="1163" spans="1:2" ht="12.75">
      <c r="A1163" s="5">
        <v>44970.08333333333</v>
      </c>
      <c r="B1163" s="6">
        <v>-144.56884765625</v>
      </c>
    </row>
    <row r="1164" spans="1:2" ht="12.75">
      <c r="A1164" s="5">
        <v>44970.09375</v>
      </c>
      <c r="B1164" s="6">
        <v>-148.82160949707</v>
      </c>
    </row>
    <row r="1165" spans="1:2" ht="12.75">
      <c r="A1165" s="5">
        <v>44970.104166666664</v>
      </c>
      <c r="B1165" s="6">
        <v>-150.10302734375</v>
      </c>
    </row>
    <row r="1166" spans="1:2" ht="12.75">
      <c r="A1166" s="5">
        <v>44970.11458333333</v>
      </c>
      <c r="B1166" s="6">
        <v>-127.389488220215</v>
      </c>
    </row>
    <row r="1167" spans="1:2" ht="12.75">
      <c r="A1167" s="5">
        <v>44970.125</v>
      </c>
      <c r="B1167" s="6">
        <v>-116.809982299805</v>
      </c>
    </row>
    <row r="1168" spans="1:2" ht="12.75">
      <c r="A1168" s="5">
        <v>44970.135416666664</v>
      </c>
      <c r="B1168" s="6">
        <v>-104.312080383301</v>
      </c>
    </row>
    <row r="1169" spans="1:2" ht="12.75">
      <c r="A1169" s="5">
        <v>44970.14583333333</v>
      </c>
      <c r="B1169" s="6">
        <v>-93.7236404418945</v>
      </c>
    </row>
    <row r="1170" spans="1:2" ht="12.75">
      <c r="A1170" s="5">
        <v>44970.15625</v>
      </c>
      <c r="B1170" s="6">
        <v>-91.6204452514648</v>
      </c>
    </row>
    <row r="1171" spans="1:2" ht="12.75">
      <c r="A1171" s="5">
        <v>44970.166666666664</v>
      </c>
      <c r="B1171" s="6">
        <v>-89.9318008422852</v>
      </c>
    </row>
    <row r="1172" spans="1:2" ht="12.75">
      <c r="A1172" s="5">
        <v>44970.17708333333</v>
      </c>
      <c r="B1172" s="6">
        <v>-87.8512344360352</v>
      </c>
    </row>
    <row r="1173" spans="1:2" ht="12.75">
      <c r="A1173" s="5">
        <v>44970.1875</v>
      </c>
      <c r="B1173" s="6">
        <v>-86.9851913452148</v>
      </c>
    </row>
    <row r="1174" spans="1:2" ht="12.75">
      <c r="A1174" s="5">
        <v>44970.197916666664</v>
      </c>
      <c r="B1174" s="6">
        <v>-85.4117813110352</v>
      </c>
    </row>
    <row r="1175" spans="1:2" ht="12.75">
      <c r="A1175" s="5">
        <v>44970.20833333333</v>
      </c>
      <c r="B1175" s="6">
        <v>-84.2561874389648</v>
      </c>
    </row>
    <row r="1176" spans="1:2" ht="12.75">
      <c r="A1176" s="5">
        <v>44970.21875</v>
      </c>
      <c r="B1176" s="6">
        <v>-100.798667907715</v>
      </c>
    </row>
    <row r="1177" spans="1:2" ht="12.75">
      <c r="A1177" s="5">
        <v>44970.229166666664</v>
      </c>
      <c r="B1177" s="6">
        <v>-103.9052734375</v>
      </c>
    </row>
    <row r="1178" spans="1:2" ht="12.75">
      <c r="A1178" s="5">
        <v>44970.23958333333</v>
      </c>
      <c r="B1178" s="6">
        <v>-100.265953063965</v>
      </c>
    </row>
    <row r="1179" spans="1:2" ht="12.75">
      <c r="A1179" s="5">
        <v>44970.25</v>
      </c>
      <c r="B1179" s="6">
        <v>-100.349456787109</v>
      </c>
    </row>
    <row r="1180" spans="1:2" ht="12.75">
      <c r="A1180" s="5">
        <v>44970.260416666664</v>
      </c>
      <c r="B1180" s="6">
        <v>-114.066070556641</v>
      </c>
    </row>
    <row r="1181" spans="1:2" ht="12.75">
      <c r="A1181" s="5">
        <v>44970.27083333333</v>
      </c>
      <c r="B1181" s="6">
        <v>-117.858940124512</v>
      </c>
    </row>
    <row r="1182" spans="1:2" ht="12.75">
      <c r="A1182" s="5">
        <v>44970.28125</v>
      </c>
      <c r="B1182" s="6">
        <v>-119.852645874023</v>
      </c>
    </row>
    <row r="1183" spans="1:2" ht="12.75">
      <c r="A1183" s="5">
        <v>44970.291666666664</v>
      </c>
      <c r="B1183" s="6">
        <v>-115.651565551758</v>
      </c>
    </row>
    <row r="1184" spans="1:2" ht="12.75">
      <c r="A1184" s="5">
        <v>44970.30208333333</v>
      </c>
      <c r="B1184" s="6">
        <v>-107.200805664063</v>
      </c>
    </row>
    <row r="1185" spans="1:2" ht="12.75">
      <c r="A1185" s="5">
        <v>44970.3125</v>
      </c>
      <c r="B1185" s="6">
        <v>-79.7267150878906</v>
      </c>
    </row>
    <row r="1186" spans="1:2" ht="12.75">
      <c r="A1186" s="5">
        <v>44970.322916666664</v>
      </c>
      <c r="B1186" s="6">
        <v>-60.4135856628418</v>
      </c>
    </row>
    <row r="1187" spans="1:2" ht="12.75">
      <c r="A1187" s="5">
        <v>44970.33333333333</v>
      </c>
      <c r="B1187" s="6">
        <v>-27.3748378753662</v>
      </c>
    </row>
    <row r="1188" spans="1:2" ht="12.75">
      <c r="A1188" s="5">
        <v>44970.34375</v>
      </c>
      <c r="B1188" s="6">
        <v>-10.7106122970581</v>
      </c>
    </row>
    <row r="1189" spans="1:2" ht="12.75">
      <c r="A1189" s="5">
        <v>44970.354166666664</v>
      </c>
      <c r="B1189" s="6">
        <v>-36.2366523742676</v>
      </c>
    </row>
    <row r="1190" spans="1:2" ht="12.75">
      <c r="A1190" s="5">
        <v>44970.36458333333</v>
      </c>
      <c r="B1190" s="6">
        <v>-46.9421539306641</v>
      </c>
    </row>
    <row r="1191" spans="1:2" ht="12.75">
      <c r="A1191" s="5">
        <v>44970.375</v>
      </c>
      <c r="B1191" s="6">
        <v>-39.5487327575684</v>
      </c>
    </row>
    <row r="1192" spans="1:2" ht="12.75">
      <c r="A1192" s="5">
        <v>44970.385416666664</v>
      </c>
      <c r="B1192" s="6">
        <v>-35.8849296569824</v>
      </c>
    </row>
    <row r="1193" spans="1:2" ht="12.75">
      <c r="A1193" s="5">
        <v>44970.39583333333</v>
      </c>
      <c r="B1193" s="6">
        <v>-43.68212890625</v>
      </c>
    </row>
    <row r="1194" spans="1:2" ht="12.75">
      <c r="A1194" s="5">
        <v>44970.40625</v>
      </c>
      <c r="B1194" s="6">
        <v>-57.6544609069824</v>
      </c>
    </row>
    <row r="1195" spans="1:2" ht="12.75">
      <c r="A1195" s="5">
        <v>44970.416666666664</v>
      </c>
      <c r="B1195" s="6">
        <v>-62.2879219055176</v>
      </c>
    </row>
    <row r="1196" spans="1:2" ht="12.75">
      <c r="A1196" s="5">
        <v>44970.42708333333</v>
      </c>
      <c r="B1196" s="6">
        <v>-53.4562187194824</v>
      </c>
    </row>
    <row r="1197" spans="1:2" ht="12.75">
      <c r="A1197" s="5">
        <v>44970.4375</v>
      </c>
      <c r="B1197" s="6">
        <v>-62.5159492492676</v>
      </c>
    </row>
    <row r="1198" spans="1:2" ht="12.75">
      <c r="A1198" s="5">
        <v>44970.447916666664</v>
      </c>
      <c r="B1198" s="6">
        <v>-80.1603164672852</v>
      </c>
    </row>
    <row r="1199" spans="1:2" ht="12.75">
      <c r="A1199" s="5">
        <v>44970.45833333333</v>
      </c>
      <c r="B1199" s="6">
        <v>-76.6292343139648</v>
      </c>
    </row>
    <row r="1200" spans="1:2" ht="12.75">
      <c r="A1200" s="5">
        <v>44970.46875</v>
      </c>
      <c r="B1200" s="6">
        <v>-84.7673416137695</v>
      </c>
    </row>
    <row r="1201" spans="1:2" ht="12.75">
      <c r="A1201" s="5">
        <v>44970.479166666664</v>
      </c>
      <c r="B1201" s="6">
        <v>-89.2027130126953</v>
      </c>
    </row>
    <row r="1202" spans="1:2" ht="12.75">
      <c r="A1202" s="5">
        <v>44970.48958333333</v>
      </c>
      <c r="B1202" s="6">
        <v>-74.71630859375</v>
      </c>
    </row>
    <row r="1203" spans="1:2" ht="12.75">
      <c r="A1203" s="5">
        <v>44970.5</v>
      </c>
      <c r="B1203" s="6">
        <v>-69.0524063110352</v>
      </c>
    </row>
    <row r="1204" spans="1:2" ht="12.75">
      <c r="A1204" s="5">
        <v>44970.510416666664</v>
      </c>
      <c r="B1204" s="6">
        <v>-82.2275390625</v>
      </c>
    </row>
    <row r="1205" spans="1:2" ht="12.75">
      <c r="A1205" s="5">
        <v>44970.52083333333</v>
      </c>
      <c r="B1205" s="6">
        <v>-73.625602722168</v>
      </c>
    </row>
    <row r="1206" spans="1:2" ht="12.75">
      <c r="A1206" s="5">
        <v>44970.53125</v>
      </c>
      <c r="B1206" s="6">
        <v>-77.4404830932617</v>
      </c>
    </row>
    <row r="1207" spans="1:2" ht="12.75">
      <c r="A1207" s="5">
        <v>44970.541666666664</v>
      </c>
      <c r="B1207" s="6">
        <v>-77.7283554077148</v>
      </c>
    </row>
    <row r="1208" spans="1:2" ht="12.75">
      <c r="A1208" s="5">
        <v>44970.55208333333</v>
      </c>
      <c r="B1208" s="6">
        <v>-72.8111953735352</v>
      </c>
    </row>
    <row r="1209" spans="1:2" ht="12.75">
      <c r="A1209" s="5">
        <v>44970.5625</v>
      </c>
      <c r="B1209" s="6">
        <v>-66.9133682250977</v>
      </c>
    </row>
    <row r="1210" spans="1:2" ht="12.75">
      <c r="A1210" s="5">
        <v>44970.572916666664</v>
      </c>
      <c r="B1210" s="6">
        <v>-69.7077713012695</v>
      </c>
    </row>
    <row r="1211" spans="1:2" ht="12.75">
      <c r="A1211" s="5">
        <v>44970.58333333333</v>
      </c>
      <c r="B1211" s="6">
        <v>-70.6906127929688</v>
      </c>
    </row>
    <row r="1212" spans="1:2" ht="12.75">
      <c r="A1212" s="5">
        <v>44970.59375</v>
      </c>
      <c r="B1212" s="6">
        <v>-61.1373062133789</v>
      </c>
    </row>
    <row r="1213" spans="1:2" ht="12.75">
      <c r="A1213" s="5">
        <v>44970.604166666664</v>
      </c>
      <c r="B1213" s="6">
        <v>-65.36767578125</v>
      </c>
    </row>
    <row r="1214" spans="1:2" ht="12.75">
      <c r="A1214" s="5">
        <v>44970.61458333333</v>
      </c>
      <c r="B1214" s="6">
        <v>-59.5730781555176</v>
      </c>
    </row>
    <row r="1215" spans="1:2" ht="12.75">
      <c r="A1215" s="5">
        <v>44970.625</v>
      </c>
      <c r="B1215" s="6">
        <v>-61.4751129150391</v>
      </c>
    </row>
    <row r="1216" spans="1:2" ht="12.75">
      <c r="A1216" s="5">
        <v>44970.635416666664</v>
      </c>
      <c r="B1216" s="6">
        <v>-76.8930511474609</v>
      </c>
    </row>
    <row r="1217" spans="1:2" ht="12.75">
      <c r="A1217" s="5">
        <v>44970.64583333333</v>
      </c>
      <c r="B1217" s="6">
        <v>-79.0685195922852</v>
      </c>
    </row>
    <row r="1218" spans="1:2" ht="12.75">
      <c r="A1218" s="5">
        <v>44970.65625</v>
      </c>
      <c r="B1218" s="6">
        <v>-63.60009765625</v>
      </c>
    </row>
    <row r="1219" spans="1:2" ht="12.75">
      <c r="A1219" s="5">
        <v>44970.666666666664</v>
      </c>
      <c r="B1219" s="6">
        <v>-75.5751953125</v>
      </c>
    </row>
    <row r="1220" spans="1:2" ht="12.75">
      <c r="A1220" s="5">
        <v>44970.67708333333</v>
      </c>
      <c r="B1220" s="6">
        <v>-101.75</v>
      </c>
    </row>
    <row r="1221" spans="1:2" ht="12.75">
      <c r="A1221" s="5">
        <v>44970.6875</v>
      </c>
      <c r="B1221" s="6">
        <v>-92.5848007202148</v>
      </c>
    </row>
    <row r="1222" spans="1:2" ht="12.75">
      <c r="A1222" s="5">
        <v>44970.697916666664</v>
      </c>
      <c r="B1222" s="6">
        <v>-92.322265625</v>
      </c>
    </row>
    <row r="1223" spans="1:2" ht="12.75">
      <c r="A1223" s="5">
        <v>44970.70833333333</v>
      </c>
      <c r="B1223" s="6">
        <v>-120.64501953125</v>
      </c>
    </row>
    <row r="1224" spans="1:2" ht="12.75">
      <c r="A1224" s="5">
        <v>44970.71875</v>
      </c>
      <c r="B1224" s="6">
        <v>-125.553871154785</v>
      </c>
    </row>
    <row r="1225" spans="1:2" ht="12.75">
      <c r="A1225" s="5">
        <v>44970.729166666664</v>
      </c>
      <c r="B1225" s="6">
        <v>-121.941314697266</v>
      </c>
    </row>
    <row r="1226" spans="1:2" ht="12.75">
      <c r="A1226" s="5">
        <v>44970.73958333333</v>
      </c>
      <c r="B1226" s="6">
        <v>-119.520278930664</v>
      </c>
    </row>
    <row r="1227" spans="1:2" ht="12.75">
      <c r="A1227" s="5">
        <v>44970.75</v>
      </c>
      <c r="B1227" s="6">
        <v>-117.161293029785</v>
      </c>
    </row>
    <row r="1228" spans="1:2" ht="12.75">
      <c r="A1228" s="5">
        <v>44970.760416666664</v>
      </c>
      <c r="B1228" s="6">
        <v>-129.03889465332</v>
      </c>
    </row>
    <row r="1229" spans="1:2" ht="12.75">
      <c r="A1229" s="5">
        <v>44970.77083333333</v>
      </c>
      <c r="B1229" s="6">
        <v>-112.257972717285</v>
      </c>
    </row>
    <row r="1230" spans="1:2" ht="12.75">
      <c r="A1230" s="5">
        <v>44970.78125</v>
      </c>
      <c r="B1230" s="6">
        <v>-104.158042907715</v>
      </c>
    </row>
    <row r="1231" spans="1:2" ht="12.75">
      <c r="A1231" s="5">
        <v>44970.791666666664</v>
      </c>
      <c r="B1231" s="6">
        <v>-95.1643447875977</v>
      </c>
    </row>
    <row r="1232" spans="1:2" ht="12.75">
      <c r="A1232" s="5">
        <v>44970.80208333333</v>
      </c>
      <c r="B1232" s="6">
        <v>-98.1904678344727</v>
      </c>
    </row>
    <row r="1233" spans="1:2" ht="12.75">
      <c r="A1233" s="5">
        <v>44970.8125</v>
      </c>
      <c r="B1233" s="6">
        <v>-102.249671936035</v>
      </c>
    </row>
    <row r="1234" spans="1:2" ht="12.75">
      <c r="A1234" s="5">
        <v>44970.822916666664</v>
      </c>
      <c r="B1234" s="6">
        <v>-97.3255233764648</v>
      </c>
    </row>
    <row r="1235" spans="1:2" ht="12.75">
      <c r="A1235" s="5">
        <v>44970.83333333333</v>
      </c>
      <c r="B1235" s="6">
        <v>-95.1435928344727</v>
      </c>
    </row>
    <row r="1236" spans="1:2" ht="12.75">
      <c r="A1236" s="5">
        <v>44970.84375</v>
      </c>
      <c r="B1236" s="6">
        <v>-90.4109268188477</v>
      </c>
    </row>
    <row r="1237" spans="1:2" ht="12.75">
      <c r="A1237" s="5">
        <v>44970.854166666664</v>
      </c>
      <c r="B1237" s="6">
        <v>-85.1220703125</v>
      </c>
    </row>
    <row r="1238" spans="1:2" ht="12.75">
      <c r="A1238" s="5">
        <v>44970.86458333333</v>
      </c>
      <c r="B1238" s="6">
        <v>-84.9521484375</v>
      </c>
    </row>
    <row r="1239" spans="1:2" ht="12.75">
      <c r="A1239" s="5">
        <v>44970.875</v>
      </c>
      <c r="B1239" s="6">
        <v>-88.0826797485352</v>
      </c>
    </row>
    <row r="1240" spans="1:2" ht="12.75">
      <c r="A1240" s="5">
        <v>44970.885416666664</v>
      </c>
      <c r="B1240" s="6">
        <v>-97.9988632202148</v>
      </c>
    </row>
    <row r="1241" spans="1:2" ht="12.75">
      <c r="A1241" s="5">
        <v>44970.89583333333</v>
      </c>
      <c r="B1241" s="6">
        <v>-91.2903671264648</v>
      </c>
    </row>
    <row r="1242" spans="1:2" ht="12.75">
      <c r="A1242" s="5">
        <v>44970.90625</v>
      </c>
      <c r="B1242" s="6">
        <v>-86.5611953735352</v>
      </c>
    </row>
    <row r="1243" spans="1:2" ht="12.75">
      <c r="A1243" s="5">
        <v>44970.916666666664</v>
      </c>
      <c r="B1243" s="6">
        <v>-94.337890625</v>
      </c>
    </row>
    <row r="1244" spans="1:2" ht="12.75">
      <c r="A1244" s="5">
        <v>44970.92708333333</v>
      </c>
      <c r="B1244" s="6">
        <v>-90.7705078125</v>
      </c>
    </row>
    <row r="1245" spans="1:2" ht="12.75">
      <c r="A1245" s="5">
        <v>44970.9375</v>
      </c>
      <c r="B1245" s="6">
        <v>-87.3953475952148</v>
      </c>
    </row>
    <row r="1246" spans="1:2" ht="12.75">
      <c r="A1246" s="5">
        <v>44970.947916666664</v>
      </c>
      <c r="B1246" s="6">
        <v>-86.9627304077148</v>
      </c>
    </row>
    <row r="1247" spans="1:2" ht="12.75">
      <c r="A1247" s="5">
        <v>44970.95833333333</v>
      </c>
      <c r="B1247" s="6">
        <v>-86.80419921875</v>
      </c>
    </row>
    <row r="1248" spans="1:2" ht="12.75">
      <c r="A1248" s="5">
        <v>44970.96875</v>
      </c>
      <c r="B1248" s="6">
        <v>-82.6688385009766</v>
      </c>
    </row>
    <row r="1249" spans="1:2" ht="12.75">
      <c r="A1249" s="5">
        <v>44970.979166666664</v>
      </c>
      <c r="B1249" s="6">
        <v>-82.1646575927734</v>
      </c>
    </row>
    <row r="1250" spans="1:2" ht="12.75">
      <c r="A1250" s="5">
        <v>44970.98958333333</v>
      </c>
      <c r="B1250" s="6">
        <v>-78.4873046875</v>
      </c>
    </row>
    <row r="1251" spans="1:2" ht="12.75">
      <c r="A1251" s="5">
        <v>44971</v>
      </c>
      <c r="B1251" s="6">
        <v>-72.8504791259766</v>
      </c>
    </row>
    <row r="1252" spans="1:2" ht="12.75">
      <c r="A1252" s="5">
        <v>44971.010416666664</v>
      </c>
      <c r="B1252" s="6">
        <v>-70.1944427490234</v>
      </c>
    </row>
    <row r="1253" spans="1:2" ht="12.75">
      <c r="A1253" s="5">
        <v>44971.02083333333</v>
      </c>
      <c r="B1253" s="6">
        <v>-67.9807968139648</v>
      </c>
    </row>
    <row r="1254" spans="1:2" ht="12.75">
      <c r="A1254" s="5">
        <v>44971.03125</v>
      </c>
      <c r="B1254" s="6">
        <v>-93.2991256713867</v>
      </c>
    </row>
    <row r="1255" spans="1:2" ht="12.75">
      <c r="A1255" s="5">
        <v>44971.041666666664</v>
      </c>
      <c r="B1255" s="6">
        <v>-97.2321243286133</v>
      </c>
    </row>
    <row r="1256" spans="1:2" ht="12.75">
      <c r="A1256" s="5">
        <v>44971.05208333333</v>
      </c>
      <c r="B1256" s="6">
        <v>-99.5152969360352</v>
      </c>
    </row>
    <row r="1257" spans="1:2" ht="12.75">
      <c r="A1257" s="5">
        <v>44971.0625</v>
      </c>
      <c r="B1257" s="6">
        <v>-92.2438125610352</v>
      </c>
    </row>
    <row r="1258" spans="1:2" ht="12.75">
      <c r="A1258" s="5">
        <v>44971.072916666664</v>
      </c>
      <c r="B1258" s="6">
        <v>-88.5083312988281</v>
      </c>
    </row>
    <row r="1259" spans="1:2" ht="12.75">
      <c r="A1259" s="5">
        <v>44971.08333333333</v>
      </c>
      <c r="B1259" s="6">
        <v>-92.044075012207</v>
      </c>
    </row>
    <row r="1260" spans="1:2" ht="12.75">
      <c r="A1260" s="5">
        <v>44971.09375</v>
      </c>
      <c r="B1260" s="6">
        <v>-88.9300842285156</v>
      </c>
    </row>
    <row r="1261" spans="1:2" ht="12.75">
      <c r="A1261" s="5">
        <v>44971.104166666664</v>
      </c>
      <c r="B1261" s="6">
        <v>-86.5332641601563</v>
      </c>
    </row>
    <row r="1262" spans="1:2" ht="12.75">
      <c r="A1262" s="5">
        <v>44971.11458333333</v>
      </c>
      <c r="B1262" s="6">
        <v>-89.0141906738281</v>
      </c>
    </row>
    <row r="1263" spans="1:2" ht="12.75">
      <c r="A1263" s="5">
        <v>44971.125</v>
      </c>
      <c r="B1263" s="6">
        <v>-102.337074279785</v>
      </c>
    </row>
    <row r="1264" spans="1:2" ht="12.75">
      <c r="A1264" s="5">
        <v>44971.135416666664</v>
      </c>
      <c r="B1264" s="6">
        <v>-111.614097595215</v>
      </c>
    </row>
    <row r="1265" spans="1:2" ht="12.75">
      <c r="A1265" s="5">
        <v>44971.14583333333</v>
      </c>
      <c r="B1265" s="6">
        <v>-89.4801406860352</v>
      </c>
    </row>
    <row r="1266" spans="1:2" ht="12.75">
      <c r="A1266" s="5">
        <v>44971.15625</v>
      </c>
      <c r="B1266" s="6">
        <v>-65.7744140625</v>
      </c>
    </row>
    <row r="1267" spans="1:2" ht="12.75">
      <c r="A1267" s="5">
        <v>44971.166666666664</v>
      </c>
      <c r="B1267" s="6">
        <v>-54.6687812805176</v>
      </c>
    </row>
    <row r="1268" spans="1:2" ht="12.75">
      <c r="A1268" s="5">
        <v>44971.17708333333</v>
      </c>
      <c r="B1268" s="6">
        <v>-56.61767578125</v>
      </c>
    </row>
    <row r="1269" spans="1:2" ht="12.75">
      <c r="A1269" s="5">
        <v>44971.1875</v>
      </c>
      <c r="B1269" s="6">
        <v>-54.522102355957</v>
      </c>
    </row>
    <row r="1270" spans="1:2" ht="12.75">
      <c r="A1270" s="5">
        <v>44971.197916666664</v>
      </c>
      <c r="B1270" s="6">
        <v>-52.8522491455078</v>
      </c>
    </row>
    <row r="1271" spans="1:2" ht="12.75">
      <c r="A1271" s="5">
        <v>44971.20833333333</v>
      </c>
      <c r="B1271" s="6">
        <v>-53.7931327819824</v>
      </c>
    </row>
    <row r="1272" spans="1:2" ht="12.75">
      <c r="A1272" s="5">
        <v>44971.21875</v>
      </c>
      <c r="B1272" s="6">
        <v>-66.4109725952148</v>
      </c>
    </row>
    <row r="1273" spans="1:2" ht="12.75">
      <c r="A1273" s="5">
        <v>44971.229166666664</v>
      </c>
      <c r="B1273" s="6">
        <v>-65.0408554077148</v>
      </c>
    </row>
    <row r="1274" spans="1:2" ht="12.75">
      <c r="A1274" s="5">
        <v>44971.23958333333</v>
      </c>
      <c r="B1274" s="6">
        <v>-55.2159194946289</v>
      </c>
    </row>
    <row r="1275" spans="1:2" ht="12.75">
      <c r="A1275" s="5">
        <v>44971.25</v>
      </c>
      <c r="B1275" s="6">
        <v>-48.7975921630859</v>
      </c>
    </row>
    <row r="1276" spans="1:2" ht="12.75">
      <c r="A1276" s="5">
        <v>44971.260416666664</v>
      </c>
      <c r="B1276" s="6">
        <v>-74.9407577514648</v>
      </c>
    </row>
    <row r="1277" spans="1:2" ht="12.75">
      <c r="A1277" s="5">
        <v>44971.27083333333</v>
      </c>
      <c r="B1277" s="6">
        <v>-75.58740234375</v>
      </c>
    </row>
    <row r="1278" spans="1:2" ht="12.75">
      <c r="A1278" s="5">
        <v>44971.28125</v>
      </c>
      <c r="B1278" s="6">
        <v>-58.43994140625</v>
      </c>
    </row>
    <row r="1279" spans="1:2" ht="12.75">
      <c r="A1279" s="5">
        <v>44971.291666666664</v>
      </c>
      <c r="B1279" s="6">
        <v>-40.3896484375</v>
      </c>
    </row>
    <row r="1280" spans="1:2" ht="12.75">
      <c r="A1280" s="5">
        <v>44971.30208333333</v>
      </c>
      <c r="B1280" s="6">
        <v>-28.7254543304443</v>
      </c>
    </row>
    <row r="1281" spans="1:2" ht="12.75">
      <c r="A1281" s="5">
        <v>44971.3125</v>
      </c>
      <c r="B1281" s="6">
        <v>-10.5090847015381</v>
      </c>
    </row>
    <row r="1282" spans="1:2" ht="12.75">
      <c r="A1282" s="5">
        <v>44971.322916666664</v>
      </c>
      <c r="B1282" s="6">
        <v>3.84944653511047</v>
      </c>
    </row>
    <row r="1283" spans="1:2" ht="12.75">
      <c r="A1283" s="5">
        <v>44971.33333333333</v>
      </c>
      <c r="B1283" s="6">
        <v>19.8142910003662</v>
      </c>
    </row>
    <row r="1284" spans="1:2" ht="12.75">
      <c r="A1284" s="5">
        <v>44971.34375</v>
      </c>
      <c r="B1284" s="6">
        <v>25.3857421875</v>
      </c>
    </row>
    <row r="1285" spans="1:2" ht="12.75">
      <c r="A1285" s="5">
        <v>44971.354166666664</v>
      </c>
      <c r="B1285" s="6">
        <v>21.5670566558838</v>
      </c>
    </row>
    <row r="1286" spans="1:2" ht="12.75">
      <c r="A1286" s="5">
        <v>44971.36458333333</v>
      </c>
      <c r="B1286" s="6">
        <v>53.5118827819824</v>
      </c>
    </row>
    <row r="1287" spans="1:2" ht="12.75">
      <c r="A1287" s="5">
        <v>44971.375</v>
      </c>
      <c r="B1287" s="6">
        <v>48.2369804382324</v>
      </c>
    </row>
    <row r="1288" spans="1:2" ht="12.75">
      <c r="A1288" s="5">
        <v>44971.385416666664</v>
      </c>
      <c r="B1288" s="6">
        <v>46.607421875</v>
      </c>
    </row>
    <row r="1289" spans="1:2" ht="12.75">
      <c r="A1289" s="5">
        <v>44971.39583333333</v>
      </c>
      <c r="B1289" s="6">
        <v>51.0618476867676</v>
      </c>
    </row>
    <row r="1290" spans="1:2" ht="12.75">
      <c r="A1290" s="5">
        <v>44971.40625</v>
      </c>
      <c r="B1290" s="6">
        <v>40.362434387207</v>
      </c>
    </row>
    <row r="1291" spans="1:2" ht="12.75">
      <c r="A1291" s="5">
        <v>44971.416666666664</v>
      </c>
      <c r="B1291" s="6">
        <v>19.6675128936768</v>
      </c>
    </row>
    <row r="1292" spans="1:2" ht="12.75">
      <c r="A1292" s="5">
        <v>44971.42708333333</v>
      </c>
      <c r="B1292" s="6">
        <v>-1.10530602931976</v>
      </c>
    </row>
    <row r="1293" spans="1:2" ht="12.75">
      <c r="A1293" s="5">
        <v>44971.4375</v>
      </c>
      <c r="B1293" s="6">
        <v>5.40441942214966</v>
      </c>
    </row>
    <row r="1294" spans="1:2" ht="12.75">
      <c r="A1294" s="5">
        <v>44971.447916666664</v>
      </c>
      <c r="B1294" s="6">
        <v>-4.51379442214966</v>
      </c>
    </row>
    <row r="1295" spans="1:2" ht="12.75">
      <c r="A1295" s="5">
        <v>44971.45833333333</v>
      </c>
      <c r="B1295" s="6">
        <v>-22.3450489044189</v>
      </c>
    </row>
    <row r="1296" spans="1:2" ht="12.75">
      <c r="A1296" s="5">
        <v>44971.46875</v>
      </c>
      <c r="B1296" s="6">
        <v>-47.4409217834473</v>
      </c>
    </row>
    <row r="1297" spans="1:2" ht="12.75">
      <c r="A1297" s="5">
        <v>44971.479166666664</v>
      </c>
      <c r="B1297" s="6">
        <v>-48.7906913757324</v>
      </c>
    </row>
    <row r="1298" spans="1:2" ht="12.75">
      <c r="A1298" s="5">
        <v>44971.48958333333</v>
      </c>
      <c r="B1298" s="6">
        <v>-43.85498046875</v>
      </c>
    </row>
    <row r="1299" spans="1:2" ht="12.75">
      <c r="A1299" s="5">
        <v>44971.5</v>
      </c>
      <c r="B1299" s="6">
        <v>-35.76123046875</v>
      </c>
    </row>
    <row r="1300" spans="1:2" ht="12.75">
      <c r="A1300" s="5">
        <v>44971.510416666664</v>
      </c>
      <c r="B1300" s="6">
        <v>-37.26708984375</v>
      </c>
    </row>
    <row r="1301" spans="1:2" ht="12.75">
      <c r="A1301" s="5">
        <v>44971.52083333333</v>
      </c>
      <c r="B1301" s="6">
        <v>-24.89892578125</v>
      </c>
    </row>
    <row r="1302" spans="1:2" ht="12.75">
      <c r="A1302" s="5">
        <v>44971.53125</v>
      </c>
      <c r="B1302" s="6">
        <v>-28.0616855621338</v>
      </c>
    </row>
    <row r="1303" spans="1:2" ht="12.75">
      <c r="A1303" s="5">
        <v>44971.541666666664</v>
      </c>
      <c r="B1303" s="6">
        <v>-36.181640625</v>
      </c>
    </row>
    <row r="1304" spans="1:2" ht="12.75">
      <c r="A1304" s="5">
        <v>44971.55208333333</v>
      </c>
      <c r="B1304" s="6">
        <v>-10.36669921875</v>
      </c>
    </row>
    <row r="1305" spans="1:2" ht="12.75">
      <c r="A1305" s="5">
        <v>44971.5625</v>
      </c>
      <c r="B1305" s="6">
        <v>-2.35677075386047</v>
      </c>
    </row>
    <row r="1306" spans="1:2" ht="12.75">
      <c r="A1306" s="5">
        <v>44971.572916666664</v>
      </c>
      <c r="B1306" s="6">
        <v>-1.80396926403046</v>
      </c>
    </row>
    <row r="1307" spans="1:2" ht="12.75">
      <c r="A1307" s="5">
        <v>44971.58333333333</v>
      </c>
      <c r="B1307" s="6">
        <v>-15.3882503509521</v>
      </c>
    </row>
    <row r="1308" spans="1:2" ht="12.75">
      <c r="A1308" s="5">
        <v>44971.59375</v>
      </c>
      <c r="B1308" s="6">
        <v>-6.57193994522095</v>
      </c>
    </row>
    <row r="1309" spans="1:2" ht="12.75">
      <c r="A1309" s="5">
        <v>44971.604166666664</v>
      </c>
      <c r="B1309" s="6">
        <v>-14.5631704330444</v>
      </c>
    </row>
    <row r="1310" spans="1:2" ht="12.75">
      <c r="A1310" s="5">
        <v>44971.61458333333</v>
      </c>
      <c r="B1310" s="6">
        <v>-15.0299263000488</v>
      </c>
    </row>
    <row r="1311" spans="1:2" ht="12.75">
      <c r="A1311" s="5">
        <v>44971.625</v>
      </c>
      <c r="B1311" s="6">
        <v>-0.40446212887764</v>
      </c>
    </row>
    <row r="1312" spans="1:2" ht="12.75">
      <c r="A1312" s="5">
        <v>44971.635416666664</v>
      </c>
      <c r="B1312" s="6">
        <v>-16.9251308441162</v>
      </c>
    </row>
    <row r="1313" spans="1:2" ht="12.75">
      <c r="A1313" s="5">
        <v>44971.64583333333</v>
      </c>
      <c r="B1313" s="6">
        <v>-39.2443046569824</v>
      </c>
    </row>
    <row r="1314" spans="1:2" ht="12.75">
      <c r="A1314" s="5">
        <v>44971.65625</v>
      </c>
      <c r="B1314" s="6">
        <v>-31.6061191558838</v>
      </c>
    </row>
    <row r="1315" spans="1:2" ht="12.75">
      <c r="A1315" s="5">
        <v>44971.666666666664</v>
      </c>
      <c r="B1315" s="6">
        <v>-48.0555000305176</v>
      </c>
    </row>
    <row r="1316" spans="1:2" ht="12.75">
      <c r="A1316" s="5">
        <v>44971.67708333333</v>
      </c>
      <c r="B1316" s="6">
        <v>-39.7345275878906</v>
      </c>
    </row>
    <row r="1317" spans="1:2" ht="12.75">
      <c r="A1317" s="5">
        <v>44971.6875</v>
      </c>
      <c r="B1317" s="6">
        <v>-66.5682067871094</v>
      </c>
    </row>
    <row r="1318" spans="1:2" ht="12.75">
      <c r="A1318" s="5">
        <v>44971.697916666664</v>
      </c>
      <c r="B1318" s="6">
        <v>-90.76708984375</v>
      </c>
    </row>
    <row r="1319" spans="1:2" ht="12.75">
      <c r="A1319" s="5">
        <v>44971.70833333333</v>
      </c>
      <c r="B1319" s="6">
        <v>-108.642417907715</v>
      </c>
    </row>
    <row r="1320" spans="1:2" ht="12.75">
      <c r="A1320" s="5">
        <v>44971.71875</v>
      </c>
      <c r="B1320" s="6">
        <v>-94.8100433349609</v>
      </c>
    </row>
    <row r="1321" spans="1:2" ht="12.75">
      <c r="A1321" s="5">
        <v>44971.729166666664</v>
      </c>
      <c r="B1321" s="6">
        <v>-99.6823043823242</v>
      </c>
    </row>
    <row r="1322" spans="1:2" ht="12.75">
      <c r="A1322" s="5">
        <v>44971.73958333333</v>
      </c>
      <c r="B1322" s="6">
        <v>-91.293083190918</v>
      </c>
    </row>
    <row r="1323" spans="1:2" ht="12.75">
      <c r="A1323" s="5">
        <v>44971.75</v>
      </c>
      <c r="B1323" s="6">
        <v>-95.9218368530273</v>
      </c>
    </row>
    <row r="1324" spans="1:2" ht="12.75">
      <c r="A1324" s="5">
        <v>44971.760416666664</v>
      </c>
      <c r="B1324" s="6">
        <v>-98.816162109375</v>
      </c>
    </row>
    <row r="1325" spans="1:2" ht="12.75">
      <c r="A1325" s="5">
        <v>44971.77083333333</v>
      </c>
      <c r="B1325" s="6">
        <v>-104.5830078125</v>
      </c>
    </row>
    <row r="1326" spans="1:2" ht="12.75">
      <c r="A1326" s="5">
        <v>44971.78125</v>
      </c>
      <c r="B1326" s="6">
        <v>-110.060874938965</v>
      </c>
    </row>
    <row r="1327" spans="1:2" ht="12.75">
      <c r="A1327" s="5">
        <v>44971.791666666664</v>
      </c>
      <c r="B1327" s="6">
        <v>-110.53515625</v>
      </c>
    </row>
    <row r="1328" spans="1:2" ht="12.75">
      <c r="A1328" s="5">
        <v>44971.80208333333</v>
      </c>
      <c r="B1328" s="6">
        <v>-97.60302734375</v>
      </c>
    </row>
    <row r="1329" spans="1:2" ht="12.75">
      <c r="A1329" s="5">
        <v>44971.8125</v>
      </c>
      <c r="B1329" s="6">
        <v>-102.942543029785</v>
      </c>
    </row>
    <row r="1330" spans="1:2" ht="12.75">
      <c r="A1330" s="5">
        <v>44971.822916666664</v>
      </c>
      <c r="B1330" s="6">
        <v>-107.560546875</v>
      </c>
    </row>
    <row r="1331" spans="1:2" ht="12.75">
      <c r="A1331" s="5">
        <v>44971.83333333333</v>
      </c>
      <c r="B1331" s="6">
        <v>-112.884765625</v>
      </c>
    </row>
    <row r="1332" spans="1:2" ht="12.75">
      <c r="A1332" s="5">
        <v>44971.84375</v>
      </c>
      <c r="B1332" s="6">
        <v>-123.388519287109</v>
      </c>
    </row>
    <row r="1333" spans="1:2" ht="12.75">
      <c r="A1333" s="5">
        <v>44971.854166666664</v>
      </c>
      <c r="B1333" s="6">
        <v>-134.52197265625</v>
      </c>
    </row>
    <row r="1334" spans="1:2" ht="12.75">
      <c r="A1334" s="5">
        <v>44971.86458333333</v>
      </c>
      <c r="B1334" s="6">
        <v>-146.82795715332</v>
      </c>
    </row>
    <row r="1335" spans="1:2" ht="12.75">
      <c r="A1335" s="5">
        <v>44971.875</v>
      </c>
      <c r="B1335" s="6">
        <v>-147.27490234375</v>
      </c>
    </row>
    <row r="1336" spans="1:2" ht="12.75">
      <c r="A1336" s="5">
        <v>44971.885416666664</v>
      </c>
      <c r="B1336" s="6">
        <v>-150.2412109375</v>
      </c>
    </row>
    <row r="1337" spans="1:2" ht="12.75">
      <c r="A1337" s="5">
        <v>44971.89583333333</v>
      </c>
      <c r="B1337" s="6">
        <v>-145.55224609375</v>
      </c>
    </row>
    <row r="1338" spans="1:2" ht="12.75">
      <c r="A1338" s="5">
        <v>44971.90625</v>
      </c>
      <c r="B1338" s="6">
        <v>-149.527236938477</v>
      </c>
    </row>
    <row r="1339" spans="1:2" ht="12.75">
      <c r="A1339" s="5">
        <v>44971.916666666664</v>
      </c>
      <c r="B1339" s="6">
        <v>-139.688583374023</v>
      </c>
    </row>
    <row r="1340" spans="1:2" ht="12.75">
      <c r="A1340" s="5">
        <v>44971.92708333333</v>
      </c>
      <c r="B1340" s="6">
        <v>-112.544105529785</v>
      </c>
    </row>
    <row r="1341" spans="1:2" ht="12.75">
      <c r="A1341" s="5">
        <v>44971.9375</v>
      </c>
      <c r="B1341" s="6">
        <v>-114.413772583008</v>
      </c>
    </row>
    <row r="1342" spans="1:2" ht="12.75">
      <c r="A1342" s="5">
        <v>44971.947916666664</v>
      </c>
      <c r="B1342" s="6">
        <v>-109.057586669922</v>
      </c>
    </row>
    <row r="1343" spans="1:2" ht="12.75">
      <c r="A1343" s="5">
        <v>44971.95833333333</v>
      </c>
      <c r="B1343" s="6">
        <v>-106.694984436035</v>
      </c>
    </row>
    <row r="1344" spans="1:2" ht="12.75">
      <c r="A1344" s="5">
        <v>44971.96875</v>
      </c>
      <c r="B1344" s="6">
        <v>-120.013343811035</v>
      </c>
    </row>
    <row r="1345" spans="1:2" ht="12.75">
      <c r="A1345" s="5">
        <v>44971.979166666664</v>
      </c>
      <c r="B1345" s="6">
        <v>-117.6572265625</v>
      </c>
    </row>
    <row r="1346" spans="1:2" ht="12.75">
      <c r="A1346" s="5">
        <v>44971.98958333333</v>
      </c>
      <c r="B1346" s="6">
        <v>-112.007858276367</v>
      </c>
    </row>
    <row r="1347" spans="1:2" ht="12.75">
      <c r="A1347" s="5">
        <v>44972</v>
      </c>
      <c r="B1347" s="6">
        <v>-110.674919128418</v>
      </c>
    </row>
    <row r="1348" spans="1:2" ht="12.75">
      <c r="A1348" s="5">
        <v>44972.010416666664</v>
      </c>
      <c r="B1348" s="6">
        <v>-110.909019470215</v>
      </c>
    </row>
    <row r="1349" spans="1:2" ht="12.75">
      <c r="A1349" s="5">
        <v>44972.02083333333</v>
      </c>
      <c r="B1349" s="6">
        <v>-101.509437561035</v>
      </c>
    </row>
    <row r="1350" spans="1:2" ht="12.75">
      <c r="A1350" s="5">
        <v>44972.03125</v>
      </c>
      <c r="B1350" s="6">
        <v>-101.103187561035</v>
      </c>
    </row>
    <row r="1351" spans="1:2" ht="12.75">
      <c r="A1351" s="5">
        <v>44972.041666666664</v>
      </c>
      <c r="B1351" s="6">
        <v>-98.5162734985352</v>
      </c>
    </row>
    <row r="1352" spans="1:2" ht="12.75">
      <c r="A1352" s="5">
        <v>44972.05208333333</v>
      </c>
      <c r="B1352" s="6">
        <v>-87.468132019043</v>
      </c>
    </row>
    <row r="1353" spans="1:2" ht="12.75">
      <c r="A1353" s="5">
        <v>44972.0625</v>
      </c>
      <c r="B1353" s="6">
        <v>-85.2053375244141</v>
      </c>
    </row>
    <row r="1354" spans="1:2" ht="12.75">
      <c r="A1354" s="5">
        <v>44972.072916666664</v>
      </c>
      <c r="B1354" s="6">
        <v>-82.7599639892578</v>
      </c>
    </row>
    <row r="1355" spans="1:2" ht="12.75">
      <c r="A1355" s="5">
        <v>44972.08333333333</v>
      </c>
      <c r="B1355" s="6">
        <v>-79.1472091674805</v>
      </c>
    </row>
    <row r="1356" spans="1:2" ht="12.75">
      <c r="A1356" s="5">
        <v>44972.09375</v>
      </c>
      <c r="B1356" s="6">
        <v>-77.1072998046875</v>
      </c>
    </row>
    <row r="1357" spans="1:2" ht="12.75">
      <c r="A1357" s="5">
        <v>44972.104166666664</v>
      </c>
      <c r="B1357" s="6">
        <v>-83.225471496582</v>
      </c>
    </row>
    <row r="1358" spans="1:2" ht="12.75">
      <c r="A1358" s="5">
        <v>44972.11458333333</v>
      </c>
      <c r="B1358" s="6">
        <v>-81.52685546875</v>
      </c>
    </row>
    <row r="1359" spans="1:2" ht="12.75">
      <c r="A1359" s="5">
        <v>44972.125</v>
      </c>
      <c r="B1359" s="6">
        <v>-81.27880859375</v>
      </c>
    </row>
    <row r="1360" spans="1:2" ht="12.75">
      <c r="A1360" s="5">
        <v>44972.135416666664</v>
      </c>
      <c r="B1360" s="6">
        <v>-89.4814453125</v>
      </c>
    </row>
    <row r="1361" spans="1:2" ht="12.75">
      <c r="A1361" s="5">
        <v>44972.14583333333</v>
      </c>
      <c r="B1361" s="6">
        <v>-90.6036758422852</v>
      </c>
    </row>
    <row r="1362" spans="1:2" ht="12.75">
      <c r="A1362" s="5">
        <v>44972.15625</v>
      </c>
      <c r="B1362" s="6">
        <v>-91.3255157470703</v>
      </c>
    </row>
    <row r="1363" spans="1:2" ht="12.75">
      <c r="A1363" s="5">
        <v>44972.166666666664</v>
      </c>
      <c r="B1363" s="6">
        <v>-99.8953399658203</v>
      </c>
    </row>
    <row r="1364" spans="1:2" ht="12.75">
      <c r="A1364" s="5">
        <v>44972.17708333333</v>
      </c>
      <c r="B1364" s="6">
        <v>-107.055503845215</v>
      </c>
    </row>
    <row r="1365" spans="1:2" ht="12.75">
      <c r="A1365" s="5">
        <v>44972.1875</v>
      </c>
      <c r="B1365" s="6">
        <v>-115.400657653809</v>
      </c>
    </row>
    <row r="1366" spans="1:2" ht="12.75">
      <c r="A1366" s="5">
        <v>44972.197916666664</v>
      </c>
      <c r="B1366" s="6">
        <v>-119.151481628418</v>
      </c>
    </row>
    <row r="1367" spans="1:2" ht="12.75">
      <c r="A1367" s="5">
        <v>44972.20833333333</v>
      </c>
      <c r="B1367" s="6">
        <v>-118.957305908203</v>
      </c>
    </row>
    <row r="1368" spans="1:2" ht="12.75">
      <c r="A1368" s="5">
        <v>44972.21875</v>
      </c>
      <c r="B1368" s="6">
        <v>-135.733367919922</v>
      </c>
    </row>
    <row r="1369" spans="1:2" ht="12.75">
      <c r="A1369" s="5">
        <v>44972.229166666664</v>
      </c>
      <c r="B1369" s="6">
        <v>-147.959335327148</v>
      </c>
    </row>
    <row r="1370" spans="1:2" ht="12.75">
      <c r="A1370" s="5">
        <v>44972.23958333333</v>
      </c>
      <c r="B1370" s="6">
        <v>-152.46907043457</v>
      </c>
    </row>
    <row r="1371" spans="1:2" ht="12.75">
      <c r="A1371" s="5">
        <v>44972.25</v>
      </c>
      <c r="B1371" s="6">
        <v>-162.07649230957</v>
      </c>
    </row>
    <row r="1372" spans="1:2" ht="12.75">
      <c r="A1372" s="5">
        <v>44972.260416666664</v>
      </c>
      <c r="B1372" s="6">
        <v>-183.95378112793</v>
      </c>
    </row>
    <row r="1373" spans="1:2" ht="12.75">
      <c r="A1373" s="5">
        <v>44972.27083333333</v>
      </c>
      <c r="B1373" s="6">
        <v>-152.22248840332</v>
      </c>
    </row>
    <row r="1374" spans="1:2" ht="12.75">
      <c r="A1374" s="5">
        <v>44972.28125</v>
      </c>
      <c r="B1374" s="6">
        <v>-147.66926574707</v>
      </c>
    </row>
    <row r="1375" spans="1:2" ht="12.75">
      <c r="A1375" s="5">
        <v>44972.291666666664</v>
      </c>
      <c r="B1375" s="6">
        <v>-120.102210998535</v>
      </c>
    </row>
    <row r="1376" spans="1:2" ht="12.75">
      <c r="A1376" s="5">
        <v>44972.30208333333</v>
      </c>
      <c r="B1376" s="6">
        <v>-74.9912109375</v>
      </c>
    </row>
    <row r="1377" spans="1:2" ht="12.75">
      <c r="A1377" s="5">
        <v>44972.3125</v>
      </c>
      <c r="B1377" s="6">
        <v>-40.0462226867676</v>
      </c>
    </row>
    <row r="1378" spans="1:2" ht="12.75">
      <c r="A1378" s="5">
        <v>44972.322916666664</v>
      </c>
      <c r="B1378" s="6">
        <v>-29.6337890625</v>
      </c>
    </row>
    <row r="1379" spans="1:2" ht="12.75">
      <c r="A1379" s="5">
        <v>44972.33333333333</v>
      </c>
      <c r="B1379" s="6">
        <v>36.3650703430176</v>
      </c>
    </row>
    <row r="1380" spans="1:2" ht="12.75">
      <c r="A1380" s="5">
        <v>44972.34375</v>
      </c>
      <c r="B1380" s="6">
        <v>65.3447723388672</v>
      </c>
    </row>
    <row r="1381" spans="1:2" ht="12.75">
      <c r="A1381" s="5">
        <v>44972.354166666664</v>
      </c>
      <c r="B1381" s="6">
        <v>109.223426818848</v>
      </c>
    </row>
    <row r="1382" spans="1:2" ht="12.75">
      <c r="A1382" s="5">
        <v>44972.36458333333</v>
      </c>
      <c r="B1382" s="6">
        <v>137.9111328125</v>
      </c>
    </row>
    <row r="1383" spans="1:2" ht="12.75">
      <c r="A1383" s="5">
        <v>44972.375</v>
      </c>
      <c r="B1383" s="6">
        <v>137.95085144043</v>
      </c>
    </row>
    <row r="1384" spans="1:2" ht="12.75">
      <c r="A1384" s="5">
        <v>44972.385416666664</v>
      </c>
      <c r="B1384" s="6">
        <v>129.88932800293</v>
      </c>
    </row>
    <row r="1385" spans="1:2" ht="12.75">
      <c r="A1385" s="5">
        <v>44972.39583333333</v>
      </c>
      <c r="B1385" s="6">
        <v>129.78498840332</v>
      </c>
    </row>
    <row r="1386" spans="1:2" ht="12.75">
      <c r="A1386" s="5">
        <v>44972.40625</v>
      </c>
      <c r="B1386" s="6">
        <v>151.880889892578</v>
      </c>
    </row>
    <row r="1387" spans="1:2" ht="12.75">
      <c r="A1387" s="5">
        <v>44972.416666666664</v>
      </c>
      <c r="B1387" s="6">
        <v>128.45979309082</v>
      </c>
    </row>
    <row r="1388" spans="1:2" ht="12.75">
      <c r="A1388" s="5">
        <v>44972.42708333333</v>
      </c>
      <c r="B1388" s="6">
        <v>141.544448852539</v>
      </c>
    </row>
    <row r="1389" spans="1:2" ht="12.75">
      <c r="A1389" s="5">
        <v>44972.4375</v>
      </c>
      <c r="B1389" s="6">
        <v>142.414535522461</v>
      </c>
    </row>
    <row r="1390" spans="1:2" ht="12.75">
      <c r="A1390" s="5">
        <v>44972.447916666664</v>
      </c>
      <c r="B1390" s="6">
        <v>148.27766418457</v>
      </c>
    </row>
    <row r="1391" spans="1:2" ht="12.75">
      <c r="A1391" s="5">
        <v>44972.45833333333</v>
      </c>
      <c r="B1391" s="6">
        <v>144.347671508789</v>
      </c>
    </row>
    <row r="1392" spans="1:2" ht="12.75">
      <c r="A1392" s="5">
        <v>44972.46875</v>
      </c>
      <c r="B1392" s="6">
        <v>134.596984863281</v>
      </c>
    </row>
    <row r="1393" spans="1:2" ht="12.75">
      <c r="A1393" s="5">
        <v>44972.479166666664</v>
      </c>
      <c r="B1393" s="6">
        <v>109.507484436035</v>
      </c>
    </row>
    <row r="1394" spans="1:2" ht="12.75">
      <c r="A1394" s="5">
        <v>44972.48958333333</v>
      </c>
      <c r="B1394" s="6">
        <v>86.1712265014648</v>
      </c>
    </row>
    <row r="1395" spans="1:2" ht="12.75">
      <c r="A1395" s="5">
        <v>44972.5</v>
      </c>
      <c r="B1395" s="6">
        <v>86.8977890014648</v>
      </c>
    </row>
    <row r="1396" spans="1:2" ht="12.75">
      <c r="A1396" s="5">
        <v>44972.510416666664</v>
      </c>
      <c r="B1396" s="6">
        <v>99.7858047485352</v>
      </c>
    </row>
    <row r="1397" spans="1:2" ht="12.75">
      <c r="A1397" s="5">
        <v>44972.52083333333</v>
      </c>
      <c r="B1397" s="6">
        <v>99.7833633422852</v>
      </c>
    </row>
    <row r="1398" spans="1:2" ht="12.75">
      <c r="A1398" s="5">
        <v>44972.53125</v>
      </c>
      <c r="B1398" s="6">
        <v>93.0645523071289</v>
      </c>
    </row>
    <row r="1399" spans="1:2" ht="12.75">
      <c r="A1399" s="5">
        <v>44972.541666666664</v>
      </c>
      <c r="B1399" s="6">
        <v>87.3962249755859</v>
      </c>
    </row>
    <row r="1400" spans="1:2" ht="12.75">
      <c r="A1400" s="5">
        <v>44972.55208333333</v>
      </c>
      <c r="B1400" s="6">
        <v>85.2554702758789</v>
      </c>
    </row>
    <row r="1401" spans="1:2" ht="12.75">
      <c r="A1401" s="5">
        <v>44972.5625</v>
      </c>
      <c r="B1401" s="6">
        <v>87.7249984741211</v>
      </c>
    </row>
    <row r="1402" spans="1:2" ht="12.75">
      <c r="A1402" s="5">
        <v>44972.572916666664</v>
      </c>
      <c r="B1402" s="6">
        <v>94.6219100952148</v>
      </c>
    </row>
    <row r="1403" spans="1:2" ht="12.75">
      <c r="A1403" s="5">
        <v>44972.58333333333</v>
      </c>
      <c r="B1403" s="6">
        <v>90.6515502929688</v>
      </c>
    </row>
    <row r="1404" spans="1:2" ht="12.75">
      <c r="A1404" s="5">
        <v>44972.59375</v>
      </c>
      <c r="B1404" s="6">
        <v>91.1210784912109</v>
      </c>
    </row>
    <row r="1405" spans="1:2" ht="12.75">
      <c r="A1405" s="5">
        <v>44972.604166666664</v>
      </c>
      <c r="B1405" s="6">
        <v>91.3245468139648</v>
      </c>
    </row>
    <row r="1406" spans="1:2" ht="12.75">
      <c r="A1406" s="5">
        <v>44972.61458333333</v>
      </c>
      <c r="B1406" s="6">
        <v>94.5842971801758</v>
      </c>
    </row>
    <row r="1407" spans="1:2" ht="12.75">
      <c r="A1407" s="5">
        <v>44972.625</v>
      </c>
      <c r="B1407" s="6">
        <v>92.1582107543945</v>
      </c>
    </row>
    <row r="1408" spans="1:2" ht="12.75">
      <c r="A1408" s="5">
        <v>44972.635416666664</v>
      </c>
      <c r="B1408" s="6">
        <v>96.841796875</v>
      </c>
    </row>
    <row r="1409" spans="1:2" ht="12.75">
      <c r="A1409" s="5">
        <v>44972.64583333333</v>
      </c>
      <c r="B1409" s="6">
        <v>95.6883163452148</v>
      </c>
    </row>
    <row r="1410" spans="1:2" ht="12.75">
      <c r="A1410" s="5">
        <v>44972.65625</v>
      </c>
      <c r="B1410" s="6">
        <v>77.9890975952148</v>
      </c>
    </row>
    <row r="1411" spans="1:2" ht="12.75">
      <c r="A1411" s="5">
        <v>44972.666666666664</v>
      </c>
      <c r="B1411" s="6">
        <v>57.7900390625</v>
      </c>
    </row>
    <row r="1412" spans="1:2" ht="12.75">
      <c r="A1412" s="5">
        <v>44972.67708333333</v>
      </c>
      <c r="B1412" s="6">
        <v>10.4573564529419</v>
      </c>
    </row>
    <row r="1413" spans="1:2" ht="12.75">
      <c r="A1413" s="5">
        <v>44972.6875</v>
      </c>
      <c r="B1413" s="6">
        <v>-36.6223945617676</v>
      </c>
    </row>
    <row r="1414" spans="1:2" ht="12.75">
      <c r="A1414" s="5">
        <v>44972.697916666664</v>
      </c>
      <c r="B1414" s="6">
        <v>-26.9835605621338</v>
      </c>
    </row>
    <row r="1415" spans="1:2" ht="12.75">
      <c r="A1415" s="5">
        <v>44972.70833333333</v>
      </c>
      <c r="B1415" s="6">
        <v>-48.8592109680176</v>
      </c>
    </row>
    <row r="1416" spans="1:2" ht="12.75">
      <c r="A1416" s="5">
        <v>44972.71875</v>
      </c>
      <c r="B1416" s="6">
        <v>-62.4283866882324</v>
      </c>
    </row>
    <row r="1417" spans="1:2" ht="12.75">
      <c r="A1417" s="5">
        <v>44972.729166666664</v>
      </c>
      <c r="B1417" s="6">
        <v>-71.1604843139648</v>
      </c>
    </row>
    <row r="1418" spans="1:2" ht="12.75">
      <c r="A1418" s="5">
        <v>44972.73958333333</v>
      </c>
      <c r="B1418" s="6">
        <v>-78.4684219360352</v>
      </c>
    </row>
    <row r="1419" spans="1:2" ht="12.75">
      <c r="A1419" s="5">
        <v>44972.75</v>
      </c>
      <c r="B1419" s="6">
        <v>-79.3147811889648</v>
      </c>
    </row>
    <row r="1420" spans="1:2" ht="12.75">
      <c r="A1420" s="5">
        <v>44972.760416666664</v>
      </c>
      <c r="B1420" s="6">
        <v>-84.9493789672852</v>
      </c>
    </row>
    <row r="1421" spans="1:2" ht="12.75">
      <c r="A1421" s="5">
        <v>44972.77083333333</v>
      </c>
      <c r="B1421" s="6">
        <v>-81.8870468139648</v>
      </c>
    </row>
    <row r="1422" spans="1:2" ht="12.75">
      <c r="A1422" s="5">
        <v>44972.78125</v>
      </c>
      <c r="B1422" s="6">
        <v>-87.2939453125</v>
      </c>
    </row>
    <row r="1423" spans="1:2" ht="12.75">
      <c r="A1423" s="5">
        <v>44972.791666666664</v>
      </c>
      <c r="B1423" s="6">
        <v>-84.3017578125</v>
      </c>
    </row>
    <row r="1424" spans="1:2" ht="12.75">
      <c r="A1424" s="5">
        <v>44972.80208333333</v>
      </c>
      <c r="B1424" s="6">
        <v>-81.1388854980469</v>
      </c>
    </row>
    <row r="1425" spans="1:2" ht="12.75">
      <c r="A1425" s="5">
        <v>44972.8125</v>
      </c>
      <c r="B1425" s="6">
        <v>-79.1364974975586</v>
      </c>
    </row>
    <row r="1426" spans="1:2" ht="12.75">
      <c r="A1426" s="5">
        <v>44972.822916666664</v>
      </c>
      <c r="B1426" s="6">
        <v>-80.405143737793</v>
      </c>
    </row>
    <row r="1427" spans="1:2" ht="12.75">
      <c r="A1427" s="5">
        <v>44972.83333333333</v>
      </c>
      <c r="B1427" s="6">
        <v>-85.1581802368164</v>
      </c>
    </row>
    <row r="1428" spans="1:2" ht="12.75">
      <c r="A1428" s="5">
        <v>44972.84375</v>
      </c>
      <c r="B1428" s="6">
        <v>-104.987663269043</v>
      </c>
    </row>
    <row r="1429" spans="1:2" ht="12.75">
      <c r="A1429" s="5">
        <v>44972.854166666664</v>
      </c>
      <c r="B1429" s="6">
        <v>-103.519660949707</v>
      </c>
    </row>
    <row r="1430" spans="1:2" ht="12.75">
      <c r="A1430" s="5">
        <v>44972.86458333333</v>
      </c>
      <c r="B1430" s="6">
        <v>-122.90168762207</v>
      </c>
    </row>
    <row r="1431" spans="1:2" ht="12.75">
      <c r="A1431" s="5">
        <v>44972.875</v>
      </c>
      <c r="B1431" s="6">
        <v>-126.612800598145</v>
      </c>
    </row>
    <row r="1432" spans="1:2" ht="12.75">
      <c r="A1432" s="5">
        <v>44972.885416666664</v>
      </c>
      <c r="B1432" s="6">
        <v>-118.477699279785</v>
      </c>
    </row>
    <row r="1433" spans="1:2" ht="12.75">
      <c r="A1433" s="5">
        <v>44972.89583333333</v>
      </c>
      <c r="B1433" s="6">
        <v>-116.709373474121</v>
      </c>
    </row>
    <row r="1434" spans="1:2" ht="12.75">
      <c r="A1434" s="5">
        <v>44972.90625</v>
      </c>
      <c r="B1434" s="6">
        <v>-122.312294006348</v>
      </c>
    </row>
    <row r="1435" spans="1:2" ht="12.75">
      <c r="A1435" s="5">
        <v>44972.916666666664</v>
      </c>
      <c r="B1435" s="6">
        <v>-119.517822265625</v>
      </c>
    </row>
    <row r="1436" spans="1:2" ht="12.75">
      <c r="A1436" s="5">
        <v>44972.92708333333</v>
      </c>
      <c r="B1436" s="6">
        <v>-107.811592102051</v>
      </c>
    </row>
    <row r="1437" spans="1:2" ht="12.75">
      <c r="A1437" s="5">
        <v>44972.9375</v>
      </c>
      <c r="B1437" s="6">
        <v>-105.659996032715</v>
      </c>
    </row>
    <row r="1438" spans="1:2" ht="12.75">
      <c r="A1438" s="5">
        <v>44972.947916666664</v>
      </c>
      <c r="B1438" s="6">
        <v>-112.089157104492</v>
      </c>
    </row>
    <row r="1439" spans="1:2" ht="12.75">
      <c r="A1439" s="5">
        <v>44972.95833333333</v>
      </c>
      <c r="B1439" s="6">
        <v>-111.423461914063</v>
      </c>
    </row>
    <row r="1440" spans="1:2" ht="12.75">
      <c r="A1440" s="5">
        <v>44972.96875</v>
      </c>
      <c r="B1440" s="6">
        <v>-103.756858825684</v>
      </c>
    </row>
    <row r="1441" spans="1:2" ht="12.75">
      <c r="A1441" s="5">
        <v>44972.979166666664</v>
      </c>
      <c r="B1441" s="6">
        <v>-100.065483093262</v>
      </c>
    </row>
    <row r="1442" spans="1:2" ht="12.75">
      <c r="A1442" s="5">
        <v>44972.98958333333</v>
      </c>
      <c r="B1442" s="6">
        <v>-96.4972305297852</v>
      </c>
    </row>
    <row r="1443" spans="1:2" ht="12.75">
      <c r="A1443" s="5">
        <v>44973</v>
      </c>
      <c r="B1443" s="6">
        <v>-95.6637344360352</v>
      </c>
    </row>
    <row r="1444" spans="1:2" ht="12.75">
      <c r="A1444" s="5">
        <v>44973.010416666664</v>
      </c>
      <c r="B1444" s="6">
        <v>-111.69677734375</v>
      </c>
    </row>
    <row r="1445" spans="1:2" ht="12.75">
      <c r="A1445" s="5">
        <v>44973.02083333333</v>
      </c>
      <c r="B1445" s="6">
        <v>-118.9658203125</v>
      </c>
    </row>
    <row r="1446" spans="1:2" ht="12.75">
      <c r="A1446" s="5">
        <v>44973.03125</v>
      </c>
      <c r="B1446" s="6">
        <v>-122.113929748535</v>
      </c>
    </row>
    <row r="1447" spans="1:2" ht="12.75">
      <c r="A1447" s="5">
        <v>44973.041666666664</v>
      </c>
      <c r="B1447" s="6">
        <v>-117.784339904785</v>
      </c>
    </row>
    <row r="1448" spans="1:2" ht="12.75">
      <c r="A1448" s="5">
        <v>44973.05208333333</v>
      </c>
      <c r="B1448" s="6">
        <v>-109.75830078125</v>
      </c>
    </row>
    <row r="1449" spans="1:2" ht="12.75">
      <c r="A1449" s="5">
        <v>44973.0625</v>
      </c>
      <c r="B1449" s="6">
        <v>-110.374351501465</v>
      </c>
    </row>
    <row r="1450" spans="1:2" ht="12.75">
      <c r="A1450" s="5">
        <v>44973.072916666664</v>
      </c>
      <c r="B1450" s="6">
        <v>-112.102867126465</v>
      </c>
    </row>
    <row r="1451" spans="1:2" ht="12.75">
      <c r="A1451" s="5">
        <v>44973.08333333333</v>
      </c>
      <c r="B1451" s="6">
        <v>-111.837562561035</v>
      </c>
    </row>
    <row r="1452" spans="1:2" ht="12.75">
      <c r="A1452" s="5">
        <v>44973.09375</v>
      </c>
      <c r="B1452" s="6">
        <v>-110.21949005127</v>
      </c>
    </row>
    <row r="1453" spans="1:2" ht="12.75">
      <c r="A1453" s="5">
        <v>44973.104166666664</v>
      </c>
      <c r="B1453" s="6">
        <v>-110.14916229248</v>
      </c>
    </row>
    <row r="1454" spans="1:2" ht="12.75">
      <c r="A1454" s="5">
        <v>44973.11458333333</v>
      </c>
      <c r="B1454" s="6">
        <v>-109.175621032715</v>
      </c>
    </row>
    <row r="1455" spans="1:2" ht="12.75">
      <c r="A1455" s="5">
        <v>44973.125</v>
      </c>
      <c r="B1455" s="6">
        <v>-108.566246032715</v>
      </c>
    </row>
    <row r="1456" spans="1:2" ht="12.75">
      <c r="A1456" s="5">
        <v>44973.135416666664</v>
      </c>
      <c r="B1456" s="6">
        <v>-113.82666015625</v>
      </c>
    </row>
    <row r="1457" spans="1:2" ht="12.75">
      <c r="A1457" s="5">
        <v>44973.14583333333</v>
      </c>
      <c r="B1457" s="6">
        <v>-115.901695251465</v>
      </c>
    </row>
    <row r="1458" spans="1:2" ht="12.75">
      <c r="A1458" s="5">
        <v>44973.15625</v>
      </c>
      <c r="B1458" s="6">
        <v>-115.399742126465</v>
      </c>
    </row>
    <row r="1459" spans="1:2" ht="12.75">
      <c r="A1459" s="5">
        <v>44973.166666666664</v>
      </c>
      <c r="B1459" s="6">
        <v>-114.235023498535</v>
      </c>
    </row>
    <row r="1460" spans="1:2" ht="12.75">
      <c r="A1460" s="5">
        <v>44973.17708333333</v>
      </c>
      <c r="B1460" s="6">
        <v>-121.953453063965</v>
      </c>
    </row>
    <row r="1461" spans="1:2" ht="12.75">
      <c r="A1461" s="5">
        <v>44973.1875</v>
      </c>
      <c r="B1461" s="6">
        <v>-126.088706970215</v>
      </c>
    </row>
    <row r="1462" spans="1:2" ht="12.75">
      <c r="A1462" s="5">
        <v>44973.197916666664</v>
      </c>
      <c r="B1462" s="6">
        <v>-125.863121032715</v>
      </c>
    </row>
    <row r="1463" spans="1:2" ht="12.75">
      <c r="A1463" s="5">
        <v>44973.20833333333</v>
      </c>
      <c r="B1463" s="6">
        <v>-134.61491394043</v>
      </c>
    </row>
    <row r="1464" spans="1:2" ht="12.75">
      <c r="A1464" s="5">
        <v>44973.21875</v>
      </c>
      <c r="B1464" s="6">
        <v>-148.426254272461</v>
      </c>
    </row>
    <row r="1465" spans="1:2" ht="12.75">
      <c r="A1465" s="5">
        <v>44973.229166666664</v>
      </c>
      <c r="B1465" s="6">
        <v>-157.644714355469</v>
      </c>
    </row>
    <row r="1466" spans="1:2" ht="12.75">
      <c r="A1466" s="5">
        <v>44973.23958333333</v>
      </c>
      <c r="B1466" s="6">
        <v>-167.79182434082</v>
      </c>
    </row>
    <row r="1467" spans="1:2" ht="12.75">
      <c r="A1467" s="5">
        <v>44973.25</v>
      </c>
      <c r="B1467" s="6">
        <v>-178.19612121582</v>
      </c>
    </row>
    <row r="1468" spans="1:2" ht="12.75">
      <c r="A1468" s="5">
        <v>44973.260416666664</v>
      </c>
      <c r="B1468" s="6">
        <v>-186.9951171875</v>
      </c>
    </row>
    <row r="1469" spans="1:2" ht="12.75">
      <c r="A1469" s="5">
        <v>44973.27083333333</v>
      </c>
      <c r="B1469" s="6">
        <v>-193.28092956543</v>
      </c>
    </row>
    <row r="1470" spans="1:2" ht="12.75">
      <c r="A1470" s="5">
        <v>44973.28125</v>
      </c>
      <c r="B1470" s="6">
        <v>-185.11653137207</v>
      </c>
    </row>
    <row r="1471" spans="1:2" ht="12.75">
      <c r="A1471" s="5">
        <v>44973.291666666664</v>
      </c>
      <c r="B1471" s="6">
        <v>-165.53466796875</v>
      </c>
    </row>
    <row r="1472" spans="1:2" ht="12.75">
      <c r="A1472" s="5">
        <v>44973.30208333333</v>
      </c>
      <c r="B1472" s="6">
        <v>-103.060600280762</v>
      </c>
    </row>
    <row r="1473" spans="1:2" ht="12.75">
      <c r="A1473" s="5">
        <v>44973.3125</v>
      </c>
      <c r="B1473" s="6">
        <v>-61.3000717163086</v>
      </c>
    </row>
    <row r="1474" spans="1:2" ht="12.75">
      <c r="A1474" s="5">
        <v>44973.322916666664</v>
      </c>
      <c r="B1474" s="6">
        <v>-33.07177734375</v>
      </c>
    </row>
    <row r="1475" spans="1:2" ht="12.75">
      <c r="A1475" s="5">
        <v>44973.33333333333</v>
      </c>
      <c r="B1475" s="6">
        <v>26.9405918121338</v>
      </c>
    </row>
    <row r="1476" spans="1:2" ht="12.75">
      <c r="A1476" s="5">
        <v>44973.34375</v>
      </c>
      <c r="B1476" s="6">
        <v>62.7451515197754</v>
      </c>
    </row>
    <row r="1477" spans="1:2" ht="12.75">
      <c r="A1477" s="5">
        <v>44973.354166666664</v>
      </c>
      <c r="B1477" s="6">
        <v>80.5725555419922</v>
      </c>
    </row>
    <row r="1478" spans="1:2" ht="12.75">
      <c r="A1478" s="5">
        <v>44973.36458333333</v>
      </c>
      <c r="B1478" s="6">
        <v>100.029136657715</v>
      </c>
    </row>
    <row r="1479" spans="1:2" ht="12.75">
      <c r="A1479" s="5">
        <v>44973.375</v>
      </c>
      <c r="B1479" s="6">
        <v>98.2278671264648</v>
      </c>
    </row>
    <row r="1480" spans="1:2" ht="12.75">
      <c r="A1480" s="5">
        <v>44973.385416666664</v>
      </c>
      <c r="B1480" s="6">
        <v>137.97883605957</v>
      </c>
    </row>
    <row r="1481" spans="1:2" ht="12.75">
      <c r="A1481" s="5">
        <v>44973.39583333333</v>
      </c>
      <c r="B1481" s="6">
        <v>148.358581542969</v>
      </c>
    </row>
    <row r="1482" spans="1:2" ht="12.75">
      <c r="A1482" s="5">
        <v>44973.40625</v>
      </c>
      <c r="B1482" s="6">
        <v>139.292633056641</v>
      </c>
    </row>
    <row r="1483" spans="1:2" ht="12.75">
      <c r="A1483" s="5">
        <v>44973.416666666664</v>
      </c>
      <c r="B1483" s="6">
        <v>128.67561340332</v>
      </c>
    </row>
    <row r="1484" spans="1:2" ht="12.75">
      <c r="A1484" s="5">
        <v>44973.42708333333</v>
      </c>
      <c r="B1484" s="6">
        <v>131.6103515625</v>
      </c>
    </row>
    <row r="1485" spans="1:2" ht="12.75">
      <c r="A1485" s="5">
        <v>44973.4375</v>
      </c>
      <c r="B1485" s="6">
        <v>127.033363342285</v>
      </c>
    </row>
    <row r="1486" spans="1:2" ht="12.75">
      <c r="A1486" s="5">
        <v>44973.447916666664</v>
      </c>
      <c r="B1486" s="6">
        <v>97.046875</v>
      </c>
    </row>
    <row r="1487" spans="1:2" ht="12.75">
      <c r="A1487" s="5">
        <v>44973.45833333333</v>
      </c>
      <c r="B1487" s="6">
        <v>59.6901054382324</v>
      </c>
    </row>
    <row r="1488" spans="1:2" ht="12.75">
      <c r="A1488" s="5">
        <v>44973.46875</v>
      </c>
      <c r="B1488" s="6">
        <v>66.34375</v>
      </c>
    </row>
    <row r="1489" spans="1:2" ht="12.75">
      <c r="A1489" s="5">
        <v>44973.479166666664</v>
      </c>
      <c r="B1489" s="6">
        <v>67.2035140991211</v>
      </c>
    </row>
    <row r="1490" spans="1:2" ht="12.75">
      <c r="A1490" s="5">
        <v>44973.48958333333</v>
      </c>
      <c r="B1490" s="6">
        <v>62.2105445861816</v>
      </c>
    </row>
    <row r="1491" spans="1:2" ht="12.75">
      <c r="A1491" s="5">
        <v>44973.5</v>
      </c>
      <c r="B1491" s="6">
        <v>60.9493789672852</v>
      </c>
    </row>
    <row r="1492" spans="1:2" ht="12.75">
      <c r="A1492" s="5">
        <v>44973.510416666664</v>
      </c>
      <c r="B1492" s="6">
        <v>70.4108123779297</v>
      </c>
    </row>
    <row r="1493" spans="1:2" ht="12.75">
      <c r="A1493" s="5">
        <v>44973.52083333333</v>
      </c>
      <c r="B1493" s="6">
        <v>76.05517578125</v>
      </c>
    </row>
    <row r="1494" spans="1:2" ht="12.75">
      <c r="A1494" s="5">
        <v>44973.53125</v>
      </c>
      <c r="B1494" s="6">
        <v>79.8728866577148</v>
      </c>
    </row>
    <row r="1495" spans="1:2" ht="12.75">
      <c r="A1495" s="5">
        <v>44973.541666666664</v>
      </c>
      <c r="B1495" s="6">
        <v>79.0283203125</v>
      </c>
    </row>
    <row r="1496" spans="1:2" ht="12.75">
      <c r="A1496" s="5">
        <v>44973.55208333333</v>
      </c>
      <c r="B1496" s="6">
        <v>78.9970703125</v>
      </c>
    </row>
    <row r="1497" spans="1:2" ht="12.75">
      <c r="A1497" s="5">
        <v>44973.5625</v>
      </c>
      <c r="B1497" s="6">
        <v>78.5750350952148</v>
      </c>
    </row>
    <row r="1498" spans="1:2" ht="12.75">
      <c r="A1498" s="5">
        <v>44973.572916666664</v>
      </c>
      <c r="B1498" s="6">
        <v>78.12890625</v>
      </c>
    </row>
    <row r="1499" spans="1:2" ht="12.75">
      <c r="A1499" s="5">
        <v>44973.58333333333</v>
      </c>
      <c r="B1499" s="6">
        <v>77.9139022827148</v>
      </c>
    </row>
    <row r="1500" spans="1:2" ht="12.75">
      <c r="A1500" s="5">
        <v>44973.59375</v>
      </c>
      <c r="B1500" s="6">
        <v>73.2014999389648</v>
      </c>
    </row>
    <row r="1501" spans="1:2" ht="12.75">
      <c r="A1501" s="5">
        <v>44973.604166666664</v>
      </c>
      <c r="B1501" s="6">
        <v>67.6549453735352</v>
      </c>
    </row>
    <row r="1502" spans="1:2" ht="12.75">
      <c r="A1502" s="5">
        <v>44973.61458333333</v>
      </c>
      <c r="B1502" s="6">
        <v>68.6691055297852</v>
      </c>
    </row>
    <row r="1503" spans="1:2" ht="12.75">
      <c r="A1503" s="5">
        <v>44973.625</v>
      </c>
      <c r="B1503" s="6">
        <v>72.1497421264648</v>
      </c>
    </row>
    <row r="1504" spans="1:2" ht="12.75">
      <c r="A1504" s="5">
        <v>44973.635416666664</v>
      </c>
      <c r="B1504" s="6">
        <v>61.2683906555176</v>
      </c>
    </row>
    <row r="1505" spans="1:2" ht="12.75">
      <c r="A1505" s="5">
        <v>44973.64583333333</v>
      </c>
      <c r="B1505" s="6">
        <v>52.8367500305176</v>
      </c>
    </row>
    <row r="1506" spans="1:2" ht="12.75">
      <c r="A1506" s="5">
        <v>44973.65625</v>
      </c>
      <c r="B1506" s="6">
        <v>18.7021598815918</v>
      </c>
    </row>
    <row r="1507" spans="1:2" ht="12.75">
      <c r="A1507" s="5">
        <v>44973.666666666664</v>
      </c>
      <c r="B1507" s="6">
        <v>-21.9326286315918</v>
      </c>
    </row>
    <row r="1508" spans="1:2" ht="12.75">
      <c r="A1508" s="5">
        <v>44973.67708333333</v>
      </c>
      <c r="B1508" s="6">
        <v>-42.365234375</v>
      </c>
    </row>
    <row r="1509" spans="1:2" ht="12.75">
      <c r="A1509" s="5">
        <v>44973.6875</v>
      </c>
      <c r="B1509" s="6">
        <v>-53.09912109375</v>
      </c>
    </row>
    <row r="1510" spans="1:2" ht="12.75">
      <c r="A1510" s="5">
        <v>44973.697916666664</v>
      </c>
      <c r="B1510" s="6">
        <v>-42.681640625</v>
      </c>
    </row>
    <row r="1511" spans="1:2" ht="12.75">
      <c r="A1511" s="5">
        <v>44973.70833333333</v>
      </c>
      <c r="B1511" s="6">
        <v>-60.5045585632324</v>
      </c>
    </row>
    <row r="1512" spans="1:2" ht="12.75">
      <c r="A1512" s="5">
        <v>44973.71875</v>
      </c>
      <c r="B1512" s="6">
        <v>-75.2232818603516</v>
      </c>
    </row>
    <row r="1513" spans="1:2" ht="12.75">
      <c r="A1513" s="5">
        <v>44973.729166666664</v>
      </c>
      <c r="B1513" s="6">
        <v>-84.7426986694336</v>
      </c>
    </row>
    <row r="1514" spans="1:2" ht="12.75">
      <c r="A1514" s="5">
        <v>44973.73958333333</v>
      </c>
      <c r="B1514" s="6">
        <v>-81.9171524047852</v>
      </c>
    </row>
    <row r="1515" spans="1:2" ht="12.75">
      <c r="A1515" s="5">
        <v>44973.75</v>
      </c>
      <c r="B1515" s="6">
        <v>-78.2166366577148</v>
      </c>
    </row>
    <row r="1516" spans="1:2" ht="12.75">
      <c r="A1516" s="5">
        <v>44973.760416666664</v>
      </c>
      <c r="B1516" s="6">
        <v>-72.6865234375</v>
      </c>
    </row>
    <row r="1517" spans="1:2" ht="12.75">
      <c r="A1517" s="5">
        <v>44973.77083333333</v>
      </c>
      <c r="B1517" s="6">
        <v>-65.8290939331055</v>
      </c>
    </row>
    <row r="1518" spans="1:2" ht="12.75">
      <c r="A1518" s="5">
        <v>44973.78125</v>
      </c>
      <c r="B1518" s="6">
        <v>-67.0522537231445</v>
      </c>
    </row>
    <row r="1519" spans="1:2" ht="12.75">
      <c r="A1519" s="5">
        <v>44973.791666666664</v>
      </c>
      <c r="B1519" s="6">
        <v>-62.0812187194824</v>
      </c>
    </row>
    <row r="1520" spans="1:2" ht="12.75">
      <c r="A1520" s="5">
        <v>44973.80208333333</v>
      </c>
      <c r="B1520" s="6">
        <v>-66.3431396484375</v>
      </c>
    </row>
    <row r="1521" spans="1:2" ht="12.75">
      <c r="A1521" s="5">
        <v>44973.8125</v>
      </c>
      <c r="B1521" s="6">
        <v>-59.4259605407715</v>
      </c>
    </row>
    <row r="1522" spans="1:2" ht="12.75">
      <c r="A1522" s="5">
        <v>44973.822916666664</v>
      </c>
      <c r="B1522" s="6">
        <v>-56.1586303710938</v>
      </c>
    </row>
    <row r="1523" spans="1:2" ht="12.75">
      <c r="A1523" s="5">
        <v>44973.83333333333</v>
      </c>
      <c r="B1523" s="6">
        <v>-56.6143531799316</v>
      </c>
    </row>
    <row r="1524" spans="1:2" ht="12.75">
      <c r="A1524" s="5">
        <v>44973.84375</v>
      </c>
      <c r="B1524" s="6">
        <v>-52.2048187255859</v>
      </c>
    </row>
    <row r="1525" spans="1:2" ht="12.75">
      <c r="A1525" s="5">
        <v>44973.854166666664</v>
      </c>
      <c r="B1525" s="6">
        <v>-44.1505546569824</v>
      </c>
    </row>
    <row r="1526" spans="1:2" ht="12.75">
      <c r="A1526" s="5">
        <v>44973.86458333333</v>
      </c>
      <c r="B1526" s="6">
        <v>-44.3033866882324</v>
      </c>
    </row>
    <row r="1527" spans="1:2" ht="12.75">
      <c r="A1527" s="5">
        <v>44973.875</v>
      </c>
      <c r="B1527" s="6">
        <v>-40.19775390625</v>
      </c>
    </row>
    <row r="1528" spans="1:2" ht="12.75">
      <c r="A1528" s="5">
        <v>44973.885416666664</v>
      </c>
      <c r="B1528" s="6">
        <v>-41.7447929382324</v>
      </c>
    </row>
    <row r="1529" spans="1:2" ht="12.75">
      <c r="A1529" s="5">
        <v>44973.89583333333</v>
      </c>
      <c r="B1529" s="6">
        <v>-44.1868476867676</v>
      </c>
    </row>
    <row r="1530" spans="1:2" ht="12.75">
      <c r="A1530" s="5">
        <v>44973.90625</v>
      </c>
      <c r="B1530" s="6">
        <v>-40.1708679199219</v>
      </c>
    </row>
    <row r="1531" spans="1:2" ht="12.75">
      <c r="A1531" s="5">
        <v>44973.916666666664</v>
      </c>
      <c r="B1531" s="6">
        <v>-34.4035148620605</v>
      </c>
    </row>
    <row r="1532" spans="1:2" ht="12.75">
      <c r="A1532" s="5">
        <v>44973.92708333333</v>
      </c>
      <c r="B1532" s="6">
        <v>-34.2233085632324</v>
      </c>
    </row>
    <row r="1533" spans="1:2" ht="12.75">
      <c r="A1533" s="5">
        <v>44973.9375</v>
      </c>
      <c r="B1533" s="6">
        <v>-36.9591484069824</v>
      </c>
    </row>
    <row r="1534" spans="1:2" ht="12.75">
      <c r="A1534" s="5">
        <v>44973.947916666664</v>
      </c>
      <c r="B1534" s="6">
        <v>-34.867115020752</v>
      </c>
    </row>
    <row r="1535" spans="1:2" ht="12.75">
      <c r="A1535" s="5">
        <v>44973.95833333333</v>
      </c>
      <c r="B1535" s="6">
        <v>-30.5432033538818</v>
      </c>
    </row>
    <row r="1536" spans="1:2" ht="12.75">
      <c r="A1536" s="5">
        <v>44973.96875</v>
      </c>
      <c r="B1536" s="6">
        <v>-26.2830410003662</v>
      </c>
    </row>
    <row r="1537" spans="1:2" ht="12.75">
      <c r="A1537" s="5">
        <v>44973.979166666664</v>
      </c>
      <c r="B1537" s="6">
        <v>-27.6114902496338</v>
      </c>
    </row>
    <row r="1538" spans="1:2" ht="12.75">
      <c r="A1538" s="5">
        <v>44973.98958333333</v>
      </c>
      <c r="B1538" s="6">
        <v>-35.6832695007324</v>
      </c>
    </row>
    <row r="1539" spans="1:2" ht="12.75">
      <c r="A1539" s="5">
        <v>44974</v>
      </c>
      <c r="B1539" s="6">
        <v>-38.8966484069824</v>
      </c>
    </row>
    <row r="1540" spans="1:2" ht="12.75">
      <c r="A1540" s="5">
        <v>44974.010416666664</v>
      </c>
      <c r="B1540" s="6">
        <v>-48.3689765930176</v>
      </c>
    </row>
    <row r="1541" spans="1:2" ht="12.75">
      <c r="A1541" s="5">
        <v>44974.02083333333</v>
      </c>
      <c r="B1541" s="6">
        <v>-51.44482421875</v>
      </c>
    </row>
    <row r="1542" spans="1:2" ht="12.75">
      <c r="A1542" s="5">
        <v>44974.03125</v>
      </c>
      <c r="B1542" s="6">
        <v>-53.3011054992676</v>
      </c>
    </row>
    <row r="1543" spans="1:2" ht="12.75">
      <c r="A1543" s="5">
        <v>44974.041666666664</v>
      </c>
      <c r="B1543" s="6">
        <v>-62.6570625305176</v>
      </c>
    </row>
    <row r="1544" spans="1:2" ht="12.75">
      <c r="A1544" s="5">
        <v>44974.05208333333</v>
      </c>
      <c r="B1544" s="6">
        <v>-38.5616874694824</v>
      </c>
    </row>
    <row r="1545" spans="1:2" ht="12.75">
      <c r="A1545" s="5">
        <v>44974.0625</v>
      </c>
      <c r="B1545" s="6">
        <v>-36.2412109375</v>
      </c>
    </row>
    <row r="1546" spans="1:2" ht="12.75">
      <c r="A1546" s="5">
        <v>44974.072916666664</v>
      </c>
      <c r="B1546" s="6">
        <v>-37.5602226257324</v>
      </c>
    </row>
    <row r="1547" spans="1:2" ht="12.75">
      <c r="A1547" s="5">
        <v>44974.08333333333</v>
      </c>
      <c r="B1547" s="6">
        <v>-42.1949882507324</v>
      </c>
    </row>
    <row r="1548" spans="1:2" ht="12.75">
      <c r="A1548" s="5">
        <v>44974.09375</v>
      </c>
      <c r="B1548" s="6">
        <v>-80.1243515014648</v>
      </c>
    </row>
    <row r="1549" spans="1:2" ht="12.75">
      <c r="A1549" s="5">
        <v>44974.104166666664</v>
      </c>
      <c r="B1549" s="6">
        <v>-86.6300430297852</v>
      </c>
    </row>
    <row r="1550" spans="1:2" ht="12.75">
      <c r="A1550" s="5">
        <v>44974.11458333333</v>
      </c>
      <c r="B1550" s="6">
        <v>-89.8453750610352</v>
      </c>
    </row>
    <row r="1551" spans="1:2" ht="12.75">
      <c r="A1551" s="5">
        <v>44974.125</v>
      </c>
      <c r="B1551" s="6">
        <v>-92.3009414672852</v>
      </c>
    </row>
    <row r="1552" spans="1:2" ht="12.75">
      <c r="A1552" s="5">
        <v>44974.135416666664</v>
      </c>
      <c r="B1552" s="6">
        <v>-87.5299453735352</v>
      </c>
    </row>
    <row r="1553" spans="1:2" ht="12.75">
      <c r="A1553" s="5">
        <v>44974.14583333333</v>
      </c>
      <c r="B1553" s="6">
        <v>-83.2577590942383</v>
      </c>
    </row>
    <row r="1554" spans="1:2" ht="12.75">
      <c r="A1554" s="5">
        <v>44974.15625</v>
      </c>
      <c r="B1554" s="6">
        <v>-81.7070846557617</v>
      </c>
    </row>
    <row r="1555" spans="1:2" ht="12.75">
      <c r="A1555" s="5">
        <v>44974.166666666664</v>
      </c>
      <c r="B1555" s="6">
        <v>-83.8357772827148</v>
      </c>
    </row>
    <row r="1556" spans="1:2" ht="12.75">
      <c r="A1556" s="5">
        <v>44974.17708333333</v>
      </c>
      <c r="B1556" s="6">
        <v>-88.0021133422852</v>
      </c>
    </row>
    <row r="1557" spans="1:2" ht="12.75">
      <c r="A1557" s="5">
        <v>44974.1875</v>
      </c>
      <c r="B1557" s="6">
        <v>-91.7701797485352</v>
      </c>
    </row>
    <row r="1558" spans="1:2" ht="12.75">
      <c r="A1558" s="5">
        <v>44974.197916666664</v>
      </c>
      <c r="B1558" s="6">
        <v>-94.2421875</v>
      </c>
    </row>
    <row r="1559" spans="1:2" ht="12.75">
      <c r="A1559" s="5">
        <v>44974.20833333333</v>
      </c>
      <c r="B1559" s="6">
        <v>-97.7745742797852</v>
      </c>
    </row>
    <row r="1560" spans="1:2" ht="12.75">
      <c r="A1560" s="5">
        <v>44974.21875</v>
      </c>
      <c r="B1560" s="6">
        <v>-114.471031188965</v>
      </c>
    </row>
    <row r="1561" spans="1:2" ht="12.75">
      <c r="A1561" s="5">
        <v>44974.229166666664</v>
      </c>
      <c r="B1561" s="6">
        <v>-121.355308532715</v>
      </c>
    </row>
    <row r="1562" spans="1:2" ht="12.75">
      <c r="A1562" s="5">
        <v>44974.23958333333</v>
      </c>
      <c r="B1562" s="6">
        <v>-120.452964782715</v>
      </c>
    </row>
    <row r="1563" spans="1:2" ht="12.75">
      <c r="A1563" s="5">
        <v>44974.25</v>
      </c>
      <c r="B1563" s="6">
        <v>-120.412757873535</v>
      </c>
    </row>
    <row r="1564" spans="1:2" ht="12.75">
      <c r="A1564" s="5">
        <v>44974.260416666664</v>
      </c>
      <c r="B1564" s="6">
        <v>-98.4901123046875</v>
      </c>
    </row>
    <row r="1565" spans="1:2" ht="12.75">
      <c r="A1565" s="5">
        <v>44974.27083333333</v>
      </c>
      <c r="B1565" s="6">
        <v>-65.1941375732422</v>
      </c>
    </row>
    <row r="1566" spans="1:2" ht="12.75">
      <c r="A1566" s="5">
        <v>44974.28125</v>
      </c>
      <c r="B1566" s="6">
        <v>-52.0636405944824</v>
      </c>
    </row>
    <row r="1567" spans="1:2" ht="12.75">
      <c r="A1567" s="5">
        <v>44974.291666666664</v>
      </c>
      <c r="B1567" s="6">
        <v>-40.3173828125</v>
      </c>
    </row>
    <row r="1568" spans="1:2" ht="12.75">
      <c r="A1568" s="5">
        <v>44974.30208333333</v>
      </c>
      <c r="B1568" s="6">
        <v>9.53694629669189</v>
      </c>
    </row>
    <row r="1569" spans="1:2" ht="12.75">
      <c r="A1569" s="5">
        <v>44974.3125</v>
      </c>
      <c r="B1569" s="6">
        <v>20.6329746246338</v>
      </c>
    </row>
    <row r="1570" spans="1:2" ht="12.75">
      <c r="A1570" s="5">
        <v>44974.322916666664</v>
      </c>
      <c r="B1570" s="6">
        <v>30.1922206878662</v>
      </c>
    </row>
    <row r="1571" spans="1:2" ht="12.75">
      <c r="A1571" s="5">
        <v>44974.33333333333</v>
      </c>
      <c r="B1571" s="6">
        <v>48.5367851257324</v>
      </c>
    </row>
    <row r="1572" spans="1:2" ht="12.75">
      <c r="A1572" s="5">
        <v>44974.34375</v>
      </c>
      <c r="B1572" s="6">
        <v>34.3118476867676</v>
      </c>
    </row>
    <row r="1573" spans="1:2" ht="12.75">
      <c r="A1573" s="5">
        <v>44974.354166666664</v>
      </c>
      <c r="B1573" s="6">
        <v>64.8733749389648</v>
      </c>
    </row>
    <row r="1574" spans="1:2" ht="12.75">
      <c r="A1574" s="5">
        <v>44974.36458333333</v>
      </c>
      <c r="B1574" s="6">
        <v>106.949378967285</v>
      </c>
    </row>
    <row r="1575" spans="1:2" ht="12.75">
      <c r="A1575" s="5">
        <v>44974.375</v>
      </c>
      <c r="B1575" s="6">
        <v>114.901489257813</v>
      </c>
    </row>
    <row r="1576" spans="1:2" ht="12.75">
      <c r="A1576" s="5">
        <v>44974.385416666664</v>
      </c>
      <c r="B1576" s="6">
        <v>109.244667053223</v>
      </c>
    </row>
    <row r="1577" spans="1:2" ht="12.75">
      <c r="A1577" s="5">
        <v>44974.39583333333</v>
      </c>
      <c r="B1577" s="6">
        <v>114.242835998535</v>
      </c>
    </row>
    <row r="1578" spans="1:2" ht="12.75">
      <c r="A1578" s="5">
        <v>44974.40625</v>
      </c>
      <c r="B1578" s="6">
        <v>103.547203063965</v>
      </c>
    </row>
    <row r="1579" spans="1:2" ht="12.75">
      <c r="A1579" s="5">
        <v>44974.416666666664</v>
      </c>
      <c r="B1579" s="6">
        <v>93.5462265014648</v>
      </c>
    </row>
    <row r="1580" spans="1:2" ht="12.75">
      <c r="A1580" s="5">
        <v>44974.42708333333</v>
      </c>
      <c r="B1580" s="6">
        <v>104.049270629883</v>
      </c>
    </row>
    <row r="1581" spans="1:2" ht="12.75">
      <c r="A1581" s="5">
        <v>44974.4375</v>
      </c>
      <c r="B1581" s="6">
        <v>106.164268493652</v>
      </c>
    </row>
    <row r="1582" spans="1:2" ht="12.75">
      <c r="A1582" s="5">
        <v>44974.447916666664</v>
      </c>
      <c r="B1582" s="6">
        <v>101.304359436035</v>
      </c>
    </row>
    <row r="1583" spans="1:2" ht="12.75">
      <c r="A1583" s="5">
        <v>44974.45833333333</v>
      </c>
      <c r="B1583" s="6">
        <v>100.599449157715</v>
      </c>
    </row>
    <row r="1584" spans="1:2" ht="12.75">
      <c r="A1584" s="5">
        <v>44974.46875</v>
      </c>
      <c r="B1584" s="6">
        <v>97.2495880126953</v>
      </c>
    </row>
    <row r="1585" spans="1:2" ht="12.75">
      <c r="A1585" s="5">
        <v>44974.479166666664</v>
      </c>
      <c r="B1585" s="6">
        <v>89.705810546875</v>
      </c>
    </row>
    <row r="1586" spans="1:2" ht="12.75">
      <c r="A1586" s="5">
        <v>44974.48958333333</v>
      </c>
      <c r="B1586" s="6">
        <v>82.58154296875</v>
      </c>
    </row>
    <row r="1587" spans="1:2" ht="12.75">
      <c r="A1587" s="5">
        <v>44974.5</v>
      </c>
      <c r="B1587" s="6">
        <v>85.2542343139648</v>
      </c>
    </row>
    <row r="1588" spans="1:2" ht="12.75">
      <c r="A1588" s="5">
        <v>44974.510416666664</v>
      </c>
      <c r="B1588" s="6">
        <v>89.7498931884766</v>
      </c>
    </row>
    <row r="1589" spans="1:2" ht="12.75">
      <c r="A1589" s="5">
        <v>44974.52083333333</v>
      </c>
      <c r="B1589" s="6">
        <v>64.5013656616211</v>
      </c>
    </row>
    <row r="1590" spans="1:2" ht="12.75">
      <c r="A1590" s="5">
        <v>44974.53125</v>
      </c>
      <c r="B1590" s="6">
        <v>53.0781669616699</v>
      </c>
    </row>
    <row r="1591" spans="1:2" ht="12.75">
      <c r="A1591" s="5">
        <v>44974.541666666664</v>
      </c>
      <c r="B1591" s="6">
        <v>55.2113838195801</v>
      </c>
    </row>
    <row r="1592" spans="1:2" ht="12.75">
      <c r="A1592" s="5">
        <v>44974.55208333333</v>
      </c>
      <c r="B1592" s="6">
        <v>55.5706825256348</v>
      </c>
    </row>
    <row r="1593" spans="1:2" ht="12.75">
      <c r="A1593" s="5">
        <v>44974.5625</v>
      </c>
      <c r="B1593" s="6">
        <v>61.8790702819824</v>
      </c>
    </row>
    <row r="1594" spans="1:2" ht="12.75">
      <c r="A1594" s="5">
        <v>44974.572916666664</v>
      </c>
      <c r="B1594" s="6">
        <v>52.2994804382324</v>
      </c>
    </row>
    <row r="1595" spans="1:2" ht="12.75">
      <c r="A1595" s="5">
        <v>44974.58333333333</v>
      </c>
      <c r="B1595" s="6">
        <v>54.7281913757324</v>
      </c>
    </row>
    <row r="1596" spans="1:2" ht="12.75">
      <c r="A1596" s="5">
        <v>44974.59375</v>
      </c>
      <c r="B1596" s="6">
        <v>47.4375801086426</v>
      </c>
    </row>
    <row r="1597" spans="1:2" ht="12.75">
      <c r="A1597" s="5">
        <v>44974.604166666664</v>
      </c>
      <c r="B1597" s="6">
        <v>47.023681640625</v>
      </c>
    </row>
    <row r="1598" spans="1:2" ht="12.75">
      <c r="A1598" s="5">
        <v>44974.61458333333</v>
      </c>
      <c r="B1598" s="6">
        <v>62.0867500305176</v>
      </c>
    </row>
    <row r="1599" spans="1:2" ht="12.75">
      <c r="A1599" s="5">
        <v>44974.625</v>
      </c>
      <c r="B1599" s="6">
        <v>69.2096328735352</v>
      </c>
    </row>
    <row r="1600" spans="1:2" ht="12.75">
      <c r="A1600" s="5">
        <v>44974.635416666664</v>
      </c>
      <c r="B1600" s="6">
        <v>44.4451484680176</v>
      </c>
    </row>
    <row r="1601" spans="1:2" ht="12.75">
      <c r="A1601" s="5">
        <v>44974.64583333333</v>
      </c>
      <c r="B1601" s="6">
        <v>30.7162170410156</v>
      </c>
    </row>
    <row r="1602" spans="1:2" ht="12.75">
      <c r="A1602" s="5">
        <v>44974.65625</v>
      </c>
      <c r="B1602" s="6">
        <v>1.90992140769958</v>
      </c>
    </row>
    <row r="1603" spans="1:2" ht="12.75">
      <c r="A1603" s="5">
        <v>44974.666666666664</v>
      </c>
      <c r="B1603" s="6">
        <v>21.1116542816162</v>
      </c>
    </row>
    <row r="1604" spans="1:2" ht="12.75">
      <c r="A1604" s="5">
        <v>44974.67708333333</v>
      </c>
      <c r="B1604" s="6">
        <v>-26.3033847808838</v>
      </c>
    </row>
    <row r="1605" spans="1:2" ht="12.75">
      <c r="A1605" s="5">
        <v>44974.6875</v>
      </c>
      <c r="B1605" s="6">
        <v>-24.8102207183838</v>
      </c>
    </row>
    <row r="1606" spans="1:2" ht="12.75">
      <c r="A1606" s="5">
        <v>44974.697916666664</v>
      </c>
      <c r="B1606" s="6">
        <v>-9.68489551544189</v>
      </c>
    </row>
    <row r="1607" spans="1:2" ht="12.75">
      <c r="A1607" s="5">
        <v>44974.70833333333</v>
      </c>
      <c r="B1607" s="6">
        <v>-20.4065761566162</v>
      </c>
    </row>
    <row r="1608" spans="1:2" ht="12.75">
      <c r="A1608" s="5">
        <v>44974.71875</v>
      </c>
      <c r="B1608" s="6">
        <v>-28.1936016082764</v>
      </c>
    </row>
    <row r="1609" spans="1:2" ht="12.75">
      <c r="A1609" s="5">
        <v>44974.729166666664</v>
      </c>
      <c r="B1609" s="6">
        <v>-14.3285341262817</v>
      </c>
    </row>
    <row r="1610" spans="1:2" ht="12.75">
      <c r="A1610" s="5">
        <v>44974.73958333333</v>
      </c>
      <c r="B1610" s="6">
        <v>-0.57275390625</v>
      </c>
    </row>
    <row r="1611" spans="1:2" ht="12.75">
      <c r="A1611" s="5">
        <v>44974.75</v>
      </c>
      <c r="B1611" s="6">
        <v>-5.62320947647095</v>
      </c>
    </row>
    <row r="1612" spans="1:2" ht="12.75">
      <c r="A1612" s="5">
        <v>44974.760416666664</v>
      </c>
      <c r="B1612" s="6">
        <v>7.92887353897095</v>
      </c>
    </row>
    <row r="1613" spans="1:2" ht="12.75">
      <c r="A1613" s="5">
        <v>44974.77083333333</v>
      </c>
      <c r="B1613" s="6">
        <v>17.0174560546875</v>
      </c>
    </row>
    <row r="1614" spans="1:2" ht="12.75">
      <c r="A1614" s="5">
        <v>44974.78125</v>
      </c>
      <c r="B1614" s="6">
        <v>18.1555595397949</v>
      </c>
    </row>
    <row r="1615" spans="1:2" ht="12.75">
      <c r="A1615" s="5">
        <v>44974.791666666664</v>
      </c>
      <c r="B1615" s="6">
        <v>10.5250654220581</v>
      </c>
    </row>
    <row r="1616" spans="1:2" ht="12.75">
      <c r="A1616" s="5">
        <v>44974.80208333333</v>
      </c>
      <c r="B1616" s="6">
        <v>17.1845703125</v>
      </c>
    </row>
    <row r="1617" spans="1:2" ht="12.75">
      <c r="A1617" s="5">
        <v>44974.8125</v>
      </c>
      <c r="B1617" s="6">
        <v>14.9607744216919</v>
      </c>
    </row>
    <row r="1618" spans="1:2" ht="12.75">
      <c r="A1618" s="5">
        <v>44974.822916666664</v>
      </c>
      <c r="B1618" s="6">
        <v>3.61848950386047</v>
      </c>
    </row>
    <row r="1619" spans="1:2" ht="12.75">
      <c r="A1619" s="5">
        <v>44974.83333333333</v>
      </c>
      <c r="B1619" s="6">
        <v>-1.42643225193024</v>
      </c>
    </row>
    <row r="1620" spans="1:2" ht="12.75">
      <c r="A1620" s="5">
        <v>44974.84375</v>
      </c>
      <c r="B1620" s="6">
        <v>2.89489507675171</v>
      </c>
    </row>
    <row r="1621" spans="1:2" ht="12.75">
      <c r="A1621" s="5">
        <v>44974.854166666664</v>
      </c>
      <c r="B1621" s="6">
        <v>2.52257513999939</v>
      </c>
    </row>
    <row r="1622" spans="1:2" ht="12.75">
      <c r="A1622" s="5">
        <v>44974.86458333333</v>
      </c>
      <c r="B1622" s="6">
        <v>3.4619243144989</v>
      </c>
    </row>
    <row r="1623" spans="1:2" ht="12.75">
      <c r="A1623" s="5">
        <v>44974.875</v>
      </c>
      <c r="B1623" s="6">
        <v>-0.613804221153259</v>
      </c>
    </row>
    <row r="1624" spans="1:2" ht="12.75">
      <c r="A1624" s="5">
        <v>44974.885416666664</v>
      </c>
      <c r="B1624" s="6">
        <v>9.8698263168335</v>
      </c>
    </row>
    <row r="1625" spans="1:2" ht="12.75">
      <c r="A1625" s="5">
        <v>44974.89583333333</v>
      </c>
      <c r="B1625" s="6">
        <v>3.32066130638123</v>
      </c>
    </row>
    <row r="1626" spans="1:2" ht="12.75">
      <c r="A1626" s="5">
        <v>44974.90625</v>
      </c>
      <c r="B1626" s="6">
        <v>3.0686616897583</v>
      </c>
    </row>
    <row r="1627" spans="1:2" ht="12.75">
      <c r="A1627" s="5">
        <v>44974.916666666664</v>
      </c>
      <c r="B1627" s="6">
        <v>-2.61311841011047</v>
      </c>
    </row>
    <row r="1628" spans="1:2" ht="12.75">
      <c r="A1628" s="5">
        <v>44974.92708333333</v>
      </c>
      <c r="B1628" s="6">
        <v>-1.00804007053375</v>
      </c>
    </row>
    <row r="1629" spans="1:2" ht="12.75">
      <c r="A1629" s="5">
        <v>44974.9375</v>
      </c>
      <c r="B1629" s="6">
        <v>-9.41562557220459</v>
      </c>
    </row>
    <row r="1630" spans="1:2" ht="12.75">
      <c r="A1630" s="5">
        <v>44974.947916666664</v>
      </c>
      <c r="B1630" s="6">
        <v>-22.939453125</v>
      </c>
    </row>
    <row r="1631" spans="1:2" ht="12.75">
      <c r="A1631" s="5">
        <v>44974.95833333333</v>
      </c>
      <c r="B1631" s="6">
        <v>-26.6580410003662</v>
      </c>
    </row>
    <row r="1632" spans="1:2" ht="12.75">
      <c r="A1632" s="5">
        <v>44974.96875</v>
      </c>
      <c r="B1632" s="6">
        <v>-33.64501953125</v>
      </c>
    </row>
    <row r="1633" spans="1:2" ht="12.75">
      <c r="A1633" s="5">
        <v>44974.979166666664</v>
      </c>
      <c r="B1633" s="6">
        <v>-36.2695007324219</v>
      </c>
    </row>
    <row r="1634" spans="1:2" ht="12.75">
      <c r="A1634" s="5">
        <v>44974.98958333333</v>
      </c>
      <c r="B1634" s="6">
        <v>-36.1286125183105</v>
      </c>
    </row>
    <row r="1635" spans="1:2" ht="12.75">
      <c r="A1635" s="5">
        <v>44975</v>
      </c>
      <c r="B1635" s="6">
        <v>-30.92578125</v>
      </c>
    </row>
    <row r="1636" spans="1:2" ht="12.75">
      <c r="A1636" s="5">
        <v>44975.010416666664</v>
      </c>
      <c r="B1636" s="6">
        <v>-36.9982109069824</v>
      </c>
    </row>
    <row r="1637" spans="1:2" ht="12.75">
      <c r="A1637" s="5">
        <v>44975.02083333333</v>
      </c>
      <c r="B1637" s="6">
        <v>-44.8803482055664</v>
      </c>
    </row>
    <row r="1638" spans="1:2" ht="12.75">
      <c r="A1638" s="5">
        <v>44975.03125</v>
      </c>
      <c r="B1638" s="6">
        <v>-21.4444675445557</v>
      </c>
    </row>
    <row r="1639" spans="1:2" ht="12.75">
      <c r="A1639" s="5">
        <v>44975.041666666664</v>
      </c>
      <c r="B1639" s="6">
        <v>-23.7472877502441</v>
      </c>
    </row>
    <row r="1640" spans="1:2" ht="12.75">
      <c r="A1640" s="5">
        <v>44975.05208333333</v>
      </c>
      <c r="B1640" s="6">
        <v>-25.1282558441162</v>
      </c>
    </row>
    <row r="1641" spans="1:2" ht="12.75">
      <c r="A1641" s="5">
        <v>44975.0625</v>
      </c>
      <c r="B1641" s="6">
        <v>-41.3880195617676</v>
      </c>
    </row>
    <row r="1642" spans="1:2" ht="12.75">
      <c r="A1642" s="5">
        <v>44975.072916666664</v>
      </c>
      <c r="B1642" s="6">
        <v>-52.0641288757324</v>
      </c>
    </row>
    <row r="1643" spans="1:2" ht="12.75">
      <c r="A1643" s="5">
        <v>44975.08333333333</v>
      </c>
      <c r="B1643" s="6">
        <v>-42.23583984375</v>
      </c>
    </row>
    <row r="1644" spans="1:2" ht="12.75">
      <c r="A1644" s="5">
        <v>44975.09375</v>
      </c>
      <c r="B1644" s="6">
        <v>-11.8376579284668</v>
      </c>
    </row>
    <row r="1645" spans="1:2" ht="12.75">
      <c r="A1645" s="5">
        <v>44975.104166666664</v>
      </c>
      <c r="B1645" s="6">
        <v>-22.4224338531494</v>
      </c>
    </row>
    <row r="1646" spans="1:2" ht="12.75">
      <c r="A1646" s="5">
        <v>44975.11458333333</v>
      </c>
      <c r="B1646" s="6">
        <v>-35.5843048095703</v>
      </c>
    </row>
    <row r="1647" spans="1:2" ht="12.75">
      <c r="A1647" s="5">
        <v>44975.125</v>
      </c>
      <c r="B1647" s="6">
        <v>-33.7360076904297</v>
      </c>
    </row>
    <row r="1648" spans="1:2" ht="12.75">
      <c r="A1648" s="5">
        <v>44975.135416666664</v>
      </c>
      <c r="B1648" s="6">
        <v>-30.3553066253662</v>
      </c>
    </row>
    <row r="1649" spans="1:2" ht="12.75">
      <c r="A1649" s="5">
        <v>44975.14583333333</v>
      </c>
      <c r="B1649" s="6">
        <v>-26.71435546875</v>
      </c>
    </row>
    <row r="1650" spans="1:2" ht="12.75">
      <c r="A1650" s="5">
        <v>44975.15625</v>
      </c>
      <c r="B1650" s="6">
        <v>-19.8567848205566</v>
      </c>
    </row>
    <row r="1651" spans="1:2" ht="12.75">
      <c r="A1651" s="5">
        <v>44975.166666666664</v>
      </c>
      <c r="B1651" s="6">
        <v>-14.3422718048096</v>
      </c>
    </row>
    <row r="1652" spans="1:2" ht="12.75">
      <c r="A1652" s="5">
        <v>44975.17708333333</v>
      </c>
      <c r="B1652" s="6">
        <v>-14.2848711013794</v>
      </c>
    </row>
    <row r="1653" spans="1:2" ht="12.75">
      <c r="A1653" s="5">
        <v>44975.1875</v>
      </c>
      <c r="B1653" s="6">
        <v>-15.2612409591675</v>
      </c>
    </row>
    <row r="1654" spans="1:2" ht="12.75">
      <c r="A1654" s="5">
        <v>44975.197916666664</v>
      </c>
      <c r="B1654" s="6">
        <v>-18.6149101257324</v>
      </c>
    </row>
    <row r="1655" spans="1:2" ht="12.75">
      <c r="A1655" s="5">
        <v>44975.20833333333</v>
      </c>
      <c r="B1655" s="6">
        <v>-11.8427209854126</v>
      </c>
    </row>
    <row r="1656" spans="1:2" ht="12.75">
      <c r="A1656" s="5">
        <v>44975.21875</v>
      </c>
      <c r="B1656" s="6">
        <v>-19.1799945831299</v>
      </c>
    </row>
    <row r="1657" spans="1:2" ht="12.75">
      <c r="A1657" s="5">
        <v>44975.229166666664</v>
      </c>
      <c r="B1657" s="6">
        <v>-15.6307153701782</v>
      </c>
    </row>
    <row r="1658" spans="1:2" ht="12.75">
      <c r="A1658" s="5">
        <v>44975.23958333333</v>
      </c>
      <c r="B1658" s="6">
        <v>-12.6477861404419</v>
      </c>
    </row>
    <row r="1659" spans="1:2" ht="12.75">
      <c r="A1659" s="5">
        <v>44975.25</v>
      </c>
      <c r="B1659" s="6">
        <v>-12.49853515625</v>
      </c>
    </row>
    <row r="1660" spans="1:2" ht="12.75">
      <c r="A1660" s="5">
        <v>44975.260416666664</v>
      </c>
      <c r="B1660" s="6">
        <v>-23.3886165618896</v>
      </c>
    </row>
    <row r="1661" spans="1:2" ht="12.75">
      <c r="A1661" s="5">
        <v>44975.27083333333</v>
      </c>
      <c r="B1661" s="6">
        <v>-28.4979400634766</v>
      </c>
    </row>
    <row r="1662" spans="1:2" ht="12.75">
      <c r="A1662" s="5">
        <v>44975.28125</v>
      </c>
      <c r="B1662" s="6">
        <v>-17.7439785003662</v>
      </c>
    </row>
    <row r="1663" spans="1:2" ht="12.75">
      <c r="A1663" s="5">
        <v>44975.291666666664</v>
      </c>
      <c r="B1663" s="6">
        <v>-5.2958984375</v>
      </c>
    </row>
    <row r="1664" spans="1:2" ht="12.75">
      <c r="A1664" s="5">
        <v>44975.30208333333</v>
      </c>
      <c r="B1664" s="6">
        <v>7.09941053390503</v>
      </c>
    </row>
    <row r="1665" spans="1:2" ht="12.75">
      <c r="A1665" s="5">
        <v>44975.3125</v>
      </c>
      <c r="B1665" s="6">
        <v>34.4609718322754</v>
      </c>
    </row>
    <row r="1666" spans="1:2" ht="12.75">
      <c r="A1666" s="5">
        <v>44975.322916666664</v>
      </c>
      <c r="B1666" s="6">
        <v>65.5245742797852</v>
      </c>
    </row>
    <row r="1667" spans="1:2" ht="12.75">
      <c r="A1667" s="5">
        <v>44975.33333333333</v>
      </c>
      <c r="B1667" s="6">
        <v>80.1500625610352</v>
      </c>
    </row>
    <row r="1668" spans="1:2" ht="12.75">
      <c r="A1668" s="5">
        <v>44975.34375</v>
      </c>
      <c r="B1668" s="6">
        <v>71.4837265014648</v>
      </c>
    </row>
    <row r="1669" spans="1:2" ht="12.75">
      <c r="A1669" s="5">
        <v>44975.354166666664</v>
      </c>
      <c r="B1669" s="6">
        <v>92.7950820922852</v>
      </c>
    </row>
    <row r="1670" spans="1:2" ht="12.75">
      <c r="A1670" s="5">
        <v>44975.36458333333</v>
      </c>
      <c r="B1670" s="6">
        <v>107.50048828125</v>
      </c>
    </row>
    <row r="1671" spans="1:2" ht="12.75">
      <c r="A1671" s="5">
        <v>44975.375</v>
      </c>
      <c r="B1671" s="6">
        <v>119.0302734375</v>
      </c>
    </row>
    <row r="1672" spans="1:2" ht="12.75">
      <c r="A1672" s="5">
        <v>44975.385416666664</v>
      </c>
      <c r="B1672" s="6">
        <v>122.721031188965</v>
      </c>
    </row>
    <row r="1673" spans="1:2" ht="12.75">
      <c r="A1673" s="5">
        <v>44975.39583333333</v>
      </c>
      <c r="B1673" s="6">
        <v>137.023773193359</v>
      </c>
    </row>
    <row r="1674" spans="1:2" ht="12.75">
      <c r="A1674" s="5">
        <v>44975.40625</v>
      </c>
      <c r="B1674" s="6">
        <v>143.655914306641</v>
      </c>
    </row>
    <row r="1675" spans="1:2" ht="12.75">
      <c r="A1675" s="5">
        <v>44975.416666666664</v>
      </c>
      <c r="B1675" s="6">
        <v>143.69255065918</v>
      </c>
    </row>
    <row r="1676" spans="1:2" ht="12.75">
      <c r="A1676" s="5">
        <v>44975.42708333333</v>
      </c>
      <c r="B1676" s="6">
        <v>96.9596328735352</v>
      </c>
    </row>
    <row r="1677" spans="1:2" ht="12.75">
      <c r="A1677" s="5">
        <v>44975.4375</v>
      </c>
      <c r="B1677" s="6">
        <v>100.475166320801</v>
      </c>
    </row>
    <row r="1678" spans="1:2" ht="12.75">
      <c r="A1678" s="5">
        <v>44975.447916666664</v>
      </c>
      <c r="B1678" s="6">
        <v>97.5027008056641</v>
      </c>
    </row>
    <row r="1679" spans="1:2" ht="12.75">
      <c r="A1679" s="5">
        <v>44975.45833333333</v>
      </c>
      <c r="B1679" s="6">
        <v>93.4737930297852</v>
      </c>
    </row>
    <row r="1680" spans="1:2" ht="12.75">
      <c r="A1680" s="5">
        <v>44975.46875</v>
      </c>
      <c r="B1680" s="6">
        <v>78.0457382202148</v>
      </c>
    </row>
    <row r="1681" spans="1:2" ht="12.75">
      <c r="A1681" s="5">
        <v>44975.479166666664</v>
      </c>
      <c r="B1681" s="6">
        <v>59.7387084960938</v>
      </c>
    </row>
    <row r="1682" spans="1:2" ht="12.75">
      <c r="A1682" s="5">
        <v>44975.48958333333</v>
      </c>
      <c r="B1682" s="6">
        <v>48.6506156921387</v>
      </c>
    </row>
    <row r="1683" spans="1:2" ht="12.75">
      <c r="A1683" s="5">
        <v>44975.5</v>
      </c>
      <c r="B1683" s="6">
        <v>45.0498046875</v>
      </c>
    </row>
    <row r="1684" spans="1:2" ht="12.75">
      <c r="A1684" s="5">
        <v>44975.510416666664</v>
      </c>
      <c r="B1684" s="6">
        <v>37.305046081543</v>
      </c>
    </row>
    <row r="1685" spans="1:2" ht="12.75">
      <c r="A1685" s="5">
        <v>44975.52083333333</v>
      </c>
      <c r="B1685" s="6">
        <v>34.860481262207</v>
      </c>
    </row>
    <row r="1686" spans="1:2" ht="12.75">
      <c r="A1686" s="5">
        <v>44975.53125</v>
      </c>
      <c r="B1686" s="6">
        <v>52.3631210327148</v>
      </c>
    </row>
    <row r="1687" spans="1:2" ht="12.75">
      <c r="A1687" s="5">
        <v>44975.541666666664</v>
      </c>
      <c r="B1687" s="6">
        <v>53.1428985595703</v>
      </c>
    </row>
    <row r="1688" spans="1:2" ht="12.75">
      <c r="A1688" s="5">
        <v>44975.55208333333</v>
      </c>
      <c r="B1688" s="6">
        <v>39.9498710632324</v>
      </c>
    </row>
    <row r="1689" spans="1:2" ht="12.75">
      <c r="A1689" s="5">
        <v>44975.5625</v>
      </c>
      <c r="B1689" s="6">
        <v>41.9490547180176</v>
      </c>
    </row>
    <row r="1690" spans="1:2" ht="12.75">
      <c r="A1690" s="5">
        <v>44975.572916666664</v>
      </c>
      <c r="B1690" s="6">
        <v>37.19580078125</v>
      </c>
    </row>
    <row r="1691" spans="1:2" ht="12.75">
      <c r="A1691" s="5">
        <v>44975.58333333333</v>
      </c>
      <c r="B1691" s="6">
        <v>35.0787773132324</v>
      </c>
    </row>
    <row r="1692" spans="1:2" ht="12.75">
      <c r="A1692" s="5">
        <v>44975.59375</v>
      </c>
      <c r="B1692" s="6">
        <v>49.3160820007324</v>
      </c>
    </row>
    <row r="1693" spans="1:2" ht="12.75">
      <c r="A1693" s="5">
        <v>44975.604166666664</v>
      </c>
      <c r="B1693" s="6">
        <v>37.923828125</v>
      </c>
    </row>
    <row r="1694" spans="1:2" ht="12.75">
      <c r="A1694" s="5">
        <v>44975.61458333333</v>
      </c>
      <c r="B1694" s="6">
        <v>48.4298515319824</v>
      </c>
    </row>
    <row r="1695" spans="1:2" ht="12.75">
      <c r="A1695" s="5">
        <v>44975.625</v>
      </c>
      <c r="B1695" s="6">
        <v>50.0130195617676</v>
      </c>
    </row>
    <row r="1696" spans="1:2" ht="12.75">
      <c r="A1696" s="5">
        <v>44975.635416666664</v>
      </c>
      <c r="B1696" s="6">
        <v>58.7351875305176</v>
      </c>
    </row>
    <row r="1697" spans="1:2" ht="12.75">
      <c r="A1697" s="5">
        <v>44975.64583333333</v>
      </c>
      <c r="B1697" s="6">
        <v>69.6243515014648</v>
      </c>
    </row>
    <row r="1698" spans="1:2" ht="12.75">
      <c r="A1698" s="5">
        <v>44975.65625</v>
      </c>
      <c r="B1698" s="6">
        <v>45.0491523742676</v>
      </c>
    </row>
    <row r="1699" spans="1:2" ht="12.75">
      <c r="A1699" s="5">
        <v>44975.666666666664</v>
      </c>
      <c r="B1699" s="6">
        <v>26.43212890625</v>
      </c>
    </row>
    <row r="1700" spans="1:2" ht="12.75">
      <c r="A1700" s="5">
        <v>44975.67708333333</v>
      </c>
      <c r="B1700" s="6">
        <v>1.0146484375</v>
      </c>
    </row>
    <row r="1701" spans="1:2" ht="12.75">
      <c r="A1701" s="5">
        <v>44975.6875</v>
      </c>
      <c r="B1701" s="6">
        <v>-17.6632480621338</v>
      </c>
    </row>
    <row r="1702" spans="1:2" ht="12.75">
      <c r="A1702" s="5">
        <v>44975.697916666664</v>
      </c>
      <c r="B1702" s="6">
        <v>-18.7430019378662</v>
      </c>
    </row>
    <row r="1703" spans="1:2" ht="12.75">
      <c r="A1703" s="5">
        <v>44975.70833333333</v>
      </c>
      <c r="B1703" s="6">
        <v>-26.4493808746338</v>
      </c>
    </row>
    <row r="1704" spans="1:2" ht="12.75">
      <c r="A1704" s="5">
        <v>44975.71875</v>
      </c>
      <c r="B1704" s="6">
        <v>-15.9984922409058</v>
      </c>
    </row>
    <row r="1705" spans="1:2" ht="12.75">
      <c r="A1705" s="5">
        <v>44975.729166666664</v>
      </c>
      <c r="B1705" s="6">
        <v>-0.384851008653641</v>
      </c>
    </row>
    <row r="1706" spans="1:2" ht="12.75">
      <c r="A1706" s="5">
        <v>44975.73958333333</v>
      </c>
      <c r="B1706" s="6">
        <v>9.87011528015137</v>
      </c>
    </row>
    <row r="1707" spans="1:2" ht="12.75">
      <c r="A1707" s="5">
        <v>44975.75</v>
      </c>
      <c r="B1707" s="6">
        <v>4.49512624740601</v>
      </c>
    </row>
    <row r="1708" spans="1:2" ht="12.75">
      <c r="A1708" s="5">
        <v>44975.760416666664</v>
      </c>
      <c r="B1708" s="6">
        <v>6.40205335617065</v>
      </c>
    </row>
    <row r="1709" spans="1:2" ht="12.75">
      <c r="A1709" s="5">
        <v>44975.77083333333</v>
      </c>
      <c r="B1709" s="6">
        <v>14.4513349533081</v>
      </c>
    </row>
    <row r="1710" spans="1:2" ht="12.75">
      <c r="A1710" s="5">
        <v>44975.78125</v>
      </c>
      <c r="B1710" s="6">
        <v>10.4405813217163</v>
      </c>
    </row>
    <row r="1711" spans="1:2" ht="12.75">
      <c r="A1711" s="5">
        <v>44975.791666666664</v>
      </c>
      <c r="B1711" s="6">
        <v>11.1035261154175</v>
      </c>
    </row>
    <row r="1712" spans="1:2" ht="12.75">
      <c r="A1712" s="5">
        <v>44975.80208333333</v>
      </c>
      <c r="B1712" s="6">
        <v>15.3463544845581</v>
      </c>
    </row>
    <row r="1713" spans="1:2" ht="12.75">
      <c r="A1713" s="5">
        <v>44975.8125</v>
      </c>
      <c r="B1713" s="6">
        <v>17.0088691711426</v>
      </c>
    </row>
    <row r="1714" spans="1:2" ht="12.75">
      <c r="A1714" s="5">
        <v>44975.822916666664</v>
      </c>
      <c r="B1714" s="6">
        <v>14.4574394226074</v>
      </c>
    </row>
    <row r="1715" spans="1:2" ht="12.75">
      <c r="A1715" s="5">
        <v>44975.83333333333</v>
      </c>
      <c r="B1715" s="6">
        <v>15.4103193283081</v>
      </c>
    </row>
    <row r="1716" spans="1:2" ht="12.75">
      <c r="A1716" s="5">
        <v>44975.84375</v>
      </c>
      <c r="B1716" s="6">
        <v>13.0724792480469</v>
      </c>
    </row>
    <row r="1717" spans="1:2" ht="12.75">
      <c r="A1717" s="5">
        <v>44975.854166666664</v>
      </c>
      <c r="B1717" s="6">
        <v>13.1286926269531</v>
      </c>
    </row>
    <row r="1718" spans="1:2" ht="12.75">
      <c r="A1718" s="5">
        <v>44975.86458333333</v>
      </c>
      <c r="B1718" s="6">
        <v>12.9856767654419</v>
      </c>
    </row>
    <row r="1719" spans="1:2" ht="12.75">
      <c r="A1719" s="5">
        <v>44975.875</v>
      </c>
      <c r="B1719" s="6">
        <v>12.7472333908081</v>
      </c>
    </row>
    <row r="1720" spans="1:2" ht="12.75">
      <c r="A1720" s="5">
        <v>44975.885416666664</v>
      </c>
      <c r="B1720" s="6">
        <v>3.72591137886047</v>
      </c>
    </row>
    <row r="1721" spans="1:2" ht="12.75">
      <c r="A1721" s="5">
        <v>44975.89583333333</v>
      </c>
      <c r="B1721" s="6">
        <v>2.8896484375</v>
      </c>
    </row>
    <row r="1722" spans="1:2" ht="12.75">
      <c r="A1722" s="5">
        <v>44975.90625</v>
      </c>
      <c r="B1722" s="6">
        <v>-6.71256494522095</v>
      </c>
    </row>
    <row r="1723" spans="1:2" ht="12.75">
      <c r="A1723" s="5">
        <v>44975.916666666664</v>
      </c>
      <c r="B1723" s="6">
        <v>-7.04280614852905</v>
      </c>
    </row>
    <row r="1724" spans="1:2" ht="12.75">
      <c r="A1724" s="5">
        <v>44975.92708333333</v>
      </c>
      <c r="B1724" s="6">
        <v>7.41830158233643</v>
      </c>
    </row>
    <row r="1725" spans="1:2" ht="12.75">
      <c r="A1725" s="5">
        <v>44975.9375</v>
      </c>
      <c r="B1725" s="6">
        <v>11.6733322143555</v>
      </c>
    </row>
    <row r="1726" spans="1:2" ht="12.75">
      <c r="A1726" s="5">
        <v>44975.947916666664</v>
      </c>
      <c r="B1726" s="6">
        <v>9.37858104705811</v>
      </c>
    </row>
    <row r="1727" spans="1:2" ht="12.75">
      <c r="A1727" s="5">
        <v>44975.95833333333</v>
      </c>
      <c r="B1727" s="6">
        <v>9.92333984375</v>
      </c>
    </row>
    <row r="1728" spans="1:2" ht="12.75">
      <c r="A1728" s="5">
        <v>44975.96875</v>
      </c>
      <c r="B1728" s="6">
        <v>17.3722324371338</v>
      </c>
    </row>
    <row r="1729" spans="1:2" ht="12.75">
      <c r="A1729" s="5">
        <v>44975.979166666664</v>
      </c>
      <c r="B1729" s="6">
        <v>15.4005537033081</v>
      </c>
    </row>
    <row r="1730" spans="1:2" ht="12.75">
      <c r="A1730" s="5">
        <v>44975.98958333333</v>
      </c>
      <c r="B1730" s="6">
        <v>16.04443359375</v>
      </c>
    </row>
    <row r="1731" spans="1:2" ht="12.75">
      <c r="A1731" s="5">
        <v>44976</v>
      </c>
      <c r="B1731" s="6">
        <v>18.1070957183838</v>
      </c>
    </row>
    <row r="1732" spans="1:2" ht="12.75">
      <c r="A1732" s="5">
        <v>44976.010416666664</v>
      </c>
      <c r="B1732" s="6">
        <v>13.0154619216919</v>
      </c>
    </row>
    <row r="1733" spans="1:2" ht="12.75">
      <c r="A1733" s="5">
        <v>44976.02083333333</v>
      </c>
      <c r="B1733" s="6">
        <v>14.3712568283081</v>
      </c>
    </row>
    <row r="1734" spans="1:2" ht="12.75">
      <c r="A1734" s="5">
        <v>44976.03125</v>
      </c>
      <c r="B1734" s="6">
        <v>25.6419277191162</v>
      </c>
    </row>
    <row r="1735" spans="1:2" ht="12.75">
      <c r="A1735" s="5">
        <v>44976.041666666664</v>
      </c>
      <c r="B1735" s="6">
        <v>23.9652214050293</v>
      </c>
    </row>
    <row r="1736" spans="1:2" ht="12.75">
      <c r="A1736" s="5">
        <v>44976.05208333333</v>
      </c>
      <c r="B1736" s="6">
        <v>19.6356887817383</v>
      </c>
    </row>
    <row r="1737" spans="1:2" ht="12.75">
      <c r="A1737" s="5">
        <v>44976.0625</v>
      </c>
      <c r="B1737" s="6">
        <v>22.2288417816162</v>
      </c>
    </row>
    <row r="1738" spans="1:2" ht="12.75">
      <c r="A1738" s="5">
        <v>44976.072916666664</v>
      </c>
      <c r="B1738" s="6">
        <v>23.437894821167</v>
      </c>
    </row>
    <row r="1739" spans="1:2" ht="12.75">
      <c r="A1739" s="5">
        <v>44976.08333333333</v>
      </c>
      <c r="B1739" s="6">
        <v>25.7341423034668</v>
      </c>
    </row>
    <row r="1740" spans="1:2" ht="12.75">
      <c r="A1740" s="5">
        <v>44976.09375</v>
      </c>
      <c r="B1740" s="6">
        <v>30.2192859649658</v>
      </c>
    </row>
    <row r="1741" spans="1:2" ht="12.75">
      <c r="A1741" s="5">
        <v>44976.104166666664</v>
      </c>
      <c r="B1741" s="6">
        <v>26.808219909668</v>
      </c>
    </row>
    <row r="1742" spans="1:2" ht="12.75">
      <c r="A1742" s="5">
        <v>44976.11458333333</v>
      </c>
      <c r="B1742" s="6">
        <v>25.11376953125</v>
      </c>
    </row>
    <row r="1743" spans="1:2" ht="12.75">
      <c r="A1743" s="5">
        <v>44976.125</v>
      </c>
      <c r="B1743" s="6">
        <v>24.8568286895752</v>
      </c>
    </row>
    <row r="1744" spans="1:2" ht="12.75">
      <c r="A1744" s="5">
        <v>44976.135416666664</v>
      </c>
      <c r="B1744" s="6">
        <v>24.9935932159424</v>
      </c>
    </row>
    <row r="1745" spans="1:2" ht="12.75">
      <c r="A1745" s="5">
        <v>44976.14583333333</v>
      </c>
      <c r="B1745" s="6">
        <v>26.3723964691162</v>
      </c>
    </row>
    <row r="1746" spans="1:2" ht="12.75">
      <c r="A1746" s="5">
        <v>44976.15625</v>
      </c>
      <c r="B1746" s="6">
        <v>22.712890625</v>
      </c>
    </row>
    <row r="1747" spans="1:2" ht="12.75">
      <c r="A1747" s="5">
        <v>44976.166666666664</v>
      </c>
      <c r="B1747" s="6">
        <v>20.1798496246338</v>
      </c>
    </row>
    <row r="1748" spans="1:2" ht="12.75">
      <c r="A1748" s="5">
        <v>44976.17708333333</v>
      </c>
      <c r="B1748" s="6">
        <v>22.4541015625</v>
      </c>
    </row>
    <row r="1749" spans="1:2" ht="12.75">
      <c r="A1749" s="5">
        <v>44976.1875</v>
      </c>
      <c r="B1749" s="6">
        <v>19.9440097808838</v>
      </c>
    </row>
    <row r="1750" spans="1:2" ht="12.75">
      <c r="A1750" s="5">
        <v>44976.197916666664</v>
      </c>
      <c r="B1750" s="6">
        <v>20.8465175628662</v>
      </c>
    </row>
    <row r="1751" spans="1:2" ht="12.75">
      <c r="A1751" s="5">
        <v>44976.20833333333</v>
      </c>
      <c r="B1751" s="6">
        <v>22.50634765625</v>
      </c>
    </row>
    <row r="1752" spans="1:2" ht="12.75">
      <c r="A1752" s="5">
        <v>44976.21875</v>
      </c>
      <c r="B1752" s="6">
        <v>19.0370445251465</v>
      </c>
    </row>
    <row r="1753" spans="1:2" ht="12.75">
      <c r="A1753" s="5">
        <v>44976.229166666664</v>
      </c>
      <c r="B1753" s="6">
        <v>22.3215160369873</v>
      </c>
    </row>
    <row r="1754" spans="1:2" ht="12.75">
      <c r="A1754" s="5">
        <v>44976.23958333333</v>
      </c>
      <c r="B1754" s="6">
        <v>24.4677734375</v>
      </c>
    </row>
    <row r="1755" spans="1:2" ht="12.75">
      <c r="A1755" s="5">
        <v>44976.25</v>
      </c>
      <c r="B1755" s="6">
        <v>23.173828125</v>
      </c>
    </row>
    <row r="1756" spans="1:2" ht="12.75">
      <c r="A1756" s="5">
        <v>44976.260416666664</v>
      </c>
      <c r="B1756" s="6">
        <v>7.27229833602905</v>
      </c>
    </row>
    <row r="1757" spans="1:2" ht="12.75">
      <c r="A1757" s="5">
        <v>44976.27083333333</v>
      </c>
      <c r="B1757" s="6">
        <v>1.48421227931976</v>
      </c>
    </row>
    <row r="1758" spans="1:2" ht="12.75">
      <c r="A1758" s="5">
        <v>44976.28125</v>
      </c>
      <c r="B1758" s="6">
        <v>12.53662109375</v>
      </c>
    </row>
    <row r="1759" spans="1:2" ht="12.75">
      <c r="A1759" s="5">
        <v>44976.291666666664</v>
      </c>
      <c r="B1759" s="6">
        <v>23.8317050933838</v>
      </c>
    </row>
    <row r="1760" spans="1:2" ht="12.75">
      <c r="A1760" s="5">
        <v>44976.30208333333</v>
      </c>
      <c r="B1760" s="6">
        <v>24.1261157989502</v>
      </c>
    </row>
    <row r="1761" spans="1:2" ht="12.75">
      <c r="A1761" s="5">
        <v>44976.3125</v>
      </c>
      <c r="B1761" s="6">
        <v>45.3909759521484</v>
      </c>
    </row>
    <row r="1762" spans="1:2" ht="12.75">
      <c r="A1762" s="5">
        <v>44976.322916666664</v>
      </c>
      <c r="B1762" s="6">
        <v>65.1614608764648</v>
      </c>
    </row>
    <row r="1763" spans="1:2" ht="12.75">
      <c r="A1763" s="5">
        <v>44976.33333333333</v>
      </c>
      <c r="B1763" s="6">
        <v>78.3079452514648</v>
      </c>
    </row>
    <row r="1764" spans="1:2" ht="12.75">
      <c r="A1764" s="5">
        <v>44976.34375</v>
      </c>
      <c r="B1764" s="6">
        <v>88.7747421264648</v>
      </c>
    </row>
    <row r="1765" spans="1:2" ht="12.75">
      <c r="A1765" s="5">
        <v>44976.354166666664</v>
      </c>
      <c r="B1765" s="6">
        <v>97.9639205932617</v>
      </c>
    </row>
    <row r="1766" spans="1:2" ht="12.75">
      <c r="A1766" s="5">
        <v>44976.36458333333</v>
      </c>
      <c r="B1766" s="6">
        <v>124.922798156738</v>
      </c>
    </row>
    <row r="1767" spans="1:2" ht="12.75">
      <c r="A1767" s="5">
        <v>44976.375</v>
      </c>
      <c r="B1767" s="6">
        <v>131.63264465332</v>
      </c>
    </row>
    <row r="1768" spans="1:2" ht="12.75">
      <c r="A1768" s="5">
        <v>44976.385416666664</v>
      </c>
      <c r="B1768" s="6">
        <v>146.365982055664</v>
      </c>
    </row>
    <row r="1769" spans="1:2" ht="12.75">
      <c r="A1769" s="5">
        <v>44976.39583333333</v>
      </c>
      <c r="B1769" s="6">
        <v>110.265693664551</v>
      </c>
    </row>
    <row r="1770" spans="1:2" ht="12.75">
      <c r="A1770" s="5">
        <v>44976.40625</v>
      </c>
      <c r="B1770" s="6">
        <v>103.519691467285</v>
      </c>
    </row>
    <row r="1771" spans="1:2" ht="12.75">
      <c r="A1771" s="5">
        <v>44976.416666666664</v>
      </c>
      <c r="B1771" s="6">
        <v>106.906898498535</v>
      </c>
    </row>
    <row r="1772" spans="1:2" ht="12.75">
      <c r="A1772" s="5">
        <v>44976.42708333333</v>
      </c>
      <c r="B1772" s="6">
        <v>99.7273788452148</v>
      </c>
    </row>
    <row r="1773" spans="1:2" ht="12.75">
      <c r="A1773" s="5">
        <v>44976.4375</v>
      </c>
      <c r="B1773" s="6">
        <v>95.5274047851563</v>
      </c>
    </row>
    <row r="1774" spans="1:2" ht="12.75">
      <c r="A1774" s="5">
        <v>44976.447916666664</v>
      </c>
      <c r="B1774" s="6">
        <v>89.8777084350586</v>
      </c>
    </row>
    <row r="1775" spans="1:2" ht="12.75">
      <c r="A1775" s="5">
        <v>44976.45833333333</v>
      </c>
      <c r="B1775" s="6">
        <v>69.0939102172852</v>
      </c>
    </row>
    <row r="1776" spans="1:2" ht="12.75">
      <c r="A1776" s="5">
        <v>44976.46875</v>
      </c>
      <c r="B1776" s="6">
        <v>90.9630966186523</v>
      </c>
    </row>
    <row r="1777" spans="1:2" ht="12.75">
      <c r="A1777" s="5">
        <v>44976.479166666664</v>
      </c>
      <c r="B1777" s="6">
        <v>37.8593330383301</v>
      </c>
    </row>
    <row r="1778" spans="1:2" ht="12.75">
      <c r="A1778" s="5">
        <v>44976.48958333333</v>
      </c>
      <c r="B1778" s="6">
        <v>41.5859870910645</v>
      </c>
    </row>
    <row r="1779" spans="1:2" ht="12.75">
      <c r="A1779" s="5">
        <v>44976.5</v>
      </c>
      <c r="B1779" s="6">
        <v>22.3558750152588</v>
      </c>
    </row>
    <row r="1780" spans="1:2" ht="12.75">
      <c r="A1780" s="5">
        <v>44976.510416666664</v>
      </c>
      <c r="B1780" s="6">
        <v>15.8463859558105</v>
      </c>
    </row>
    <row r="1781" spans="1:2" ht="12.75">
      <c r="A1781" s="5">
        <v>44976.52083333333</v>
      </c>
      <c r="B1781" s="6">
        <v>13.9334306716919</v>
      </c>
    </row>
    <row r="1782" spans="1:2" ht="12.75">
      <c r="A1782" s="5">
        <v>44976.53125</v>
      </c>
      <c r="B1782" s="6">
        <v>32.9191093444824</v>
      </c>
    </row>
    <row r="1783" spans="1:2" ht="12.75">
      <c r="A1783" s="5">
        <v>44976.541666666664</v>
      </c>
      <c r="B1783" s="6">
        <v>22.5705261230469</v>
      </c>
    </row>
    <row r="1784" spans="1:2" ht="12.75">
      <c r="A1784" s="5">
        <v>44976.55208333333</v>
      </c>
      <c r="B1784" s="6">
        <v>16.8751125335693</v>
      </c>
    </row>
    <row r="1785" spans="1:2" ht="12.75">
      <c r="A1785" s="5">
        <v>44976.5625</v>
      </c>
      <c r="B1785" s="6">
        <v>-11.5104169845581</v>
      </c>
    </row>
    <row r="1786" spans="1:2" ht="12.75">
      <c r="A1786" s="5">
        <v>44976.572916666664</v>
      </c>
      <c r="B1786" s="6">
        <v>-23.4724941253662</v>
      </c>
    </row>
    <row r="1787" spans="1:2" ht="12.75">
      <c r="A1787" s="5">
        <v>44976.58333333333</v>
      </c>
      <c r="B1787" s="6">
        <v>-27.9503574371338</v>
      </c>
    </row>
    <row r="1788" spans="1:2" ht="12.75">
      <c r="A1788" s="5">
        <v>44976.59375</v>
      </c>
      <c r="B1788" s="6">
        <v>-27.9157218933105</v>
      </c>
    </row>
    <row r="1789" spans="1:2" ht="12.75">
      <c r="A1789" s="5">
        <v>44976.604166666664</v>
      </c>
      <c r="B1789" s="6">
        <v>-12.2006511688232</v>
      </c>
    </row>
    <row r="1790" spans="1:2" ht="12.75">
      <c r="A1790" s="5">
        <v>44976.61458333333</v>
      </c>
      <c r="B1790" s="6">
        <v>-32.1953125</v>
      </c>
    </row>
    <row r="1791" spans="1:2" ht="12.75">
      <c r="A1791" s="5">
        <v>44976.625</v>
      </c>
      <c r="B1791" s="6">
        <v>-29.6990566253662</v>
      </c>
    </row>
    <row r="1792" spans="1:2" ht="12.75">
      <c r="A1792" s="5">
        <v>44976.635416666664</v>
      </c>
      <c r="B1792" s="6">
        <v>-4.11360692977905</v>
      </c>
    </row>
    <row r="1793" spans="1:2" ht="12.75">
      <c r="A1793" s="5">
        <v>44976.64583333333</v>
      </c>
      <c r="B1793" s="6">
        <v>0.780436217784882</v>
      </c>
    </row>
    <row r="1794" spans="1:2" ht="12.75">
      <c r="A1794" s="5">
        <v>44976.65625</v>
      </c>
      <c r="B1794" s="6">
        <v>7.787109375</v>
      </c>
    </row>
    <row r="1795" spans="1:2" ht="12.75">
      <c r="A1795" s="5">
        <v>44976.666666666664</v>
      </c>
      <c r="B1795" s="6">
        <v>-25.9187831878662</v>
      </c>
    </row>
    <row r="1796" spans="1:2" ht="12.75">
      <c r="A1796" s="5">
        <v>44976.67708333333</v>
      </c>
      <c r="B1796" s="6">
        <v>-62.8702812194824</v>
      </c>
    </row>
    <row r="1797" spans="1:2" ht="12.75">
      <c r="A1797" s="5">
        <v>44976.6875</v>
      </c>
      <c r="B1797" s="6">
        <v>-49.9811630249023</v>
      </c>
    </row>
    <row r="1798" spans="1:2" ht="12.75">
      <c r="A1798" s="5">
        <v>44976.697916666664</v>
      </c>
      <c r="B1798" s="6">
        <v>-50.9615478515625</v>
      </c>
    </row>
    <row r="1799" spans="1:2" ht="12.75">
      <c r="A1799" s="5">
        <v>44976.70833333333</v>
      </c>
      <c r="B1799" s="6">
        <v>-76.8805313110352</v>
      </c>
    </row>
    <row r="1800" spans="1:2" ht="12.75">
      <c r="A1800" s="5">
        <v>44976.71875</v>
      </c>
      <c r="B1800" s="6">
        <v>-48.3409194946289</v>
      </c>
    </row>
    <row r="1801" spans="1:2" ht="12.75">
      <c r="A1801" s="5">
        <v>44976.729166666664</v>
      </c>
      <c r="B1801" s="6">
        <v>-1.16510248184204</v>
      </c>
    </row>
    <row r="1802" spans="1:2" ht="12.75">
      <c r="A1802" s="5">
        <v>44976.73958333333</v>
      </c>
      <c r="B1802" s="6">
        <v>3.92877221107483</v>
      </c>
    </row>
    <row r="1803" spans="1:2" ht="12.75">
      <c r="A1803" s="5">
        <v>44976.75</v>
      </c>
      <c r="B1803" s="6">
        <v>9.50026416778564</v>
      </c>
    </row>
    <row r="1804" spans="1:2" ht="12.75">
      <c r="A1804" s="5">
        <v>44976.760416666664</v>
      </c>
      <c r="B1804" s="6">
        <v>7.4912109375</v>
      </c>
    </row>
    <row r="1805" spans="1:2" ht="12.75">
      <c r="A1805" s="5">
        <v>44976.77083333333</v>
      </c>
      <c r="B1805" s="6">
        <v>9.21598339080811</v>
      </c>
    </row>
    <row r="1806" spans="1:2" ht="12.75">
      <c r="A1806" s="5">
        <v>44976.78125</v>
      </c>
      <c r="B1806" s="6">
        <v>5.56346321105957</v>
      </c>
    </row>
    <row r="1807" spans="1:2" ht="12.75">
      <c r="A1807" s="5">
        <v>44976.791666666664</v>
      </c>
      <c r="B1807" s="6">
        <v>9.96225261688232</v>
      </c>
    </row>
    <row r="1808" spans="1:2" ht="12.75">
      <c r="A1808" s="5">
        <v>44976.80208333333</v>
      </c>
      <c r="B1808" s="6">
        <v>13.4620590209961</v>
      </c>
    </row>
    <row r="1809" spans="1:2" ht="12.75">
      <c r="A1809" s="5">
        <v>44976.8125</v>
      </c>
      <c r="B1809" s="6">
        <v>12.7125825881958</v>
      </c>
    </row>
    <row r="1810" spans="1:2" ht="12.75">
      <c r="A1810" s="5">
        <v>44976.822916666664</v>
      </c>
      <c r="B1810" s="6">
        <v>11.7877607345581</v>
      </c>
    </row>
    <row r="1811" spans="1:2" ht="12.75">
      <c r="A1811" s="5">
        <v>44976.83333333333</v>
      </c>
      <c r="B1811" s="6">
        <v>11.8427734375</v>
      </c>
    </row>
    <row r="1812" spans="1:2" ht="12.75">
      <c r="A1812" s="5">
        <v>44976.84375</v>
      </c>
      <c r="B1812" s="6">
        <v>9.77425098419189</v>
      </c>
    </row>
    <row r="1813" spans="1:2" ht="12.75">
      <c r="A1813" s="5">
        <v>44976.854166666664</v>
      </c>
      <c r="B1813" s="6">
        <v>-1.54313147068024</v>
      </c>
    </row>
    <row r="1814" spans="1:2" ht="12.75">
      <c r="A1814" s="5">
        <v>44976.86458333333</v>
      </c>
      <c r="B1814" s="6">
        <v>-12.2088212966919</v>
      </c>
    </row>
    <row r="1815" spans="1:2" ht="12.75">
      <c r="A1815" s="5">
        <v>44976.875</v>
      </c>
      <c r="B1815" s="6">
        <v>-18.2547206878662</v>
      </c>
    </row>
    <row r="1816" spans="1:2" ht="12.75">
      <c r="A1816" s="5">
        <v>44976.885416666664</v>
      </c>
      <c r="B1816" s="6">
        <v>-42.9200859069824</v>
      </c>
    </row>
    <row r="1817" spans="1:2" ht="12.75">
      <c r="A1817" s="5">
        <v>44976.89583333333</v>
      </c>
      <c r="B1817" s="6">
        <v>-25.3028869628906</v>
      </c>
    </row>
    <row r="1818" spans="1:2" ht="12.75">
      <c r="A1818" s="5">
        <v>44976.90625</v>
      </c>
      <c r="B1818" s="6">
        <v>-18.5074977874756</v>
      </c>
    </row>
    <row r="1819" spans="1:2" ht="12.75">
      <c r="A1819" s="5">
        <v>44976.916666666664</v>
      </c>
      <c r="B1819" s="6">
        <v>-22.1223964691162</v>
      </c>
    </row>
    <row r="1820" spans="1:2" ht="12.75">
      <c r="A1820" s="5">
        <v>44976.92708333333</v>
      </c>
      <c r="B1820" s="6">
        <v>-17.4861660003662</v>
      </c>
    </row>
    <row r="1821" spans="1:2" ht="12.75">
      <c r="A1821" s="5">
        <v>44976.9375</v>
      </c>
      <c r="B1821" s="6">
        <v>-16.594310760498</v>
      </c>
    </row>
    <row r="1822" spans="1:2" ht="12.75">
      <c r="A1822" s="5">
        <v>44976.947916666664</v>
      </c>
      <c r="B1822" s="6">
        <v>-12.206958770752</v>
      </c>
    </row>
    <row r="1823" spans="1:2" ht="12.75">
      <c r="A1823" s="5">
        <v>44976.95833333333</v>
      </c>
      <c r="B1823" s="6">
        <v>-11.8569307327271</v>
      </c>
    </row>
    <row r="1824" spans="1:2" ht="12.75">
      <c r="A1824" s="5">
        <v>44976.96875</v>
      </c>
      <c r="B1824" s="6">
        <v>-0.368039727210999</v>
      </c>
    </row>
    <row r="1825" spans="1:2" ht="12.75">
      <c r="A1825" s="5">
        <v>44976.979166666664</v>
      </c>
      <c r="B1825" s="6">
        <v>6.55163097381592</v>
      </c>
    </row>
    <row r="1826" spans="1:2" ht="12.75">
      <c r="A1826" s="5">
        <v>44976.98958333333</v>
      </c>
      <c r="B1826" s="6">
        <v>7.24251317977905</v>
      </c>
    </row>
    <row r="1827" spans="1:2" ht="12.75">
      <c r="A1827" s="5">
        <v>44977</v>
      </c>
      <c r="B1827" s="6">
        <v>8.1473560333252</v>
      </c>
    </row>
    <row r="1828" spans="1:2" ht="12.75">
      <c r="A1828" s="5">
        <v>44977.010416666664</v>
      </c>
      <c r="B1828" s="6">
        <v>5.02337980270386</v>
      </c>
    </row>
    <row r="1829" spans="1:2" ht="12.75">
      <c r="A1829" s="5">
        <v>44977.02083333333</v>
      </c>
      <c r="B1829" s="6">
        <v>4.83002519607544</v>
      </c>
    </row>
    <row r="1830" spans="1:2" ht="12.75">
      <c r="A1830" s="5">
        <v>44977.03125</v>
      </c>
      <c r="B1830" s="6">
        <v>9.19748115539551</v>
      </c>
    </row>
    <row r="1831" spans="1:2" ht="12.75">
      <c r="A1831" s="5">
        <v>44977.041666666664</v>
      </c>
      <c r="B1831" s="6">
        <v>10.3776044845581</v>
      </c>
    </row>
    <row r="1832" spans="1:2" ht="12.75">
      <c r="A1832" s="5">
        <v>44977.05208333333</v>
      </c>
      <c r="B1832" s="6">
        <v>9.57581520080566</v>
      </c>
    </row>
    <row r="1833" spans="1:2" ht="12.75">
      <c r="A1833" s="5">
        <v>44977.0625</v>
      </c>
      <c r="B1833" s="6">
        <v>11.2697324752808</v>
      </c>
    </row>
    <row r="1834" spans="1:2" ht="12.75">
      <c r="A1834" s="5">
        <v>44977.072916666664</v>
      </c>
      <c r="B1834" s="6">
        <v>8.30467987060547</v>
      </c>
    </row>
    <row r="1835" spans="1:2" ht="12.75">
      <c r="A1835" s="5">
        <v>44977.08333333333</v>
      </c>
      <c r="B1835" s="6">
        <v>-3.78011059761047</v>
      </c>
    </row>
    <row r="1836" spans="1:2" ht="12.75">
      <c r="A1836" s="5">
        <v>44977.09375</v>
      </c>
      <c r="B1836" s="6">
        <v>-0.765587449073792</v>
      </c>
    </row>
    <row r="1837" spans="1:2" ht="12.75">
      <c r="A1837" s="5">
        <v>44977.104166666664</v>
      </c>
      <c r="B1837" s="6">
        <v>7.48026847839355</v>
      </c>
    </row>
    <row r="1838" spans="1:2" ht="12.75">
      <c r="A1838" s="5">
        <v>44977.11458333333</v>
      </c>
      <c r="B1838" s="6">
        <v>8.30365180969238</v>
      </c>
    </row>
    <row r="1839" spans="1:2" ht="12.75">
      <c r="A1839" s="5">
        <v>44977.125</v>
      </c>
      <c r="B1839" s="6">
        <v>10.2013931274414</v>
      </c>
    </row>
    <row r="1840" spans="1:2" ht="12.75">
      <c r="A1840" s="5">
        <v>44977.135416666664</v>
      </c>
      <c r="B1840" s="6">
        <v>10.4477157592773</v>
      </c>
    </row>
    <row r="1841" spans="1:2" ht="12.75">
      <c r="A1841" s="5">
        <v>44977.14583333333</v>
      </c>
      <c r="B1841" s="6">
        <v>9.28519439697266</v>
      </c>
    </row>
    <row r="1842" spans="1:2" ht="12.75">
      <c r="A1842" s="5">
        <v>44977.15625</v>
      </c>
      <c r="B1842" s="6">
        <v>12.5290031433105</v>
      </c>
    </row>
    <row r="1843" spans="1:2" ht="12.75">
      <c r="A1843" s="5">
        <v>44977.166666666664</v>
      </c>
      <c r="B1843" s="6">
        <v>11.6380405426025</v>
      </c>
    </row>
    <row r="1844" spans="1:2" ht="12.75">
      <c r="A1844" s="5">
        <v>44977.17708333333</v>
      </c>
      <c r="B1844" s="6">
        <v>2.37787795066834</v>
      </c>
    </row>
    <row r="1845" spans="1:2" ht="12.75">
      <c r="A1845" s="5">
        <v>44977.1875</v>
      </c>
      <c r="B1845" s="6">
        <v>3.43818688392639</v>
      </c>
    </row>
    <row r="1846" spans="1:2" ht="12.75">
      <c r="A1846" s="5">
        <v>44977.197916666664</v>
      </c>
      <c r="B1846" s="6">
        <v>6.72975778579712</v>
      </c>
    </row>
    <row r="1847" spans="1:2" ht="12.75">
      <c r="A1847" s="5">
        <v>44977.20833333333</v>
      </c>
      <c r="B1847" s="6">
        <v>9.58725357055664</v>
      </c>
    </row>
    <row r="1848" spans="1:2" ht="12.75">
      <c r="A1848" s="5">
        <v>44977.21875</v>
      </c>
      <c r="B1848" s="6">
        <v>-6.11554908752441</v>
      </c>
    </row>
    <row r="1849" spans="1:2" ht="12.75">
      <c r="A1849" s="5">
        <v>44977.229166666664</v>
      </c>
      <c r="B1849" s="6">
        <v>-3.39411354064941</v>
      </c>
    </row>
    <row r="1850" spans="1:2" ht="12.75">
      <c r="A1850" s="5">
        <v>44977.23958333333</v>
      </c>
      <c r="B1850" s="6">
        <v>3.84414601325989</v>
      </c>
    </row>
    <row r="1851" spans="1:2" ht="12.75">
      <c r="A1851" s="5">
        <v>44977.25</v>
      </c>
      <c r="B1851" s="6">
        <v>10.4666337966919</v>
      </c>
    </row>
    <row r="1852" spans="1:2" ht="12.75">
      <c r="A1852" s="5">
        <v>44977.260416666664</v>
      </c>
      <c r="B1852" s="6">
        <v>-8.828125</v>
      </c>
    </row>
    <row r="1853" spans="1:2" ht="12.75">
      <c r="A1853" s="5">
        <v>44977.27083333333</v>
      </c>
      <c r="B1853" s="6">
        <v>-15.5881929397583</v>
      </c>
    </row>
    <row r="1854" spans="1:2" ht="12.75">
      <c r="A1854" s="5">
        <v>44977.28125</v>
      </c>
      <c r="B1854" s="6">
        <v>2.4304780960083</v>
      </c>
    </row>
    <row r="1855" spans="1:2" ht="12.75">
      <c r="A1855" s="5">
        <v>44977.291666666664</v>
      </c>
      <c r="B1855" s="6">
        <v>6.83089208602905</v>
      </c>
    </row>
    <row r="1856" spans="1:2" ht="12.75">
      <c r="A1856" s="5">
        <v>44977.30208333333</v>
      </c>
      <c r="B1856" s="6">
        <v>25.0760097503662</v>
      </c>
    </row>
    <row r="1857" spans="1:2" ht="12.75">
      <c r="A1857" s="5">
        <v>44977.3125</v>
      </c>
      <c r="B1857" s="6">
        <v>58.4412422180176</v>
      </c>
    </row>
    <row r="1858" spans="1:2" ht="12.75">
      <c r="A1858" s="5">
        <v>44977.322916666664</v>
      </c>
      <c r="B1858" s="6">
        <v>74.5675430297852</v>
      </c>
    </row>
    <row r="1859" spans="1:2" ht="12.75">
      <c r="A1859" s="5">
        <v>44977.33333333333</v>
      </c>
      <c r="B1859" s="6">
        <v>74.63623046875</v>
      </c>
    </row>
    <row r="1860" spans="1:2" ht="12.75">
      <c r="A1860" s="5">
        <v>44977.34375</v>
      </c>
      <c r="B1860" s="6">
        <v>108.703453063965</v>
      </c>
    </row>
    <row r="1861" spans="1:2" ht="12.75">
      <c r="A1861" s="5">
        <v>44977.354166666664</v>
      </c>
      <c r="B1861" s="6">
        <v>90.6876602172852</v>
      </c>
    </row>
    <row r="1862" spans="1:2" ht="12.75">
      <c r="A1862" s="5">
        <v>44977.36458333333</v>
      </c>
      <c r="B1862" s="6">
        <v>117.57080078125</v>
      </c>
    </row>
    <row r="1863" spans="1:2" ht="12.75">
      <c r="A1863" s="5">
        <v>44977.375</v>
      </c>
      <c r="B1863" s="6">
        <v>116.134605407715</v>
      </c>
    </row>
    <row r="1864" spans="1:2" ht="12.75">
      <c r="A1864" s="5">
        <v>44977.385416666664</v>
      </c>
      <c r="B1864" s="6">
        <v>93.3645858764648</v>
      </c>
    </row>
    <row r="1865" spans="1:2" ht="12.75">
      <c r="A1865" s="5">
        <v>44977.39583333333</v>
      </c>
      <c r="B1865" s="6">
        <v>74.6142578125</v>
      </c>
    </row>
    <row r="1866" spans="1:2" ht="12.75">
      <c r="A1866" s="5">
        <v>44977.40625</v>
      </c>
      <c r="B1866" s="6">
        <v>101.72314453125</v>
      </c>
    </row>
    <row r="1867" spans="1:2" ht="12.75">
      <c r="A1867" s="5">
        <v>44977.416666666664</v>
      </c>
      <c r="B1867" s="6">
        <v>99.7317733764648</v>
      </c>
    </row>
    <row r="1868" spans="1:2" ht="12.75">
      <c r="A1868" s="5">
        <v>44977.42708333333</v>
      </c>
      <c r="B1868" s="6">
        <v>86.0143203735352</v>
      </c>
    </row>
    <row r="1869" spans="1:2" ht="12.75">
      <c r="A1869" s="5">
        <v>44977.4375</v>
      </c>
      <c r="B1869" s="6">
        <v>84.7281875610352</v>
      </c>
    </row>
    <row r="1870" spans="1:2" ht="12.75">
      <c r="A1870" s="5">
        <v>44977.447916666664</v>
      </c>
      <c r="B1870" s="6">
        <v>79.2204513549805</v>
      </c>
    </row>
    <row r="1871" spans="1:2" ht="12.75">
      <c r="A1871" s="5">
        <v>44977.45833333333</v>
      </c>
      <c r="B1871" s="6">
        <v>80.29541015625</v>
      </c>
    </row>
    <row r="1872" spans="1:2" ht="12.75">
      <c r="A1872" s="5">
        <v>44977.46875</v>
      </c>
      <c r="B1872" s="6">
        <v>89.5463104248047</v>
      </c>
    </row>
    <row r="1873" spans="1:2" ht="12.75">
      <c r="A1873" s="5">
        <v>44977.479166666664</v>
      </c>
      <c r="B1873" s="6">
        <v>87.17236328125</v>
      </c>
    </row>
    <row r="1874" spans="1:2" ht="12.75">
      <c r="A1874" s="5">
        <v>44977.48958333333</v>
      </c>
      <c r="B1874" s="6">
        <v>85.42333984375</v>
      </c>
    </row>
    <row r="1875" spans="1:2" ht="12.75">
      <c r="A1875" s="5">
        <v>44977.5</v>
      </c>
      <c r="B1875" s="6">
        <v>78.5817031860352</v>
      </c>
    </row>
    <row r="1876" spans="1:2" ht="12.75">
      <c r="A1876" s="5">
        <v>44977.510416666664</v>
      </c>
      <c r="B1876" s="6">
        <v>79.38427734375</v>
      </c>
    </row>
    <row r="1877" spans="1:2" ht="12.75">
      <c r="A1877" s="5">
        <v>44977.52083333333</v>
      </c>
      <c r="B1877" s="6">
        <v>80.7428359985352</v>
      </c>
    </row>
    <row r="1878" spans="1:2" ht="12.75">
      <c r="A1878" s="5">
        <v>44977.53125</v>
      </c>
      <c r="B1878" s="6">
        <v>87.013671875</v>
      </c>
    </row>
    <row r="1879" spans="1:2" ht="12.75">
      <c r="A1879" s="5">
        <v>44977.541666666664</v>
      </c>
      <c r="B1879" s="6">
        <v>86.91552734375</v>
      </c>
    </row>
    <row r="1880" spans="1:2" ht="12.75">
      <c r="A1880" s="5">
        <v>44977.55208333333</v>
      </c>
      <c r="B1880" s="6">
        <v>82.31005859375</v>
      </c>
    </row>
    <row r="1881" spans="1:2" ht="12.75">
      <c r="A1881" s="5">
        <v>44977.5625</v>
      </c>
      <c r="B1881" s="6">
        <v>91.68896484375</v>
      </c>
    </row>
    <row r="1882" spans="1:2" ht="12.75">
      <c r="A1882" s="5">
        <v>44977.572916666664</v>
      </c>
      <c r="B1882" s="6">
        <v>105.439743041992</v>
      </c>
    </row>
    <row r="1883" spans="1:2" ht="12.75">
      <c r="A1883" s="5">
        <v>44977.58333333333</v>
      </c>
      <c r="B1883" s="6">
        <v>102.432327270508</v>
      </c>
    </row>
    <row r="1884" spans="1:2" ht="12.75">
      <c r="A1884" s="5">
        <v>44977.59375</v>
      </c>
      <c r="B1884" s="6">
        <v>84.3553085327148</v>
      </c>
    </row>
    <row r="1885" spans="1:2" ht="12.75">
      <c r="A1885" s="5">
        <v>44977.604166666664</v>
      </c>
      <c r="B1885" s="6">
        <v>93.2795791625977</v>
      </c>
    </row>
    <row r="1886" spans="1:2" ht="12.75">
      <c r="A1886" s="5">
        <v>44977.61458333333</v>
      </c>
      <c r="B1886" s="6">
        <v>102.085815429688</v>
      </c>
    </row>
    <row r="1887" spans="1:2" ht="12.75">
      <c r="A1887" s="5">
        <v>44977.625</v>
      </c>
      <c r="B1887" s="6">
        <v>122.932456970215</v>
      </c>
    </row>
    <row r="1888" spans="1:2" ht="12.75">
      <c r="A1888" s="5">
        <v>44977.635416666664</v>
      </c>
      <c r="B1888" s="6">
        <v>126.218788146973</v>
      </c>
    </row>
    <row r="1889" spans="1:2" ht="12.75">
      <c r="A1889" s="5">
        <v>44977.64583333333</v>
      </c>
      <c r="B1889" s="6">
        <v>118.825325012207</v>
      </c>
    </row>
    <row r="1890" spans="1:2" ht="12.75">
      <c r="A1890" s="5">
        <v>44977.65625</v>
      </c>
      <c r="B1890" s="6">
        <v>93.2021484375</v>
      </c>
    </row>
    <row r="1891" spans="1:2" ht="12.75">
      <c r="A1891" s="5">
        <v>44977.666666666664</v>
      </c>
      <c r="B1891" s="6">
        <v>72.7322616577148</v>
      </c>
    </row>
    <row r="1892" spans="1:2" ht="12.75">
      <c r="A1892" s="5">
        <v>44977.67708333333</v>
      </c>
      <c r="B1892" s="6">
        <v>56.4723320007324</v>
      </c>
    </row>
    <row r="1893" spans="1:2" ht="12.75">
      <c r="A1893" s="5">
        <v>44977.6875</v>
      </c>
      <c r="B1893" s="6">
        <v>78.3955078125</v>
      </c>
    </row>
    <row r="1894" spans="1:2" ht="12.75">
      <c r="A1894" s="5">
        <v>44977.697916666664</v>
      </c>
      <c r="B1894" s="6">
        <v>61.5857734680176</v>
      </c>
    </row>
    <row r="1895" spans="1:2" ht="12.75">
      <c r="A1895" s="5">
        <v>44977.70833333333</v>
      </c>
      <c r="B1895" s="6">
        <v>16.5662441253662</v>
      </c>
    </row>
    <row r="1896" spans="1:2" ht="12.75">
      <c r="A1896" s="5">
        <v>44977.71875</v>
      </c>
      <c r="B1896" s="6">
        <v>25.7602920532227</v>
      </c>
    </row>
    <row r="1897" spans="1:2" ht="12.75">
      <c r="A1897" s="5">
        <v>44977.729166666664</v>
      </c>
      <c r="B1897" s="6">
        <v>33.8782958984375</v>
      </c>
    </row>
    <row r="1898" spans="1:2" ht="12.75">
      <c r="A1898" s="5">
        <v>44977.73958333333</v>
      </c>
      <c r="B1898" s="6">
        <v>30.4548377990723</v>
      </c>
    </row>
    <row r="1899" spans="1:2" ht="12.75">
      <c r="A1899" s="5">
        <v>44977.75</v>
      </c>
      <c r="B1899" s="6">
        <v>13.2810869216919</v>
      </c>
    </row>
    <row r="1900" spans="1:2" ht="12.75">
      <c r="A1900" s="5">
        <v>44977.760416666664</v>
      </c>
      <c r="B1900" s="6">
        <v>12.3388500213623</v>
      </c>
    </row>
    <row r="1901" spans="1:2" ht="12.75">
      <c r="A1901" s="5">
        <v>44977.77083333333</v>
      </c>
      <c r="B1901" s="6">
        <v>19.0880718231201</v>
      </c>
    </row>
    <row r="1902" spans="1:2" ht="12.75">
      <c r="A1902" s="5">
        <v>44977.78125</v>
      </c>
      <c r="B1902" s="6">
        <v>14.6905927658081</v>
      </c>
    </row>
    <row r="1903" spans="1:2" ht="12.75">
      <c r="A1903" s="5">
        <v>44977.791666666664</v>
      </c>
      <c r="B1903" s="6">
        <v>23.083683013916</v>
      </c>
    </row>
    <row r="1904" spans="1:2" ht="12.75">
      <c r="A1904" s="5">
        <v>44977.80208333333</v>
      </c>
      <c r="B1904" s="6">
        <v>38.8447036743164</v>
      </c>
    </row>
    <row r="1905" spans="1:2" ht="12.75">
      <c r="A1905" s="5">
        <v>44977.8125</v>
      </c>
      <c r="B1905" s="6">
        <v>38.2734375</v>
      </c>
    </row>
    <row r="1906" spans="1:2" ht="12.75">
      <c r="A1906" s="5">
        <v>44977.822916666664</v>
      </c>
      <c r="B1906" s="6">
        <v>37.2140312194824</v>
      </c>
    </row>
    <row r="1907" spans="1:2" ht="12.75">
      <c r="A1907" s="5">
        <v>44977.83333333333</v>
      </c>
      <c r="B1907" s="6">
        <v>26.4783535003662</v>
      </c>
    </row>
    <row r="1908" spans="1:2" ht="12.75">
      <c r="A1908" s="5">
        <v>44977.84375</v>
      </c>
      <c r="B1908" s="6">
        <v>21.0364589691162</v>
      </c>
    </row>
    <row r="1909" spans="1:2" ht="12.75">
      <c r="A1909" s="5">
        <v>44977.854166666664</v>
      </c>
      <c r="B1909" s="6">
        <v>13.1871747970581</v>
      </c>
    </row>
    <row r="1910" spans="1:2" ht="12.75">
      <c r="A1910" s="5">
        <v>44977.86458333333</v>
      </c>
      <c r="B1910" s="6">
        <v>7.38554620742798</v>
      </c>
    </row>
    <row r="1911" spans="1:2" ht="12.75">
      <c r="A1911" s="5">
        <v>44977.875</v>
      </c>
      <c r="B1911" s="6">
        <v>7.30602264404297</v>
      </c>
    </row>
    <row r="1912" spans="1:2" ht="12.75">
      <c r="A1912" s="5">
        <v>44977.885416666664</v>
      </c>
      <c r="B1912" s="6">
        <v>8.55680370330811</v>
      </c>
    </row>
    <row r="1913" spans="1:2" ht="12.75">
      <c r="A1913" s="5">
        <v>44977.89583333333</v>
      </c>
      <c r="B1913" s="6">
        <v>8.50699901580811</v>
      </c>
    </row>
    <row r="1914" spans="1:2" ht="12.75">
      <c r="A1914" s="5">
        <v>44977.90625</v>
      </c>
      <c r="B1914" s="6">
        <v>-1.98942053318024</v>
      </c>
    </row>
    <row r="1915" spans="1:2" ht="12.75">
      <c r="A1915" s="5">
        <v>44977.916666666664</v>
      </c>
      <c r="B1915" s="6">
        <v>-9.353515625</v>
      </c>
    </row>
    <row r="1916" spans="1:2" ht="12.75">
      <c r="A1916" s="5">
        <v>44977.92708333333</v>
      </c>
      <c r="B1916" s="6">
        <v>-2.65644383430481</v>
      </c>
    </row>
    <row r="1917" spans="1:2" ht="12.75">
      <c r="A1917" s="5">
        <v>44977.9375</v>
      </c>
      <c r="B1917" s="6">
        <v>0.742218613624573</v>
      </c>
    </row>
    <row r="1918" spans="1:2" ht="12.75">
      <c r="A1918" s="5">
        <v>44977.947916666664</v>
      </c>
      <c r="B1918" s="6">
        <v>2.12684321403503</v>
      </c>
    </row>
    <row r="1919" spans="1:2" ht="12.75">
      <c r="A1919" s="5">
        <v>44977.95833333333</v>
      </c>
      <c r="B1919" s="6">
        <v>0.857694447040558</v>
      </c>
    </row>
    <row r="1920" spans="1:2" ht="12.75">
      <c r="A1920" s="5">
        <v>44977.96875</v>
      </c>
      <c r="B1920" s="6">
        <v>0.483561187982559</v>
      </c>
    </row>
    <row r="1921" spans="1:2" ht="12.75">
      <c r="A1921" s="5">
        <v>44977.979166666664</v>
      </c>
      <c r="B1921" s="6">
        <v>-1.2080078125</v>
      </c>
    </row>
    <row r="1922" spans="1:2" ht="12.75">
      <c r="A1922" s="5">
        <v>44977.98958333333</v>
      </c>
      <c r="B1922" s="6">
        <v>0.8837890625</v>
      </c>
    </row>
    <row r="1923" spans="1:2" ht="12.75">
      <c r="A1923" s="5">
        <v>44978</v>
      </c>
      <c r="B1923" s="6">
        <v>-11.8697919845581</v>
      </c>
    </row>
    <row r="1924" spans="1:2" ht="12.75">
      <c r="A1924" s="5">
        <v>44978.010416666664</v>
      </c>
      <c r="B1924" s="6">
        <v>-1.56359934806824</v>
      </c>
    </row>
    <row r="1925" spans="1:2" ht="12.75">
      <c r="A1925" s="5">
        <v>44978.02083333333</v>
      </c>
      <c r="B1925" s="6">
        <v>3.91639709472656</v>
      </c>
    </row>
    <row r="1926" spans="1:2" ht="12.75">
      <c r="A1926" s="5">
        <v>44978.03125</v>
      </c>
      <c r="B1926" s="6">
        <v>7.23297691345215</v>
      </c>
    </row>
    <row r="1927" spans="1:2" ht="12.75">
      <c r="A1927" s="5">
        <v>44978.041666666664</v>
      </c>
      <c r="B1927" s="6">
        <v>6.63525390625</v>
      </c>
    </row>
    <row r="1928" spans="1:2" ht="12.75">
      <c r="A1928" s="5">
        <v>44978.05208333333</v>
      </c>
      <c r="B1928" s="6">
        <v>10.0143032073975</v>
      </c>
    </row>
    <row r="1929" spans="1:2" ht="12.75">
      <c r="A1929" s="5">
        <v>44978.0625</v>
      </c>
      <c r="B1929" s="6">
        <v>8.15171241760254</v>
      </c>
    </row>
    <row r="1930" spans="1:2" ht="12.75">
      <c r="A1930" s="5">
        <v>44978.072916666664</v>
      </c>
      <c r="B1930" s="6">
        <v>6.70447111129761</v>
      </c>
    </row>
    <row r="1931" spans="1:2" ht="12.75">
      <c r="A1931" s="5">
        <v>44978.08333333333</v>
      </c>
      <c r="B1931" s="6">
        <v>2.27274250984192</v>
      </c>
    </row>
    <row r="1932" spans="1:2" ht="12.75">
      <c r="A1932" s="5">
        <v>44978.09375</v>
      </c>
      <c r="B1932" s="6">
        <v>3.56591796875</v>
      </c>
    </row>
    <row r="1933" spans="1:2" ht="12.75">
      <c r="A1933" s="5">
        <v>44978.104166666664</v>
      </c>
      <c r="B1933" s="6">
        <v>-0.721780598163605</v>
      </c>
    </row>
    <row r="1934" spans="1:2" ht="12.75">
      <c r="A1934" s="5">
        <v>44978.11458333333</v>
      </c>
      <c r="B1934" s="6">
        <v>-3.11057615280151</v>
      </c>
    </row>
    <row r="1935" spans="1:2" ht="12.75">
      <c r="A1935" s="5">
        <v>44978.125</v>
      </c>
      <c r="B1935" s="6">
        <v>-2.31429028511047</v>
      </c>
    </row>
    <row r="1936" spans="1:2" ht="12.75">
      <c r="A1936" s="5">
        <v>44978.135416666664</v>
      </c>
      <c r="B1936" s="6">
        <v>-4.29280614852905</v>
      </c>
    </row>
    <row r="1937" spans="1:2" ht="12.75">
      <c r="A1937" s="5">
        <v>44978.14583333333</v>
      </c>
      <c r="B1937" s="6">
        <v>3.91357421875</v>
      </c>
    </row>
    <row r="1938" spans="1:2" ht="12.75">
      <c r="A1938" s="5">
        <v>44978.15625</v>
      </c>
      <c r="B1938" s="6">
        <v>4.15266036987305</v>
      </c>
    </row>
    <row r="1939" spans="1:2" ht="12.75">
      <c r="A1939" s="5">
        <v>44978.166666666664</v>
      </c>
      <c r="B1939" s="6">
        <v>1.04281497001648</v>
      </c>
    </row>
    <row r="1940" spans="1:2" ht="12.75">
      <c r="A1940" s="5">
        <v>44978.17708333333</v>
      </c>
      <c r="B1940" s="6">
        <v>-11.5540361404419</v>
      </c>
    </row>
    <row r="1941" spans="1:2" ht="12.75">
      <c r="A1941" s="5">
        <v>44978.1875</v>
      </c>
      <c r="B1941" s="6">
        <v>-18.8967819213867</v>
      </c>
    </row>
    <row r="1942" spans="1:2" ht="12.75">
      <c r="A1942" s="5">
        <v>44978.197916666664</v>
      </c>
      <c r="B1942" s="6">
        <v>-20.3799095153809</v>
      </c>
    </row>
    <row r="1943" spans="1:2" ht="12.75">
      <c r="A1943" s="5">
        <v>44978.20833333333</v>
      </c>
      <c r="B1943" s="6">
        <v>-24.2062168121338</v>
      </c>
    </row>
    <row r="1944" spans="1:2" ht="12.75">
      <c r="A1944" s="5">
        <v>44978.21875</v>
      </c>
      <c r="B1944" s="6">
        <v>-29.6142978668213</v>
      </c>
    </row>
    <row r="1945" spans="1:2" ht="12.75">
      <c r="A1945" s="5">
        <v>44978.229166666664</v>
      </c>
      <c r="B1945" s="6">
        <v>-31.2472171783447</v>
      </c>
    </row>
    <row r="1946" spans="1:2" ht="12.75">
      <c r="A1946" s="5">
        <v>44978.23958333333</v>
      </c>
      <c r="B1946" s="6">
        <v>-30.5824947357178</v>
      </c>
    </row>
    <row r="1947" spans="1:2" ht="12.75">
      <c r="A1947" s="5">
        <v>44978.25</v>
      </c>
      <c r="B1947" s="6">
        <v>-28.9679355621338</v>
      </c>
    </row>
    <row r="1948" spans="1:2" ht="12.75">
      <c r="A1948" s="5">
        <v>44978.260416666664</v>
      </c>
      <c r="B1948" s="6">
        <v>-42.787109375</v>
      </c>
    </row>
    <row r="1949" spans="1:2" ht="12.75">
      <c r="A1949" s="5">
        <v>44978.27083333333</v>
      </c>
      <c r="B1949" s="6">
        <v>-39.9417304992676</v>
      </c>
    </row>
    <row r="1950" spans="1:2" ht="12.75">
      <c r="A1950" s="5">
        <v>44978.28125</v>
      </c>
      <c r="B1950" s="6">
        <v>-28.4295253753662</v>
      </c>
    </row>
    <row r="1951" spans="1:2" ht="12.75">
      <c r="A1951" s="5">
        <v>44978.291666666664</v>
      </c>
      <c r="B1951" s="6">
        <v>-18.6124668121338</v>
      </c>
    </row>
    <row r="1952" spans="1:2" ht="12.75">
      <c r="A1952" s="5">
        <v>44978.30208333333</v>
      </c>
      <c r="B1952" s="6">
        <v>-27.20654296875</v>
      </c>
    </row>
    <row r="1953" spans="1:2" ht="12.75">
      <c r="A1953" s="5">
        <v>44978.3125</v>
      </c>
      <c r="B1953" s="6">
        <v>6.07063817977905</v>
      </c>
    </row>
    <row r="1954" spans="1:2" ht="12.75">
      <c r="A1954" s="5">
        <v>44978.322916666664</v>
      </c>
      <c r="B1954" s="6">
        <v>21.2316074371338</v>
      </c>
    </row>
    <row r="1955" spans="1:2" ht="12.75">
      <c r="A1955" s="5">
        <v>44978.33333333333</v>
      </c>
      <c r="B1955" s="6">
        <v>26.7552089691162</v>
      </c>
    </row>
    <row r="1956" spans="1:2" ht="12.75">
      <c r="A1956" s="5">
        <v>44978.34375</v>
      </c>
      <c r="B1956" s="6">
        <v>-9.33242321014404</v>
      </c>
    </row>
    <row r="1957" spans="1:2" ht="12.75">
      <c r="A1957" s="5">
        <v>44978.354166666664</v>
      </c>
      <c r="B1957" s="6">
        <v>-7.46282386779785</v>
      </c>
    </row>
    <row r="1958" spans="1:2" ht="12.75">
      <c r="A1958" s="5">
        <v>44978.36458333333</v>
      </c>
      <c r="B1958" s="6">
        <v>-15.8251581192017</v>
      </c>
    </row>
    <row r="1959" spans="1:2" ht="12.75">
      <c r="A1959" s="5">
        <v>44978.375</v>
      </c>
      <c r="B1959" s="6">
        <v>-6.44497871398926</v>
      </c>
    </row>
    <row r="1960" spans="1:2" ht="12.75">
      <c r="A1960" s="5">
        <v>44978.385416666664</v>
      </c>
      <c r="B1960" s="6">
        <v>-1.73556005954742</v>
      </c>
    </row>
    <row r="1961" spans="1:2" ht="12.75">
      <c r="A1961" s="5">
        <v>44978.39583333333</v>
      </c>
      <c r="B1961" s="6">
        <v>6.10968160629272</v>
      </c>
    </row>
    <row r="1962" spans="1:2" ht="12.75">
      <c r="A1962" s="5">
        <v>44978.40625</v>
      </c>
      <c r="B1962" s="6">
        <v>8.98893260955811</v>
      </c>
    </row>
    <row r="1963" spans="1:2" ht="12.75">
      <c r="A1963" s="5">
        <v>44978.416666666664</v>
      </c>
      <c r="B1963" s="6">
        <v>-22.0577449798584</v>
      </c>
    </row>
    <row r="1964" spans="1:2" ht="12.75">
      <c r="A1964" s="5">
        <v>44978.42708333333</v>
      </c>
      <c r="B1964" s="6">
        <v>-16.8703155517578</v>
      </c>
    </row>
    <row r="1965" spans="1:2" ht="12.75">
      <c r="A1965" s="5">
        <v>44978.4375</v>
      </c>
      <c r="B1965" s="6">
        <v>9.18798828125</v>
      </c>
    </row>
    <row r="1966" spans="1:2" ht="12.75">
      <c r="A1966" s="5">
        <v>44978.447916666664</v>
      </c>
      <c r="B1966" s="6">
        <v>24.25244140625</v>
      </c>
    </row>
    <row r="1967" spans="1:2" ht="12.75">
      <c r="A1967" s="5">
        <v>44978.45833333333</v>
      </c>
      <c r="B1967" s="6">
        <v>18.12451171875</v>
      </c>
    </row>
    <row r="1968" spans="1:2" ht="12.75">
      <c r="A1968" s="5">
        <v>44978.46875</v>
      </c>
      <c r="B1968" s="6">
        <v>-10.9964189529419</v>
      </c>
    </row>
    <row r="1969" spans="1:2" ht="12.75">
      <c r="A1969" s="5">
        <v>44978.479166666664</v>
      </c>
      <c r="B1969" s="6">
        <v>12.03076171875</v>
      </c>
    </row>
    <row r="1970" spans="1:2" ht="12.75">
      <c r="A1970" s="5">
        <v>44978.48958333333</v>
      </c>
      <c r="B1970" s="6">
        <v>2.88590502738953</v>
      </c>
    </row>
    <row r="1971" spans="1:2" ht="12.75">
      <c r="A1971" s="5">
        <v>44978.5</v>
      </c>
      <c r="B1971" s="6">
        <v>-3.79020190238953</v>
      </c>
    </row>
    <row r="1972" spans="1:2" ht="12.75">
      <c r="A1972" s="5">
        <v>44978.510416666664</v>
      </c>
      <c r="B1972" s="6">
        <v>15.0960283279419</v>
      </c>
    </row>
    <row r="1973" spans="1:2" ht="12.75">
      <c r="A1973" s="5">
        <v>44978.52083333333</v>
      </c>
      <c r="B1973" s="6">
        <v>33.2659492492676</v>
      </c>
    </row>
    <row r="1974" spans="1:2" ht="12.75">
      <c r="A1974" s="5">
        <v>44978.53125</v>
      </c>
      <c r="B1974" s="6">
        <v>26.4436855316162</v>
      </c>
    </row>
    <row r="1975" spans="1:2" ht="12.75">
      <c r="A1975" s="5">
        <v>44978.541666666664</v>
      </c>
      <c r="B1975" s="6">
        <v>15.7950849533081</v>
      </c>
    </row>
    <row r="1976" spans="1:2" ht="12.75">
      <c r="A1976" s="5">
        <v>44978.55208333333</v>
      </c>
      <c r="B1976" s="6">
        <v>6.1943359375</v>
      </c>
    </row>
    <row r="1977" spans="1:2" ht="12.75">
      <c r="A1977" s="5">
        <v>44978.5625</v>
      </c>
      <c r="B1977" s="6">
        <v>-3.92764663696289</v>
      </c>
    </row>
    <row r="1978" spans="1:2" ht="12.75">
      <c r="A1978" s="5">
        <v>44978.572916666664</v>
      </c>
      <c r="B1978" s="6">
        <v>1.69677734375</v>
      </c>
    </row>
    <row r="1979" spans="1:2" ht="12.75">
      <c r="A1979" s="5">
        <v>44978.58333333333</v>
      </c>
      <c r="B1979" s="6">
        <v>7.52197265625</v>
      </c>
    </row>
    <row r="1980" spans="1:2" ht="12.75">
      <c r="A1980" s="5">
        <v>44978.59375</v>
      </c>
      <c r="B1980" s="6">
        <v>-5.47216796875</v>
      </c>
    </row>
    <row r="1981" spans="1:2" ht="12.75">
      <c r="A1981" s="5">
        <v>44978.604166666664</v>
      </c>
      <c r="B1981" s="6">
        <v>-17.1279296875</v>
      </c>
    </row>
    <row r="1982" spans="1:2" ht="12.75">
      <c r="A1982" s="5">
        <v>44978.61458333333</v>
      </c>
      <c r="B1982" s="6">
        <v>-29.162109375</v>
      </c>
    </row>
    <row r="1983" spans="1:2" ht="12.75">
      <c r="A1983" s="5">
        <v>44978.625</v>
      </c>
      <c r="B1983" s="6">
        <v>-45.3898124694824</v>
      </c>
    </row>
    <row r="1984" spans="1:2" ht="12.75">
      <c r="A1984" s="5">
        <v>44978.635416666664</v>
      </c>
      <c r="B1984" s="6">
        <v>-36.9560546875</v>
      </c>
    </row>
    <row r="1985" spans="1:2" ht="12.75">
      <c r="A1985" s="5">
        <v>44978.64583333333</v>
      </c>
      <c r="B1985" s="6">
        <v>-50.1876640319824</v>
      </c>
    </row>
    <row r="1986" spans="1:2" ht="12.75">
      <c r="A1986" s="5">
        <v>44978.65625</v>
      </c>
      <c r="B1986" s="6">
        <v>-87.6201934814453</v>
      </c>
    </row>
    <row r="1987" spans="1:2" ht="12.75">
      <c r="A1987" s="5">
        <v>44978.666666666664</v>
      </c>
      <c r="B1987" s="6">
        <v>-101.01815032959</v>
      </c>
    </row>
    <row r="1988" spans="1:2" ht="12.75">
      <c r="A1988" s="5">
        <v>44978.67708333333</v>
      </c>
      <c r="B1988" s="6">
        <v>-96.6409530639648</v>
      </c>
    </row>
    <row r="1989" spans="1:2" ht="12.75">
      <c r="A1989" s="5">
        <v>44978.6875</v>
      </c>
      <c r="B1989" s="6">
        <v>-83.3703308105469</v>
      </c>
    </row>
    <row r="1990" spans="1:2" ht="12.75">
      <c r="A1990" s="5">
        <v>44978.697916666664</v>
      </c>
      <c r="B1990" s="6">
        <v>-116.787673950195</v>
      </c>
    </row>
    <row r="1991" spans="1:2" ht="12.75">
      <c r="A1991" s="5">
        <v>44978.70833333333</v>
      </c>
      <c r="B1991" s="6">
        <v>-111.281127929688</v>
      </c>
    </row>
    <row r="1992" spans="1:2" ht="12.75">
      <c r="A1992" s="5">
        <v>44978.71875</v>
      </c>
      <c r="B1992" s="6">
        <v>-85.3390808105469</v>
      </c>
    </row>
    <row r="1993" spans="1:2" ht="12.75">
      <c r="A1993" s="5">
        <v>44978.729166666664</v>
      </c>
      <c r="B1993" s="6">
        <v>-73.0360412597656</v>
      </c>
    </row>
    <row r="1994" spans="1:2" ht="12.75">
      <c r="A1994" s="5">
        <v>44978.73958333333</v>
      </c>
      <c r="B1994" s="6">
        <v>-69.1424179077148</v>
      </c>
    </row>
    <row r="1995" spans="1:2" ht="12.75">
      <c r="A1995" s="5">
        <v>44978.75</v>
      </c>
      <c r="B1995" s="6">
        <v>-60.8045234680176</v>
      </c>
    </row>
    <row r="1996" spans="1:2" ht="12.75">
      <c r="A1996" s="5">
        <v>44978.760416666664</v>
      </c>
      <c r="B1996" s="6">
        <v>-57.8455924987793</v>
      </c>
    </row>
    <row r="1997" spans="1:2" ht="12.75">
      <c r="A1997" s="5">
        <v>44978.77083333333</v>
      </c>
      <c r="B1997" s="6">
        <v>-57.4278373718262</v>
      </c>
    </row>
    <row r="1998" spans="1:2" ht="12.75">
      <c r="A1998" s="5">
        <v>44978.78125</v>
      </c>
      <c r="B1998" s="6">
        <v>-52.7596130371094</v>
      </c>
    </row>
    <row r="1999" spans="1:2" ht="12.75">
      <c r="A1999" s="5">
        <v>44978.791666666664</v>
      </c>
      <c r="B1999" s="6">
        <v>-40.1895942687988</v>
      </c>
    </row>
    <row r="2000" spans="1:2" ht="12.75">
      <c r="A2000" s="5">
        <v>44978.80208333333</v>
      </c>
      <c r="B2000" s="6">
        <v>-32.1434135437012</v>
      </c>
    </row>
    <row r="2001" spans="1:2" ht="12.75">
      <c r="A2001" s="5">
        <v>44978.8125</v>
      </c>
      <c r="B2001" s="6">
        <v>-32.736328125</v>
      </c>
    </row>
    <row r="2002" spans="1:2" ht="12.75">
      <c r="A2002" s="5">
        <v>44978.822916666664</v>
      </c>
      <c r="B2002" s="6">
        <v>-22.4496994018555</v>
      </c>
    </row>
    <row r="2003" spans="1:2" ht="12.75">
      <c r="A2003" s="5">
        <v>44978.83333333333</v>
      </c>
      <c r="B2003" s="6">
        <v>-19.6562023162842</v>
      </c>
    </row>
    <row r="2004" spans="1:2" ht="12.75">
      <c r="A2004" s="5">
        <v>44978.84375</v>
      </c>
      <c r="B2004" s="6">
        <v>-19.3921451568604</v>
      </c>
    </row>
    <row r="2005" spans="1:2" ht="12.75">
      <c r="A2005" s="5">
        <v>44978.854166666664</v>
      </c>
      <c r="B2005" s="6">
        <v>-24.6296768188477</v>
      </c>
    </row>
    <row r="2006" spans="1:2" ht="12.75">
      <c r="A2006" s="5">
        <v>44978.86458333333</v>
      </c>
      <c r="B2006" s="6">
        <v>-39.359375</v>
      </c>
    </row>
    <row r="2007" spans="1:2" ht="12.75">
      <c r="A2007" s="5">
        <v>44978.875</v>
      </c>
      <c r="B2007" s="6">
        <v>-51.8892021179199</v>
      </c>
    </row>
    <row r="2008" spans="1:2" ht="12.75">
      <c r="A2008" s="5">
        <v>44978.885416666664</v>
      </c>
      <c r="B2008" s="6">
        <v>-46.9557914733887</v>
      </c>
    </row>
    <row r="2009" spans="1:2" ht="12.75">
      <c r="A2009" s="5">
        <v>44978.89583333333</v>
      </c>
      <c r="B2009" s="6">
        <v>-47.8490562438965</v>
      </c>
    </row>
    <row r="2010" spans="1:2" ht="12.75">
      <c r="A2010" s="5">
        <v>44978.90625</v>
      </c>
      <c r="B2010" s="6">
        <v>-52.9285507202148</v>
      </c>
    </row>
    <row r="2011" spans="1:2" ht="12.75">
      <c r="A2011" s="5">
        <v>44978.916666666664</v>
      </c>
      <c r="B2011" s="6">
        <v>-50.9833984375</v>
      </c>
    </row>
    <row r="2012" spans="1:2" ht="12.75">
      <c r="A2012" s="5">
        <v>44978.92708333333</v>
      </c>
      <c r="B2012" s="6">
        <v>-42.9814453125</v>
      </c>
    </row>
    <row r="2013" spans="1:2" ht="12.75">
      <c r="A2013" s="5">
        <v>44978.9375</v>
      </c>
      <c r="B2013" s="6">
        <v>-46.708984375</v>
      </c>
    </row>
    <row r="2014" spans="1:2" ht="12.75">
      <c r="A2014" s="5">
        <v>44978.947916666664</v>
      </c>
      <c r="B2014" s="6">
        <v>-50.6077041625977</v>
      </c>
    </row>
    <row r="2015" spans="1:2" ht="12.75">
      <c r="A2015" s="5">
        <v>44978.95833333333</v>
      </c>
      <c r="B2015" s="6">
        <v>-49.7557373046875</v>
      </c>
    </row>
    <row r="2016" spans="1:2" ht="12.75">
      <c r="A2016" s="5">
        <v>44978.96875</v>
      </c>
      <c r="B2016" s="6">
        <v>-36.970703125</v>
      </c>
    </row>
    <row r="2017" spans="1:2" ht="12.75">
      <c r="A2017" s="5">
        <v>44978.979166666664</v>
      </c>
      <c r="B2017" s="6">
        <v>-30.82763671875</v>
      </c>
    </row>
    <row r="2018" spans="1:2" ht="12.75">
      <c r="A2018" s="5">
        <v>44978.98958333333</v>
      </c>
      <c r="B2018" s="6">
        <v>-27.2252578735352</v>
      </c>
    </row>
    <row r="2019" spans="1:2" ht="12.75">
      <c r="A2019" s="5">
        <v>44979</v>
      </c>
      <c r="B2019" s="6">
        <v>-28.0408554077148</v>
      </c>
    </row>
    <row r="2020" spans="1:2" ht="12.75">
      <c r="A2020" s="5">
        <v>44979.010416666664</v>
      </c>
      <c r="B2020" s="6">
        <v>-19.79638671875</v>
      </c>
    </row>
    <row r="2021" spans="1:2" ht="12.75">
      <c r="A2021" s="5">
        <v>44979.02083333333</v>
      </c>
      <c r="B2021" s="6">
        <v>-11.1676435470581</v>
      </c>
    </row>
    <row r="2022" spans="1:2" ht="12.75">
      <c r="A2022" s="5">
        <v>44979.03125</v>
      </c>
      <c r="B2022" s="6">
        <v>-10.8077363967896</v>
      </c>
    </row>
    <row r="2023" spans="1:2" ht="12.75">
      <c r="A2023" s="5">
        <v>44979.041666666664</v>
      </c>
      <c r="B2023" s="6">
        <v>-11.3254022598267</v>
      </c>
    </row>
    <row r="2024" spans="1:2" ht="12.75">
      <c r="A2024" s="5">
        <v>44979.05208333333</v>
      </c>
      <c r="B2024" s="6">
        <v>-3.09700512886047</v>
      </c>
    </row>
    <row r="2025" spans="1:2" ht="12.75">
      <c r="A2025" s="5">
        <v>44979.0625</v>
      </c>
      <c r="B2025" s="6">
        <v>4.39078760147095</v>
      </c>
    </row>
    <row r="2026" spans="1:2" ht="12.75">
      <c r="A2026" s="5">
        <v>44979.072916666664</v>
      </c>
      <c r="B2026" s="6">
        <v>6.5244140625</v>
      </c>
    </row>
    <row r="2027" spans="1:2" ht="12.75">
      <c r="A2027" s="5">
        <v>44979.08333333333</v>
      </c>
      <c r="B2027" s="6">
        <v>7.0551061630249</v>
      </c>
    </row>
    <row r="2028" spans="1:2" ht="12.75">
      <c r="A2028" s="5">
        <v>44979.09375</v>
      </c>
      <c r="B2028" s="6">
        <v>12.2515344619751</v>
      </c>
    </row>
    <row r="2029" spans="1:2" ht="12.75">
      <c r="A2029" s="5">
        <v>44979.104166666664</v>
      </c>
      <c r="B2029" s="6">
        <v>0.0491447038948536</v>
      </c>
    </row>
    <row r="2030" spans="1:2" ht="12.75">
      <c r="A2030" s="5">
        <v>44979.11458333333</v>
      </c>
      <c r="B2030" s="6">
        <v>-34.0256004333496</v>
      </c>
    </row>
    <row r="2031" spans="1:2" ht="12.75">
      <c r="A2031" s="5">
        <v>44979.125</v>
      </c>
      <c r="B2031" s="6">
        <v>-36.559513092041</v>
      </c>
    </row>
    <row r="2032" spans="1:2" ht="12.75">
      <c r="A2032" s="5">
        <v>44979.135416666664</v>
      </c>
      <c r="B2032" s="6">
        <v>-35.3087577819824</v>
      </c>
    </row>
    <row r="2033" spans="1:2" ht="12.75">
      <c r="A2033" s="5">
        <v>44979.14583333333</v>
      </c>
      <c r="B2033" s="6">
        <v>-38.055305480957</v>
      </c>
    </row>
    <row r="2034" spans="1:2" ht="12.75">
      <c r="A2034" s="5">
        <v>44979.15625</v>
      </c>
      <c r="B2034" s="6">
        <v>-47.9987297058105</v>
      </c>
    </row>
    <row r="2035" spans="1:2" ht="12.75">
      <c r="A2035" s="5">
        <v>44979.166666666664</v>
      </c>
      <c r="B2035" s="6">
        <v>-51.0374336242676</v>
      </c>
    </row>
    <row r="2036" spans="1:2" ht="12.75">
      <c r="A2036" s="5">
        <v>44979.17708333333</v>
      </c>
      <c r="B2036" s="6">
        <v>-55.9698905944824</v>
      </c>
    </row>
    <row r="2037" spans="1:2" ht="12.75">
      <c r="A2037" s="5">
        <v>44979.1875</v>
      </c>
      <c r="B2037" s="6">
        <v>-55.7897148132324</v>
      </c>
    </row>
    <row r="2038" spans="1:2" ht="12.75">
      <c r="A2038" s="5">
        <v>44979.197916666664</v>
      </c>
      <c r="B2038" s="6">
        <v>-60.9844055175781</v>
      </c>
    </row>
    <row r="2039" spans="1:2" ht="12.75">
      <c r="A2039" s="5">
        <v>44979.20833333333</v>
      </c>
      <c r="B2039" s="6">
        <v>-71.7532196044922</v>
      </c>
    </row>
    <row r="2040" spans="1:2" ht="12.75">
      <c r="A2040" s="5">
        <v>44979.21875</v>
      </c>
      <c r="B2040" s="6">
        <v>-88.9729766845703</v>
      </c>
    </row>
    <row r="2041" spans="1:2" ht="12.75">
      <c r="A2041" s="5">
        <v>44979.229166666664</v>
      </c>
      <c r="B2041" s="6">
        <v>-90.7532577514648</v>
      </c>
    </row>
    <row r="2042" spans="1:2" ht="12.75">
      <c r="A2042" s="5">
        <v>44979.23958333333</v>
      </c>
      <c r="B2042" s="6">
        <v>-91.1002578735352</v>
      </c>
    </row>
    <row r="2043" spans="1:2" ht="12.75">
      <c r="A2043" s="5">
        <v>44979.25</v>
      </c>
      <c r="B2043" s="6">
        <v>-92.51025390625</v>
      </c>
    </row>
    <row r="2044" spans="1:2" ht="12.75">
      <c r="A2044" s="5">
        <v>44979.260416666664</v>
      </c>
      <c r="B2044" s="6">
        <v>-92.7740859985352</v>
      </c>
    </row>
    <row r="2045" spans="1:2" ht="12.75">
      <c r="A2045" s="5">
        <v>44979.27083333333</v>
      </c>
      <c r="B2045" s="6">
        <v>-49.40869140625</v>
      </c>
    </row>
    <row r="2046" spans="1:2" ht="12.75">
      <c r="A2046" s="5">
        <v>44979.28125</v>
      </c>
      <c r="B2046" s="6">
        <v>-54.89599609375</v>
      </c>
    </row>
    <row r="2047" spans="1:2" ht="12.75">
      <c r="A2047" s="5">
        <v>44979.291666666664</v>
      </c>
      <c r="B2047" s="6">
        <v>-17.9964199066162</v>
      </c>
    </row>
    <row r="2048" spans="1:2" ht="12.75">
      <c r="A2048" s="5">
        <v>44979.30208333333</v>
      </c>
      <c r="B2048" s="6">
        <v>-0.2919921875</v>
      </c>
    </row>
    <row r="2049" spans="1:2" ht="12.75">
      <c r="A2049" s="5">
        <v>44979.3125</v>
      </c>
      <c r="B2049" s="6">
        <v>15.404034614563</v>
      </c>
    </row>
    <row r="2050" spans="1:2" ht="12.75">
      <c r="A2050" s="5">
        <v>44979.322916666664</v>
      </c>
      <c r="B2050" s="6">
        <v>38.9616889953613</v>
      </c>
    </row>
    <row r="2051" spans="1:2" ht="12.75">
      <c r="A2051" s="5">
        <v>44979.33333333333</v>
      </c>
      <c r="B2051" s="6">
        <v>56.875301361084</v>
      </c>
    </row>
    <row r="2052" spans="1:2" ht="12.75">
      <c r="A2052" s="5">
        <v>44979.34375</v>
      </c>
      <c r="B2052" s="6">
        <v>82.9331283569336</v>
      </c>
    </row>
    <row r="2053" spans="1:2" ht="12.75">
      <c r="A2053" s="5">
        <v>44979.354166666664</v>
      </c>
      <c r="B2053" s="6">
        <v>60.0383491516113</v>
      </c>
    </row>
    <row r="2054" spans="1:2" ht="12.75">
      <c r="A2054" s="5">
        <v>44979.36458333333</v>
      </c>
      <c r="B2054" s="6">
        <v>57.9443969726563</v>
      </c>
    </row>
    <row r="2055" spans="1:2" ht="12.75">
      <c r="A2055" s="5">
        <v>44979.375</v>
      </c>
      <c r="B2055" s="6">
        <v>49.88037109375</v>
      </c>
    </row>
    <row r="2056" spans="1:2" ht="12.75">
      <c r="A2056" s="5">
        <v>44979.385416666664</v>
      </c>
      <c r="B2056" s="6">
        <v>44.0690116882324</v>
      </c>
    </row>
    <row r="2057" spans="1:2" ht="12.75">
      <c r="A2057" s="5">
        <v>44979.39583333333</v>
      </c>
      <c r="B2057" s="6">
        <v>51.4597969055176</v>
      </c>
    </row>
    <row r="2058" spans="1:2" ht="12.75">
      <c r="A2058" s="5">
        <v>44979.40625</v>
      </c>
      <c r="B2058" s="6">
        <v>46.2062492370605</v>
      </c>
    </row>
    <row r="2059" spans="1:2" ht="12.75">
      <c r="A2059" s="5">
        <v>44979.416666666664</v>
      </c>
      <c r="B2059" s="6">
        <v>77.8090515136719</v>
      </c>
    </row>
    <row r="2060" spans="1:2" ht="12.75">
      <c r="A2060" s="5">
        <v>44979.42708333333</v>
      </c>
      <c r="B2060" s="6">
        <v>102.340171813965</v>
      </c>
    </row>
    <row r="2061" spans="1:2" ht="12.75">
      <c r="A2061" s="5">
        <v>44979.4375</v>
      </c>
      <c r="B2061" s="6">
        <v>112.750816345215</v>
      </c>
    </row>
    <row r="2062" spans="1:2" ht="12.75">
      <c r="A2062" s="5">
        <v>44979.447916666664</v>
      </c>
      <c r="B2062" s="6">
        <v>113.679527282715</v>
      </c>
    </row>
    <row r="2063" spans="1:2" ht="12.75">
      <c r="A2063" s="5">
        <v>44979.45833333333</v>
      </c>
      <c r="B2063" s="6">
        <v>113.879447937012</v>
      </c>
    </row>
    <row r="2064" spans="1:2" ht="12.75">
      <c r="A2064" s="5">
        <v>44979.46875</v>
      </c>
      <c r="B2064" s="6">
        <v>112.112922668457</v>
      </c>
    </row>
    <row r="2065" spans="1:2" ht="12.75">
      <c r="A2065" s="5">
        <v>44979.479166666664</v>
      </c>
      <c r="B2065" s="6">
        <v>87.4431762695313</v>
      </c>
    </row>
    <row r="2066" spans="1:2" ht="12.75">
      <c r="A2066" s="5">
        <v>44979.48958333333</v>
      </c>
      <c r="B2066" s="6">
        <v>95.7744140625</v>
      </c>
    </row>
    <row r="2067" spans="1:2" ht="12.75">
      <c r="A2067" s="5">
        <v>44979.5</v>
      </c>
      <c r="B2067" s="6">
        <v>102.0546875</v>
      </c>
    </row>
    <row r="2068" spans="1:2" ht="12.75">
      <c r="A2068" s="5">
        <v>44979.510416666664</v>
      </c>
      <c r="B2068" s="6">
        <v>95.17041015625</v>
      </c>
    </row>
    <row r="2069" spans="1:2" ht="12.75">
      <c r="A2069" s="5">
        <v>44979.52083333333</v>
      </c>
      <c r="B2069" s="6">
        <v>84.2527694702148</v>
      </c>
    </row>
    <row r="2070" spans="1:2" ht="12.75">
      <c r="A2070" s="5">
        <v>44979.53125</v>
      </c>
      <c r="B2070" s="6">
        <v>72.8645858764648</v>
      </c>
    </row>
    <row r="2071" spans="1:2" ht="12.75">
      <c r="A2071" s="5">
        <v>44979.541666666664</v>
      </c>
      <c r="B2071" s="6">
        <v>49.9664726257324</v>
      </c>
    </row>
    <row r="2072" spans="1:2" ht="12.75">
      <c r="A2072" s="5">
        <v>44979.55208333333</v>
      </c>
      <c r="B2072" s="6">
        <v>66.7415771484375</v>
      </c>
    </row>
    <row r="2073" spans="1:2" ht="12.75">
      <c r="A2073" s="5">
        <v>44979.5625</v>
      </c>
      <c r="B2073" s="6">
        <v>63.2296142578125</v>
      </c>
    </row>
    <row r="2074" spans="1:2" ht="12.75">
      <c r="A2074" s="5">
        <v>44979.572916666664</v>
      </c>
      <c r="B2074" s="6">
        <v>51.2247734069824</v>
      </c>
    </row>
    <row r="2075" spans="1:2" ht="12.75">
      <c r="A2075" s="5">
        <v>44979.58333333333</v>
      </c>
      <c r="B2075" s="6">
        <v>55.9309883117676</v>
      </c>
    </row>
    <row r="2076" spans="1:2" ht="12.75">
      <c r="A2076" s="5">
        <v>44979.59375</v>
      </c>
      <c r="B2076" s="6">
        <v>63.3181953430176</v>
      </c>
    </row>
    <row r="2077" spans="1:2" ht="12.75">
      <c r="A2077" s="5">
        <v>44979.604166666664</v>
      </c>
      <c r="B2077" s="6">
        <v>69.0140151977539</v>
      </c>
    </row>
    <row r="2078" spans="1:2" ht="12.75">
      <c r="A2078" s="5">
        <v>44979.61458333333</v>
      </c>
      <c r="B2078" s="6">
        <v>60.3801193237305</v>
      </c>
    </row>
    <row r="2079" spans="1:2" ht="12.75">
      <c r="A2079" s="5">
        <v>44979.625</v>
      </c>
      <c r="B2079" s="6">
        <v>35.8042640686035</v>
      </c>
    </row>
    <row r="2080" spans="1:2" ht="12.75">
      <c r="A2080" s="5">
        <v>44979.635416666664</v>
      </c>
      <c r="B2080" s="6">
        <v>15.9173173904419</v>
      </c>
    </row>
    <row r="2081" spans="1:2" ht="12.75">
      <c r="A2081" s="5">
        <v>44979.64583333333</v>
      </c>
      <c r="B2081" s="6">
        <v>5.3466796875</v>
      </c>
    </row>
    <row r="2082" spans="1:2" ht="12.75">
      <c r="A2082" s="5">
        <v>44979.65625</v>
      </c>
      <c r="B2082" s="6">
        <v>9.01432323455811</v>
      </c>
    </row>
    <row r="2083" spans="1:2" ht="12.75">
      <c r="A2083" s="5">
        <v>44979.666666666664</v>
      </c>
      <c r="B2083" s="6">
        <v>25.4772129058838</v>
      </c>
    </row>
    <row r="2084" spans="1:2" ht="12.75">
      <c r="A2084" s="5">
        <v>44979.67708333333</v>
      </c>
      <c r="B2084" s="6">
        <v>10.6974287033081</v>
      </c>
    </row>
    <row r="2085" spans="1:2" ht="12.75">
      <c r="A2085" s="5">
        <v>44979.6875</v>
      </c>
      <c r="B2085" s="6">
        <v>20.0115566253662</v>
      </c>
    </row>
    <row r="2086" spans="1:2" ht="12.75">
      <c r="A2086" s="5">
        <v>44979.697916666664</v>
      </c>
      <c r="B2086" s="6">
        <v>25.4040985107422</v>
      </c>
    </row>
    <row r="2087" spans="1:2" ht="12.75">
      <c r="A2087" s="5">
        <v>44979.70833333333</v>
      </c>
      <c r="B2087" s="6">
        <v>-4.09046030044556</v>
      </c>
    </row>
    <row r="2088" spans="1:2" ht="12.75">
      <c r="A2088" s="5">
        <v>44979.71875</v>
      </c>
      <c r="B2088" s="6">
        <v>-31.6259765625</v>
      </c>
    </row>
    <row r="2089" spans="1:2" ht="12.75">
      <c r="A2089" s="5">
        <v>44979.729166666664</v>
      </c>
      <c r="B2089" s="6">
        <v>-61.6923828125</v>
      </c>
    </row>
    <row r="2090" spans="1:2" ht="12.75">
      <c r="A2090" s="5">
        <v>44979.73958333333</v>
      </c>
      <c r="B2090" s="6">
        <v>-65.2903289794922</v>
      </c>
    </row>
    <row r="2091" spans="1:2" ht="12.75">
      <c r="A2091" s="5">
        <v>44979.75</v>
      </c>
      <c r="B2091" s="6">
        <v>-66.901725769043</v>
      </c>
    </row>
    <row r="2092" spans="1:2" ht="12.75">
      <c r="A2092" s="5">
        <v>44979.760416666664</v>
      </c>
      <c r="B2092" s="6">
        <v>-56.810619354248</v>
      </c>
    </row>
    <row r="2093" spans="1:2" ht="12.75">
      <c r="A2093" s="5">
        <v>44979.77083333333</v>
      </c>
      <c r="B2093" s="6">
        <v>-59.6636657714844</v>
      </c>
    </row>
    <row r="2094" spans="1:2" ht="12.75">
      <c r="A2094" s="5">
        <v>44979.78125</v>
      </c>
      <c r="B2094" s="6">
        <v>-73.0139617919922</v>
      </c>
    </row>
    <row r="2095" spans="1:2" ht="12.75">
      <c r="A2095" s="5">
        <v>44979.791666666664</v>
      </c>
      <c r="B2095" s="6">
        <v>-79.1438827514648</v>
      </c>
    </row>
    <row r="2096" spans="1:2" ht="12.75">
      <c r="A2096" s="5">
        <v>44979.80208333333</v>
      </c>
      <c r="B2096" s="6">
        <v>-95.0437240600586</v>
      </c>
    </row>
    <row r="2097" spans="1:2" ht="12.75">
      <c r="A2097" s="5">
        <v>44979.8125</v>
      </c>
      <c r="B2097" s="6">
        <v>-93.0028457641602</v>
      </c>
    </row>
    <row r="2098" spans="1:2" ht="12.75">
      <c r="A2098" s="5">
        <v>44979.822916666664</v>
      </c>
      <c r="B2098" s="6">
        <v>-91.8727493286133</v>
      </c>
    </row>
    <row r="2099" spans="1:2" ht="12.75">
      <c r="A2099" s="5">
        <v>44979.83333333333</v>
      </c>
      <c r="B2099" s="6">
        <v>-101.346435546875</v>
      </c>
    </row>
    <row r="2100" spans="1:2" ht="12.75">
      <c r="A2100" s="5">
        <v>44979.84375</v>
      </c>
      <c r="B2100" s="6">
        <v>-98.511604309082</v>
      </c>
    </row>
    <row r="2101" spans="1:2" ht="12.75">
      <c r="A2101" s="5">
        <v>44979.854166666664</v>
      </c>
      <c r="B2101" s="6">
        <v>-104.227554321289</v>
      </c>
    </row>
    <row r="2102" spans="1:2" ht="12.75">
      <c r="A2102" s="5">
        <v>44979.86458333333</v>
      </c>
      <c r="B2102" s="6">
        <v>-102.919273376465</v>
      </c>
    </row>
    <row r="2103" spans="1:2" ht="12.75">
      <c r="A2103" s="5">
        <v>44979.875</v>
      </c>
      <c r="B2103" s="6">
        <v>-99.5203475952148</v>
      </c>
    </row>
    <row r="2104" spans="1:2" ht="12.75">
      <c r="A2104" s="5">
        <v>44979.885416666664</v>
      </c>
      <c r="B2104" s="6">
        <v>-97.71728515625</v>
      </c>
    </row>
    <row r="2105" spans="1:2" ht="12.75">
      <c r="A2105" s="5">
        <v>44979.89583333333</v>
      </c>
      <c r="B2105" s="6">
        <v>-90.379753112793</v>
      </c>
    </row>
    <row r="2106" spans="1:2" ht="12.75">
      <c r="A2106" s="5">
        <v>44979.90625</v>
      </c>
      <c r="B2106" s="6">
        <v>-85.4867782592773</v>
      </c>
    </row>
    <row r="2107" spans="1:2" ht="12.75">
      <c r="A2107" s="5">
        <v>44979.916666666664</v>
      </c>
      <c r="B2107" s="6">
        <v>-84.54541015625</v>
      </c>
    </row>
    <row r="2108" spans="1:2" ht="12.75">
      <c r="A2108" s="5">
        <v>44979.92708333333</v>
      </c>
      <c r="B2108" s="6">
        <v>-76.0457916259766</v>
      </c>
    </row>
    <row r="2109" spans="1:2" ht="12.75">
      <c r="A2109" s="5">
        <v>44979.9375</v>
      </c>
      <c r="B2109" s="6">
        <v>-65.3139038085938</v>
      </c>
    </row>
    <row r="2110" spans="1:2" ht="12.75">
      <c r="A2110" s="5">
        <v>44979.947916666664</v>
      </c>
      <c r="B2110" s="6">
        <v>-62.1092109680176</v>
      </c>
    </row>
    <row r="2111" spans="1:2" ht="12.75">
      <c r="A2111" s="5">
        <v>44979.95833333333</v>
      </c>
      <c r="B2111" s="6">
        <v>-64.2682266235352</v>
      </c>
    </row>
    <row r="2112" spans="1:2" ht="12.75">
      <c r="A2112" s="5">
        <v>44979.96875</v>
      </c>
      <c r="B2112" s="6">
        <v>-65.37939453125</v>
      </c>
    </row>
    <row r="2113" spans="1:2" ht="12.75">
      <c r="A2113" s="5">
        <v>44979.979166666664</v>
      </c>
      <c r="B2113" s="6">
        <v>-59.0517578125</v>
      </c>
    </row>
    <row r="2114" spans="1:2" ht="12.75">
      <c r="A2114" s="5">
        <v>44979.98958333333</v>
      </c>
      <c r="B2114" s="6">
        <v>-55.7542304992676</v>
      </c>
    </row>
    <row r="2115" spans="1:2" ht="12.75">
      <c r="A2115" s="5">
        <v>44980</v>
      </c>
      <c r="B2115" s="6">
        <v>-54.4098320007324</v>
      </c>
    </row>
    <row r="2116" spans="1:2" ht="12.75">
      <c r="A2116" s="5">
        <v>44980.010416666664</v>
      </c>
      <c r="B2116" s="6">
        <v>-63.89697265625</v>
      </c>
    </row>
    <row r="2117" spans="1:2" ht="12.75">
      <c r="A2117" s="5">
        <v>44980.02083333333</v>
      </c>
      <c r="B2117" s="6">
        <v>-48.0465507507324</v>
      </c>
    </row>
    <row r="2118" spans="1:2" ht="12.75">
      <c r="A2118" s="5">
        <v>44980.03125</v>
      </c>
      <c r="B2118" s="6">
        <v>-54.5981636047363</v>
      </c>
    </row>
    <row r="2119" spans="1:2" ht="12.75">
      <c r="A2119" s="5">
        <v>44980.041666666664</v>
      </c>
      <c r="B2119" s="6">
        <v>-60.3889808654785</v>
      </c>
    </row>
    <row r="2120" spans="1:2" ht="12.75">
      <c r="A2120" s="5">
        <v>44980.05208333333</v>
      </c>
      <c r="B2120" s="6">
        <v>-66.660270690918</v>
      </c>
    </row>
    <row r="2121" spans="1:2" ht="12.75">
      <c r="A2121" s="5">
        <v>44980.0625</v>
      </c>
      <c r="B2121" s="6">
        <v>-65.1348190307617</v>
      </c>
    </row>
    <row r="2122" spans="1:2" ht="12.75">
      <c r="A2122" s="5">
        <v>44980.072916666664</v>
      </c>
      <c r="B2122" s="6">
        <v>-69.8118057250977</v>
      </c>
    </row>
    <row r="2123" spans="1:2" ht="12.75">
      <c r="A2123" s="5">
        <v>44980.08333333333</v>
      </c>
      <c r="B2123" s="6">
        <v>-71.2578582763672</v>
      </c>
    </row>
    <row r="2124" spans="1:2" ht="12.75">
      <c r="A2124" s="5">
        <v>44980.09375</v>
      </c>
      <c r="B2124" s="6">
        <v>-73.89697265625</v>
      </c>
    </row>
    <row r="2125" spans="1:2" ht="12.75">
      <c r="A2125" s="5">
        <v>44980.104166666664</v>
      </c>
      <c r="B2125" s="6">
        <v>-68.3311614990234</v>
      </c>
    </row>
    <row r="2126" spans="1:2" ht="12.75">
      <c r="A2126" s="5">
        <v>44980.11458333333</v>
      </c>
      <c r="B2126" s="6">
        <v>-67.5349197387695</v>
      </c>
    </row>
    <row r="2127" spans="1:2" ht="12.75">
      <c r="A2127" s="5">
        <v>44980.125</v>
      </c>
      <c r="B2127" s="6">
        <v>-70.8904342651367</v>
      </c>
    </row>
    <row r="2128" spans="1:2" ht="12.75">
      <c r="A2128" s="5">
        <v>44980.135416666664</v>
      </c>
      <c r="B2128" s="6">
        <v>-69.44970703125</v>
      </c>
    </row>
    <row r="2129" spans="1:2" ht="12.75">
      <c r="A2129" s="5">
        <v>44980.14583333333</v>
      </c>
      <c r="B2129" s="6">
        <v>-70.5162734985352</v>
      </c>
    </row>
    <row r="2130" spans="1:2" ht="12.75">
      <c r="A2130" s="5">
        <v>44980.15625</v>
      </c>
      <c r="B2130" s="6">
        <v>-77.50732421875</v>
      </c>
    </row>
    <row r="2131" spans="1:2" ht="12.75">
      <c r="A2131" s="5">
        <v>44980.166666666664</v>
      </c>
      <c r="B2131" s="6">
        <v>-88.9213638305664</v>
      </c>
    </row>
    <row r="2132" spans="1:2" ht="12.75">
      <c r="A2132" s="5">
        <v>44980.17708333333</v>
      </c>
      <c r="B2132" s="6">
        <v>-104.409042358398</v>
      </c>
    </row>
    <row r="2133" spans="1:2" ht="12.75">
      <c r="A2133" s="5">
        <v>44980.1875</v>
      </c>
      <c r="B2133" s="6">
        <v>-110.026039123535</v>
      </c>
    </row>
    <row r="2134" spans="1:2" ht="12.75">
      <c r="A2134" s="5">
        <v>44980.197916666664</v>
      </c>
      <c r="B2134" s="6">
        <v>-111.5712890625</v>
      </c>
    </row>
    <row r="2135" spans="1:2" ht="12.75">
      <c r="A2135" s="5">
        <v>44980.20833333333</v>
      </c>
      <c r="B2135" s="6">
        <v>-114.29736328125</v>
      </c>
    </row>
    <row r="2136" spans="1:2" ht="12.75">
      <c r="A2136" s="5">
        <v>44980.21875</v>
      </c>
      <c r="B2136" s="6">
        <v>-130.67463684082</v>
      </c>
    </row>
    <row r="2137" spans="1:2" ht="12.75">
      <c r="A2137" s="5">
        <v>44980.229166666664</v>
      </c>
      <c r="B2137" s="6">
        <v>-129.92919921875</v>
      </c>
    </row>
    <row r="2138" spans="1:2" ht="12.75">
      <c r="A2138" s="5">
        <v>44980.23958333333</v>
      </c>
      <c r="B2138" s="6">
        <v>-138.39778137207</v>
      </c>
    </row>
    <row r="2139" spans="1:2" ht="12.75">
      <c r="A2139" s="5">
        <v>44980.25</v>
      </c>
      <c r="B2139" s="6">
        <v>-115.048828125</v>
      </c>
    </row>
    <row r="2140" spans="1:2" ht="12.75">
      <c r="A2140" s="5">
        <v>44980.260416666664</v>
      </c>
      <c r="B2140" s="6">
        <v>-110.019248962402</v>
      </c>
    </row>
    <row r="2141" spans="1:2" ht="12.75">
      <c r="A2141" s="5">
        <v>44980.27083333333</v>
      </c>
      <c r="B2141" s="6">
        <v>-109.313598632813</v>
      </c>
    </row>
    <row r="2142" spans="1:2" ht="12.75">
      <c r="A2142" s="5">
        <v>44980.28125</v>
      </c>
      <c r="B2142" s="6">
        <v>-102.640953063965</v>
      </c>
    </row>
    <row r="2143" spans="1:2" ht="12.75">
      <c r="A2143" s="5">
        <v>44980.291666666664</v>
      </c>
      <c r="B2143" s="6">
        <v>-56.2662086486816</v>
      </c>
    </row>
    <row r="2144" spans="1:2" ht="12.75">
      <c r="A2144" s="5">
        <v>44980.30208333333</v>
      </c>
      <c r="B2144" s="6">
        <v>-40.8687210083008</v>
      </c>
    </row>
    <row r="2145" spans="1:2" ht="12.75">
      <c r="A2145" s="5">
        <v>44980.3125</v>
      </c>
      <c r="B2145" s="6">
        <v>-48.6171875</v>
      </c>
    </row>
    <row r="2146" spans="1:2" ht="12.75">
      <c r="A2146" s="5">
        <v>44980.322916666664</v>
      </c>
      <c r="B2146" s="6">
        <v>-37.5520820617676</v>
      </c>
    </row>
    <row r="2147" spans="1:2" ht="12.75">
      <c r="A2147" s="5">
        <v>44980.33333333333</v>
      </c>
      <c r="B2147" s="6">
        <v>-14.261025428772</v>
      </c>
    </row>
    <row r="2148" spans="1:2" ht="12.75">
      <c r="A2148" s="5">
        <v>44980.34375</v>
      </c>
      <c r="B2148" s="6">
        <v>1.03364872932434</v>
      </c>
    </row>
    <row r="2149" spans="1:2" ht="12.75">
      <c r="A2149" s="5">
        <v>44980.354166666664</v>
      </c>
      <c r="B2149" s="6">
        <v>-31.1931972503662</v>
      </c>
    </row>
    <row r="2150" spans="1:2" ht="12.75">
      <c r="A2150" s="5">
        <v>44980.36458333333</v>
      </c>
      <c r="B2150" s="6">
        <v>-60.3507499694824</v>
      </c>
    </row>
    <row r="2151" spans="1:2" ht="12.75">
      <c r="A2151" s="5">
        <v>44980.375</v>
      </c>
      <c r="B2151" s="6">
        <v>-37.7863311767578</v>
      </c>
    </row>
    <row r="2152" spans="1:2" ht="12.75">
      <c r="A2152" s="5">
        <v>44980.385416666664</v>
      </c>
      <c r="B2152" s="6">
        <v>-2.47278165817261</v>
      </c>
    </row>
    <row r="2153" spans="1:2" ht="12.75">
      <c r="A2153" s="5">
        <v>44980.39583333333</v>
      </c>
      <c r="B2153" s="6">
        <v>12.0851240158081</v>
      </c>
    </row>
    <row r="2154" spans="1:2" ht="12.75">
      <c r="A2154" s="5">
        <v>44980.40625</v>
      </c>
      <c r="B2154" s="6">
        <v>-11.42724609375</v>
      </c>
    </row>
    <row r="2155" spans="1:2" ht="12.75">
      <c r="A2155" s="5">
        <v>44980.416666666664</v>
      </c>
      <c r="B2155" s="6">
        <v>-11.4578447341919</v>
      </c>
    </row>
    <row r="2156" spans="1:2" ht="12.75">
      <c r="A2156" s="5">
        <v>44980.42708333333</v>
      </c>
      <c r="B2156" s="6">
        <v>3.02653002738953</v>
      </c>
    </row>
    <row r="2157" spans="1:2" ht="12.75">
      <c r="A2157" s="5">
        <v>44980.4375</v>
      </c>
      <c r="B2157" s="6">
        <v>8.02034473419189</v>
      </c>
    </row>
    <row r="2158" spans="1:2" ht="12.75">
      <c r="A2158" s="5">
        <v>44980.447916666664</v>
      </c>
      <c r="B2158" s="6">
        <v>11.5202741622925</v>
      </c>
    </row>
    <row r="2159" spans="1:2" ht="12.75">
      <c r="A2159" s="5">
        <v>44980.45833333333</v>
      </c>
      <c r="B2159" s="6">
        <v>0.917714536190033</v>
      </c>
    </row>
    <row r="2160" spans="1:2" ht="12.75">
      <c r="A2160" s="5">
        <v>44980.46875</v>
      </c>
      <c r="B2160" s="6">
        <v>-10.46337890625</v>
      </c>
    </row>
    <row r="2161" spans="1:2" ht="12.75">
      <c r="A2161" s="5">
        <v>44980.479166666664</v>
      </c>
      <c r="B2161" s="6">
        <v>-31.5121421813965</v>
      </c>
    </row>
    <row r="2162" spans="1:2" ht="12.75">
      <c r="A2162" s="5">
        <v>44980.48958333333</v>
      </c>
      <c r="B2162" s="6">
        <v>-41.002368927002</v>
      </c>
    </row>
    <row r="2163" spans="1:2" ht="12.75">
      <c r="A2163" s="5">
        <v>44980.5</v>
      </c>
      <c r="B2163" s="6">
        <v>-51.900691986084</v>
      </c>
    </row>
    <row r="2164" spans="1:2" ht="12.75">
      <c r="A2164" s="5">
        <v>44980.510416666664</v>
      </c>
      <c r="B2164" s="6">
        <v>-7.21061182022095</v>
      </c>
    </row>
    <row r="2165" spans="1:2" ht="12.75">
      <c r="A2165" s="5">
        <v>44980.52083333333</v>
      </c>
      <c r="B2165" s="6">
        <v>-9.6513671875</v>
      </c>
    </row>
    <row r="2166" spans="1:2" ht="12.75">
      <c r="A2166" s="5">
        <v>44980.53125</v>
      </c>
      <c r="B2166" s="6">
        <v>-20.1617832183838</v>
      </c>
    </row>
    <row r="2167" spans="1:2" ht="12.75">
      <c r="A2167" s="5">
        <v>44980.541666666664</v>
      </c>
      <c r="B2167" s="6">
        <v>-26.46533203125</v>
      </c>
    </row>
    <row r="2168" spans="1:2" ht="12.75">
      <c r="A2168" s="5">
        <v>44980.55208333333</v>
      </c>
      <c r="B2168" s="6">
        <v>-16.0588607788086</v>
      </c>
    </row>
    <row r="2169" spans="1:2" ht="12.75">
      <c r="A2169" s="5">
        <v>44980.5625</v>
      </c>
      <c r="B2169" s="6">
        <v>-3.70220637321472</v>
      </c>
    </row>
    <row r="2170" spans="1:2" ht="12.75">
      <c r="A2170" s="5">
        <v>44980.572916666664</v>
      </c>
      <c r="B2170" s="6">
        <v>-9.02913379669189</v>
      </c>
    </row>
    <row r="2171" spans="1:2" ht="12.75">
      <c r="A2171" s="5">
        <v>44980.58333333333</v>
      </c>
      <c r="B2171" s="6">
        <v>-42.1383476257324</v>
      </c>
    </row>
    <row r="2172" spans="1:2" ht="12.75">
      <c r="A2172" s="5">
        <v>44980.59375</v>
      </c>
      <c r="B2172" s="6">
        <v>-9.83740234375</v>
      </c>
    </row>
    <row r="2173" spans="1:2" ht="12.75">
      <c r="A2173" s="5">
        <v>44980.604166666664</v>
      </c>
      <c r="B2173" s="6">
        <v>-4.54833984375</v>
      </c>
    </row>
    <row r="2174" spans="1:2" ht="12.75">
      <c r="A2174" s="5">
        <v>44980.61458333333</v>
      </c>
      <c r="B2174" s="6">
        <v>-34.2742500305176</v>
      </c>
    </row>
    <row r="2175" spans="1:2" ht="12.75">
      <c r="A2175" s="5">
        <v>44980.625</v>
      </c>
      <c r="B2175" s="6">
        <v>-0.280110687017441</v>
      </c>
    </row>
    <row r="2176" spans="1:2" ht="12.75">
      <c r="A2176" s="5">
        <v>44980.635416666664</v>
      </c>
      <c r="B2176" s="6">
        <v>-17.3020839691162</v>
      </c>
    </row>
    <row r="2177" spans="1:2" ht="12.75">
      <c r="A2177" s="5">
        <v>44980.64583333333</v>
      </c>
      <c r="B2177" s="6">
        <v>-0.756673157215118</v>
      </c>
    </row>
    <row r="2178" spans="1:2" ht="12.75">
      <c r="A2178" s="5">
        <v>44980.65625</v>
      </c>
      <c r="B2178" s="6">
        <v>-15.150390625</v>
      </c>
    </row>
    <row r="2179" spans="1:2" ht="12.75">
      <c r="A2179" s="5">
        <v>44980.666666666664</v>
      </c>
      <c r="B2179" s="6">
        <v>4.94319677352905</v>
      </c>
    </row>
    <row r="2180" spans="1:2" ht="12.75">
      <c r="A2180" s="5">
        <v>44980.67708333333</v>
      </c>
      <c r="B2180" s="6">
        <v>-33.11279296875</v>
      </c>
    </row>
    <row r="2181" spans="1:2" ht="12.75">
      <c r="A2181" s="5">
        <v>44980.6875</v>
      </c>
      <c r="B2181" s="6">
        <v>-72.9568710327148</v>
      </c>
    </row>
    <row r="2182" spans="1:2" ht="12.75">
      <c r="A2182" s="5">
        <v>44980.697916666664</v>
      </c>
      <c r="B2182" s="6">
        <v>-68.9405899047852</v>
      </c>
    </row>
    <row r="2183" spans="1:2" ht="12.75">
      <c r="A2183" s="5">
        <v>44980.70833333333</v>
      </c>
      <c r="B2183" s="6">
        <v>-61.7224922180176</v>
      </c>
    </row>
    <row r="2184" spans="1:2" ht="12.75">
      <c r="A2184" s="5">
        <v>44980.71875</v>
      </c>
      <c r="B2184" s="6">
        <v>-41.9533615112305</v>
      </c>
    </row>
    <row r="2185" spans="1:2" ht="12.75">
      <c r="A2185" s="5">
        <v>44980.729166666664</v>
      </c>
      <c r="B2185" s="6">
        <v>-50.6262283325195</v>
      </c>
    </row>
    <row r="2186" spans="1:2" ht="12.75">
      <c r="A2186" s="5">
        <v>44980.73958333333</v>
      </c>
      <c r="B2186" s="6">
        <v>-44.5867500305176</v>
      </c>
    </row>
    <row r="2187" spans="1:2" ht="12.75">
      <c r="A2187" s="5">
        <v>44980.75</v>
      </c>
      <c r="B2187" s="6">
        <v>-26.9957675933838</v>
      </c>
    </row>
    <row r="2188" spans="1:2" ht="12.75">
      <c r="A2188" s="5">
        <v>44980.760416666664</v>
      </c>
      <c r="B2188" s="6">
        <v>-27.26318359375</v>
      </c>
    </row>
    <row r="2189" spans="1:2" ht="12.75">
      <c r="A2189" s="5">
        <v>44980.77083333333</v>
      </c>
      <c r="B2189" s="6">
        <v>-31.5632419586182</v>
      </c>
    </row>
    <row r="2190" spans="1:2" ht="12.75">
      <c r="A2190" s="5">
        <v>44980.78125</v>
      </c>
      <c r="B2190" s="6">
        <v>-31.9318199157715</v>
      </c>
    </row>
    <row r="2191" spans="1:2" ht="12.75">
      <c r="A2191" s="5">
        <v>44980.791666666664</v>
      </c>
      <c r="B2191" s="6">
        <v>-29.6301288604736</v>
      </c>
    </row>
    <row r="2192" spans="1:2" ht="12.75">
      <c r="A2192" s="5">
        <v>44980.80208333333</v>
      </c>
      <c r="B2192" s="6">
        <v>-23.3027057647705</v>
      </c>
    </row>
    <row r="2193" spans="1:2" ht="12.75">
      <c r="A2193" s="5">
        <v>44980.8125</v>
      </c>
      <c r="B2193" s="6">
        <v>-23.1475067138672</v>
      </c>
    </row>
    <row r="2194" spans="1:2" ht="12.75">
      <c r="A2194" s="5">
        <v>44980.822916666664</v>
      </c>
      <c r="B2194" s="6">
        <v>-29.9691829681396</v>
      </c>
    </row>
    <row r="2195" spans="1:2" ht="12.75">
      <c r="A2195" s="5">
        <v>44980.83333333333</v>
      </c>
      <c r="B2195" s="6">
        <v>-38.1689147949219</v>
      </c>
    </row>
    <row r="2196" spans="1:2" ht="12.75">
      <c r="A2196" s="5">
        <v>44980.84375</v>
      </c>
      <c r="B2196" s="6">
        <v>-41.9544677734375</v>
      </c>
    </row>
    <row r="2197" spans="1:2" ht="12.75">
      <c r="A2197" s="5">
        <v>44980.854166666664</v>
      </c>
      <c r="B2197" s="6">
        <v>-52.6739082336426</v>
      </c>
    </row>
    <row r="2198" spans="1:2" ht="12.75">
      <c r="A2198" s="5">
        <v>44980.86458333333</v>
      </c>
      <c r="B2198" s="6">
        <v>-51.9043807983398</v>
      </c>
    </row>
    <row r="2199" spans="1:2" ht="12.75">
      <c r="A2199" s="5">
        <v>44980.875</v>
      </c>
      <c r="B2199" s="6">
        <v>-58.7508125305176</v>
      </c>
    </row>
    <row r="2200" spans="1:2" ht="12.75">
      <c r="A2200" s="5">
        <v>44980.885416666664</v>
      </c>
      <c r="B2200" s="6">
        <v>-57.3165702819824</v>
      </c>
    </row>
    <row r="2201" spans="1:2" ht="12.75">
      <c r="A2201" s="5">
        <v>44980.89583333333</v>
      </c>
      <c r="B2201" s="6">
        <v>-51.0290145874023</v>
      </c>
    </row>
    <row r="2202" spans="1:2" ht="12.75">
      <c r="A2202" s="5">
        <v>44980.90625</v>
      </c>
      <c r="B2202" s="6">
        <v>-58.2225608825684</v>
      </c>
    </row>
    <row r="2203" spans="1:2" ht="12.75">
      <c r="A2203" s="5">
        <v>44980.916666666664</v>
      </c>
      <c r="B2203" s="6">
        <v>-59.9272041320801</v>
      </c>
    </row>
    <row r="2204" spans="1:2" ht="12.75">
      <c r="A2204" s="5">
        <v>44980.92708333333</v>
      </c>
      <c r="B2204" s="6">
        <v>-52.5427398681641</v>
      </c>
    </row>
    <row r="2205" spans="1:2" ht="12.75">
      <c r="A2205" s="5">
        <v>44980.9375</v>
      </c>
      <c r="B2205" s="6">
        <v>-51.9070625305176</v>
      </c>
    </row>
    <row r="2206" spans="1:2" ht="12.75">
      <c r="A2206" s="5">
        <v>44980.947916666664</v>
      </c>
      <c r="B2206" s="6">
        <v>-48.2635078430176</v>
      </c>
    </row>
    <row r="2207" spans="1:2" ht="12.75">
      <c r="A2207" s="5">
        <v>44980.95833333333</v>
      </c>
      <c r="B2207" s="6">
        <v>-44.3162422180176</v>
      </c>
    </row>
    <row r="2208" spans="1:2" ht="12.75">
      <c r="A2208" s="5">
        <v>44980.96875</v>
      </c>
      <c r="B2208" s="6">
        <v>-50.1278877258301</v>
      </c>
    </row>
    <row r="2209" spans="1:2" ht="12.75">
      <c r="A2209" s="5">
        <v>44980.979166666664</v>
      </c>
      <c r="B2209" s="6">
        <v>-51.6130905151367</v>
      </c>
    </row>
    <row r="2210" spans="1:2" ht="12.75">
      <c r="A2210" s="5">
        <v>44980.98958333333</v>
      </c>
      <c r="B2210" s="6">
        <v>-53.0182952880859</v>
      </c>
    </row>
    <row r="2211" spans="1:2" ht="12.75">
      <c r="A2211" s="5">
        <v>44981</v>
      </c>
      <c r="B2211" s="6">
        <v>-50.55810546875</v>
      </c>
    </row>
    <row r="2212" spans="1:2" ht="12.75">
      <c r="A2212" s="5">
        <v>44981.010416666664</v>
      </c>
      <c r="B2212" s="6">
        <v>-44.3601570129395</v>
      </c>
    </row>
    <row r="2213" spans="1:2" ht="12.75">
      <c r="A2213" s="5">
        <v>44981.02083333333</v>
      </c>
      <c r="B2213" s="6">
        <v>-42.8530578613281</v>
      </c>
    </row>
    <row r="2214" spans="1:2" ht="12.75">
      <c r="A2214" s="5">
        <v>44981.03125</v>
      </c>
      <c r="B2214" s="6">
        <v>-46.5826835632324</v>
      </c>
    </row>
    <row r="2215" spans="1:2" ht="12.75">
      <c r="A2215" s="5">
        <v>44981.041666666664</v>
      </c>
      <c r="B2215" s="6">
        <v>-47.4046211242676</v>
      </c>
    </row>
    <row r="2216" spans="1:2" ht="12.75">
      <c r="A2216" s="5">
        <v>44981.05208333333</v>
      </c>
      <c r="B2216" s="6">
        <v>-30.0105800628662</v>
      </c>
    </row>
    <row r="2217" spans="1:2" ht="12.75">
      <c r="A2217" s="5">
        <v>44981.0625</v>
      </c>
      <c r="B2217" s="6">
        <v>-26.3258457183838</v>
      </c>
    </row>
    <row r="2218" spans="1:2" ht="12.75">
      <c r="A2218" s="5">
        <v>44981.072916666664</v>
      </c>
      <c r="B2218" s="6">
        <v>-17.7987194061279</v>
      </c>
    </row>
    <row r="2219" spans="1:2" ht="12.75">
      <c r="A2219" s="5">
        <v>44981.08333333333</v>
      </c>
      <c r="B2219" s="6">
        <v>-14.6763792037964</v>
      </c>
    </row>
    <row r="2220" spans="1:2" ht="12.75">
      <c r="A2220" s="5">
        <v>44981.09375</v>
      </c>
      <c r="B2220" s="6">
        <v>-18.4033203125</v>
      </c>
    </row>
    <row r="2221" spans="1:2" ht="12.75">
      <c r="A2221" s="5">
        <v>44981.104166666664</v>
      </c>
      <c r="B2221" s="6">
        <v>-20.0628261566162</v>
      </c>
    </row>
    <row r="2222" spans="1:2" ht="12.75">
      <c r="A2222" s="5">
        <v>44981.11458333333</v>
      </c>
      <c r="B2222" s="6">
        <v>-19.4344749450684</v>
      </c>
    </row>
    <row r="2223" spans="1:2" ht="12.75">
      <c r="A2223" s="5">
        <v>44981.125</v>
      </c>
      <c r="B2223" s="6">
        <v>-11.1556949615479</v>
      </c>
    </row>
    <row r="2224" spans="1:2" ht="12.75">
      <c r="A2224" s="5">
        <v>44981.135416666664</v>
      </c>
      <c r="B2224" s="6">
        <v>-2.9577522277832</v>
      </c>
    </row>
    <row r="2225" spans="1:2" ht="12.75">
      <c r="A2225" s="5">
        <v>44981.14583333333</v>
      </c>
      <c r="B2225" s="6">
        <v>-15.2562780380249</v>
      </c>
    </row>
    <row r="2226" spans="1:2" ht="12.75">
      <c r="A2226" s="5">
        <v>44981.15625</v>
      </c>
      <c r="B2226" s="6">
        <v>-44.2263984680176</v>
      </c>
    </row>
    <row r="2227" spans="1:2" ht="12.75">
      <c r="A2227" s="5">
        <v>44981.166666666664</v>
      </c>
      <c r="B2227" s="6">
        <v>-49.6018867492676</v>
      </c>
    </row>
    <row r="2228" spans="1:2" ht="12.75">
      <c r="A2228" s="5">
        <v>44981.17708333333</v>
      </c>
      <c r="B2228" s="6">
        <v>-46.0615234375</v>
      </c>
    </row>
    <row r="2229" spans="1:2" ht="12.75">
      <c r="A2229" s="5">
        <v>44981.1875</v>
      </c>
      <c r="B2229" s="6">
        <v>-46.3429374694824</v>
      </c>
    </row>
    <row r="2230" spans="1:2" ht="12.75">
      <c r="A2230" s="5">
        <v>44981.197916666664</v>
      </c>
      <c r="B2230" s="6">
        <v>-36.6974296569824</v>
      </c>
    </row>
    <row r="2231" spans="1:2" ht="12.75">
      <c r="A2231" s="5">
        <v>44981.20833333333</v>
      </c>
      <c r="B2231" s="6">
        <v>-38.30908203125</v>
      </c>
    </row>
    <row r="2232" spans="1:2" ht="12.75">
      <c r="A2232" s="5">
        <v>44981.21875</v>
      </c>
      <c r="B2232" s="6">
        <v>-57.8326835632324</v>
      </c>
    </row>
    <row r="2233" spans="1:2" ht="12.75">
      <c r="A2233" s="5">
        <v>44981.229166666664</v>
      </c>
      <c r="B2233" s="6">
        <v>-70.3213958740234</v>
      </c>
    </row>
    <row r="2234" spans="1:2" ht="12.75">
      <c r="A2234" s="5">
        <v>44981.23958333333</v>
      </c>
      <c r="B2234" s="6">
        <v>-63.79931640625</v>
      </c>
    </row>
    <row r="2235" spans="1:2" ht="12.75">
      <c r="A2235" s="5">
        <v>44981.25</v>
      </c>
      <c r="B2235" s="6">
        <v>-71.7529830932617</v>
      </c>
    </row>
    <row r="2236" spans="1:2" ht="12.75">
      <c r="A2236" s="5">
        <v>44981.260416666664</v>
      </c>
      <c r="B2236" s="6">
        <v>-91.0907211303711</v>
      </c>
    </row>
    <row r="2237" spans="1:2" ht="12.75">
      <c r="A2237" s="5">
        <v>44981.27083333333</v>
      </c>
      <c r="B2237" s="6">
        <v>-100.065368652344</v>
      </c>
    </row>
    <row r="2238" spans="1:2" ht="12.75">
      <c r="A2238" s="5">
        <v>44981.28125</v>
      </c>
      <c r="B2238" s="6">
        <v>-84.6429061889648</v>
      </c>
    </row>
    <row r="2239" spans="1:2" ht="12.75">
      <c r="A2239" s="5">
        <v>44981.291666666664</v>
      </c>
      <c r="B2239" s="6">
        <v>-58.287109375</v>
      </c>
    </row>
    <row r="2240" spans="1:2" ht="12.75">
      <c r="A2240" s="5">
        <v>44981.30208333333</v>
      </c>
      <c r="B2240" s="6">
        <v>-41.88671875</v>
      </c>
    </row>
    <row r="2241" spans="1:2" ht="12.75">
      <c r="A2241" s="5">
        <v>44981.3125</v>
      </c>
      <c r="B2241" s="6">
        <v>-34.43017578125</v>
      </c>
    </row>
    <row r="2242" spans="1:2" ht="12.75">
      <c r="A2242" s="5">
        <v>44981.322916666664</v>
      </c>
      <c r="B2242" s="6">
        <v>23.703125</v>
      </c>
    </row>
    <row r="2243" spans="1:2" ht="12.75">
      <c r="A2243" s="5">
        <v>44981.33333333333</v>
      </c>
      <c r="B2243" s="6">
        <v>49.361198425293</v>
      </c>
    </row>
    <row r="2244" spans="1:2" ht="12.75">
      <c r="A2244" s="5">
        <v>44981.34375</v>
      </c>
      <c r="B2244" s="6">
        <v>48.3945007324219</v>
      </c>
    </row>
    <row r="2245" spans="1:2" ht="12.75">
      <c r="A2245" s="5">
        <v>44981.354166666664</v>
      </c>
      <c r="B2245" s="6">
        <v>16.6822910308838</v>
      </c>
    </row>
    <row r="2246" spans="1:2" ht="12.75">
      <c r="A2246" s="5">
        <v>44981.36458333333</v>
      </c>
      <c r="B2246" s="6">
        <v>13.1025390625</v>
      </c>
    </row>
    <row r="2247" spans="1:2" ht="12.75">
      <c r="A2247" s="5">
        <v>44981.375</v>
      </c>
      <c r="B2247" s="6">
        <v>20.8229885101318</v>
      </c>
    </row>
    <row r="2248" spans="1:2" ht="12.75">
      <c r="A2248" s="5">
        <v>44981.385416666664</v>
      </c>
      <c r="B2248" s="6">
        <v>50.6018142700195</v>
      </c>
    </row>
    <row r="2249" spans="1:2" ht="12.75">
      <c r="A2249" s="5">
        <v>44981.39583333333</v>
      </c>
      <c r="B2249" s="6">
        <v>55.771484375</v>
      </c>
    </row>
    <row r="2250" spans="1:2" ht="12.75">
      <c r="A2250" s="5">
        <v>44981.40625</v>
      </c>
      <c r="B2250" s="6">
        <v>55.566089630127</v>
      </c>
    </row>
    <row r="2251" spans="1:2" ht="12.75">
      <c r="A2251" s="5">
        <v>44981.416666666664</v>
      </c>
      <c r="B2251" s="6">
        <v>62.6811408996582</v>
      </c>
    </row>
    <row r="2252" spans="1:2" ht="12.75">
      <c r="A2252" s="5">
        <v>44981.42708333333</v>
      </c>
      <c r="B2252" s="6">
        <v>58.8019218444824</v>
      </c>
    </row>
    <row r="2253" spans="1:2" ht="12.75">
      <c r="A2253" s="5">
        <v>44981.4375</v>
      </c>
      <c r="B2253" s="6">
        <v>82.4051132202148</v>
      </c>
    </row>
    <row r="2254" spans="1:2" ht="12.75">
      <c r="A2254" s="5">
        <v>44981.447916666664</v>
      </c>
      <c r="B2254" s="6">
        <v>91.42724609375</v>
      </c>
    </row>
    <row r="2255" spans="1:2" ht="12.75">
      <c r="A2255" s="5">
        <v>44981.45833333333</v>
      </c>
      <c r="B2255" s="6">
        <v>96.72900390625</v>
      </c>
    </row>
    <row r="2256" spans="1:2" ht="12.75">
      <c r="A2256" s="5">
        <v>44981.46875</v>
      </c>
      <c r="B2256" s="6">
        <v>87.7950820922852</v>
      </c>
    </row>
    <row r="2257" spans="1:2" ht="12.75">
      <c r="A2257" s="5">
        <v>44981.479166666664</v>
      </c>
      <c r="B2257" s="6">
        <v>77.94775390625</v>
      </c>
    </row>
    <row r="2258" spans="1:2" ht="12.75">
      <c r="A2258" s="5">
        <v>44981.48958333333</v>
      </c>
      <c r="B2258" s="6">
        <v>94.0060195922852</v>
      </c>
    </row>
    <row r="2259" spans="1:2" ht="12.75">
      <c r="A2259" s="5">
        <v>44981.5</v>
      </c>
      <c r="B2259" s="6">
        <v>79.1749649047852</v>
      </c>
    </row>
    <row r="2260" spans="1:2" ht="12.75">
      <c r="A2260" s="5">
        <v>44981.510416666664</v>
      </c>
      <c r="B2260" s="6">
        <v>90.095703125</v>
      </c>
    </row>
    <row r="2261" spans="1:2" ht="12.75">
      <c r="A2261" s="5">
        <v>44981.52083333333</v>
      </c>
      <c r="B2261" s="6">
        <v>77.77490234375</v>
      </c>
    </row>
    <row r="2262" spans="1:2" ht="12.75">
      <c r="A2262" s="5">
        <v>44981.53125</v>
      </c>
      <c r="B2262" s="6">
        <v>69.1541366577148</v>
      </c>
    </row>
    <row r="2263" spans="1:2" ht="12.75">
      <c r="A2263" s="5">
        <v>44981.541666666664</v>
      </c>
      <c r="B2263" s="6">
        <v>68.8133163452148</v>
      </c>
    </row>
    <row r="2264" spans="1:2" ht="12.75">
      <c r="A2264" s="5">
        <v>44981.55208333333</v>
      </c>
      <c r="B2264" s="6">
        <v>59.3074531555176</v>
      </c>
    </row>
    <row r="2265" spans="1:2" ht="12.75">
      <c r="A2265" s="5">
        <v>44981.5625</v>
      </c>
      <c r="B2265" s="6">
        <v>54.8912773132324</v>
      </c>
    </row>
    <row r="2266" spans="1:2" ht="12.75">
      <c r="A2266" s="5">
        <v>44981.572916666664</v>
      </c>
      <c r="B2266" s="6">
        <v>47.3221015930176</v>
      </c>
    </row>
    <row r="2267" spans="1:2" ht="12.75">
      <c r="A2267" s="5">
        <v>44981.58333333333</v>
      </c>
      <c r="B2267" s="6">
        <v>32.8359375</v>
      </c>
    </row>
    <row r="2268" spans="1:2" ht="12.75">
      <c r="A2268" s="5">
        <v>44981.59375</v>
      </c>
      <c r="B2268" s="6">
        <v>32.5939483642578</v>
      </c>
    </row>
    <row r="2269" spans="1:2" ht="12.75">
      <c r="A2269" s="5">
        <v>44981.604166666664</v>
      </c>
      <c r="B2269" s="6">
        <v>27.3462791442871</v>
      </c>
    </row>
    <row r="2270" spans="1:2" ht="12.75">
      <c r="A2270" s="5">
        <v>44981.61458333333</v>
      </c>
      <c r="B2270" s="6">
        <v>27.7300186157227</v>
      </c>
    </row>
    <row r="2271" spans="1:2" ht="12.75">
      <c r="A2271" s="5">
        <v>44981.625</v>
      </c>
      <c r="B2271" s="6">
        <v>15.8693037033081</v>
      </c>
    </row>
    <row r="2272" spans="1:2" ht="12.75">
      <c r="A2272" s="5">
        <v>44981.635416666664</v>
      </c>
      <c r="B2272" s="6">
        <v>21.4882392883301</v>
      </c>
    </row>
    <row r="2273" spans="1:2" ht="12.75">
      <c r="A2273" s="5">
        <v>44981.64583333333</v>
      </c>
      <c r="B2273" s="6">
        <v>14.2679462432861</v>
      </c>
    </row>
    <row r="2274" spans="1:2" ht="12.75">
      <c r="A2274" s="5">
        <v>44981.65625</v>
      </c>
      <c r="B2274" s="6">
        <v>9.8193359375</v>
      </c>
    </row>
    <row r="2275" spans="1:2" ht="12.75">
      <c r="A2275" s="5">
        <v>44981.666666666664</v>
      </c>
      <c r="B2275" s="6">
        <v>-7.36653661727905</v>
      </c>
    </row>
    <row r="2276" spans="1:2" ht="12.75">
      <c r="A2276" s="5">
        <v>44981.67708333333</v>
      </c>
      <c r="B2276" s="6">
        <v>-63.9404296875</v>
      </c>
    </row>
    <row r="2277" spans="1:2" ht="12.75">
      <c r="A2277" s="5">
        <v>44981.6875</v>
      </c>
      <c r="B2277" s="6">
        <v>-71.9182968139648</v>
      </c>
    </row>
    <row r="2278" spans="1:2" ht="12.75">
      <c r="A2278" s="5">
        <v>44981.697916666664</v>
      </c>
      <c r="B2278" s="6">
        <v>-73.1023788452148</v>
      </c>
    </row>
    <row r="2279" spans="1:2" ht="12.75">
      <c r="A2279" s="5">
        <v>44981.70833333333</v>
      </c>
      <c r="B2279" s="6">
        <v>-71.7041091918945</v>
      </c>
    </row>
    <row r="2280" spans="1:2" ht="12.75">
      <c r="A2280" s="5">
        <v>44981.71875</v>
      </c>
      <c r="B2280" s="6">
        <v>-62.9228401184082</v>
      </c>
    </row>
    <row r="2281" spans="1:2" ht="12.75">
      <c r="A2281" s="5">
        <v>44981.729166666664</v>
      </c>
      <c r="B2281" s="6">
        <v>-57.8966484069824</v>
      </c>
    </row>
    <row r="2282" spans="1:2" ht="12.75">
      <c r="A2282" s="5">
        <v>44981.73958333333</v>
      </c>
      <c r="B2282" s="6">
        <v>-55.69287109375</v>
      </c>
    </row>
    <row r="2283" spans="1:2" ht="12.75">
      <c r="A2283" s="5">
        <v>44981.75</v>
      </c>
      <c r="B2283" s="6">
        <v>-52.6217002868652</v>
      </c>
    </row>
    <row r="2284" spans="1:2" ht="12.75">
      <c r="A2284" s="5">
        <v>44981.760416666664</v>
      </c>
      <c r="B2284" s="6">
        <v>-48.8529739379883</v>
      </c>
    </row>
    <row r="2285" spans="1:2" ht="12.75">
      <c r="A2285" s="5">
        <v>44981.77083333333</v>
      </c>
      <c r="B2285" s="6">
        <v>-45.8814430236816</v>
      </c>
    </row>
    <row r="2286" spans="1:2" ht="12.75">
      <c r="A2286" s="5">
        <v>44981.78125</v>
      </c>
      <c r="B2286" s="6">
        <v>-46.47021484375</v>
      </c>
    </row>
    <row r="2287" spans="1:2" ht="12.75">
      <c r="A2287" s="5">
        <v>44981.791666666664</v>
      </c>
      <c r="B2287" s="6">
        <v>-45.9825859069824</v>
      </c>
    </row>
    <row r="2288" spans="1:2" ht="12.75">
      <c r="A2288" s="5">
        <v>44981.80208333333</v>
      </c>
      <c r="B2288" s="6">
        <v>-36.4342460632324</v>
      </c>
    </row>
    <row r="2289" spans="1:2" ht="12.75">
      <c r="A2289" s="5">
        <v>44981.8125</v>
      </c>
      <c r="B2289" s="6">
        <v>-36.3040351867676</v>
      </c>
    </row>
    <row r="2290" spans="1:2" ht="12.75">
      <c r="A2290" s="5">
        <v>44981.822916666664</v>
      </c>
      <c r="B2290" s="6">
        <v>-36.5042304992676</v>
      </c>
    </row>
    <row r="2291" spans="1:2" ht="12.75">
      <c r="A2291" s="5">
        <v>44981.83333333333</v>
      </c>
      <c r="B2291" s="6">
        <v>-38.3707695007324</v>
      </c>
    </row>
    <row r="2292" spans="1:2" ht="12.75">
      <c r="A2292" s="5">
        <v>44981.84375</v>
      </c>
      <c r="B2292" s="6">
        <v>-30.8816738128662</v>
      </c>
    </row>
    <row r="2293" spans="1:2" ht="12.75">
      <c r="A2293" s="5">
        <v>44981.854166666664</v>
      </c>
      <c r="B2293" s="6">
        <v>-37.3746757507324</v>
      </c>
    </row>
    <row r="2294" spans="1:2" ht="12.75">
      <c r="A2294" s="5">
        <v>44981.86458333333</v>
      </c>
      <c r="B2294" s="6">
        <v>-44.5763359069824</v>
      </c>
    </row>
    <row r="2295" spans="1:2" ht="12.75">
      <c r="A2295" s="5">
        <v>44981.875</v>
      </c>
      <c r="B2295" s="6">
        <v>-47.2265510559082</v>
      </c>
    </row>
    <row r="2296" spans="1:2" ht="12.75">
      <c r="A2296" s="5">
        <v>44981.885416666664</v>
      </c>
      <c r="B2296" s="6">
        <v>-40.5122184753418</v>
      </c>
    </row>
    <row r="2297" spans="1:2" ht="12.75">
      <c r="A2297" s="5">
        <v>44981.89583333333</v>
      </c>
      <c r="B2297" s="6">
        <v>-41.8858795166016</v>
      </c>
    </row>
    <row r="2298" spans="1:2" ht="12.75">
      <c r="A2298" s="5">
        <v>44981.90625</v>
      </c>
      <c r="B2298" s="6">
        <v>-43.2820892333984</v>
      </c>
    </row>
    <row r="2299" spans="1:2" ht="12.75">
      <c r="A2299" s="5">
        <v>44981.916666666664</v>
      </c>
      <c r="B2299" s="6">
        <v>-46.71923828125</v>
      </c>
    </row>
    <row r="2300" spans="1:2" ht="12.75">
      <c r="A2300" s="5">
        <v>44981.92708333333</v>
      </c>
      <c r="B2300" s="6">
        <v>-48.2097969055176</v>
      </c>
    </row>
    <row r="2301" spans="1:2" ht="12.75">
      <c r="A2301" s="5">
        <v>44981.9375</v>
      </c>
      <c r="B2301" s="6">
        <v>-45.0159950256348</v>
      </c>
    </row>
    <row r="2302" spans="1:2" ht="12.75">
      <c r="A2302" s="5">
        <v>44981.947916666664</v>
      </c>
      <c r="B2302" s="6">
        <v>-47.3243370056152</v>
      </c>
    </row>
    <row r="2303" spans="1:2" ht="12.75">
      <c r="A2303" s="5">
        <v>44981.95833333333</v>
      </c>
      <c r="B2303" s="6">
        <v>-51.127311706543</v>
      </c>
    </row>
    <row r="2304" spans="1:2" ht="12.75">
      <c r="A2304" s="5">
        <v>44981.96875</v>
      </c>
      <c r="B2304" s="6">
        <v>-46.3661766052246</v>
      </c>
    </row>
    <row r="2305" spans="1:2" ht="12.75">
      <c r="A2305" s="5">
        <v>44981.979166666664</v>
      </c>
      <c r="B2305" s="6">
        <v>-42.0524101257324</v>
      </c>
    </row>
    <row r="2306" spans="1:2" ht="12.75">
      <c r="A2306" s="5">
        <v>44981.98958333333</v>
      </c>
      <c r="B2306" s="6">
        <v>-43.0146255493164</v>
      </c>
    </row>
    <row r="2307" spans="1:2" ht="12.75">
      <c r="A2307" s="5">
        <v>44982</v>
      </c>
      <c r="B2307" s="6">
        <v>-41.313175201416</v>
      </c>
    </row>
    <row r="2308" spans="1:2" ht="12.75">
      <c r="A2308" s="5">
        <v>44982.010416666664</v>
      </c>
      <c r="B2308" s="6">
        <v>-13.0366716384888</v>
      </c>
    </row>
    <row r="2309" spans="1:2" ht="12.75">
      <c r="A2309" s="5">
        <v>44982.02083333333</v>
      </c>
      <c r="B2309" s="6">
        <v>-15.0935363769531</v>
      </c>
    </row>
    <row r="2310" spans="1:2" ht="12.75">
      <c r="A2310" s="5">
        <v>44982.03125</v>
      </c>
      <c r="B2310" s="6">
        <v>-9.1083984375</v>
      </c>
    </row>
    <row r="2311" spans="1:2" ht="12.75">
      <c r="A2311" s="5">
        <v>44982.041666666664</v>
      </c>
      <c r="B2311" s="6">
        <v>-12.3810224533081</v>
      </c>
    </row>
    <row r="2312" spans="1:2" ht="12.75">
      <c r="A2312" s="5">
        <v>44982.05208333333</v>
      </c>
      <c r="B2312" s="6">
        <v>-4.10094451904297</v>
      </c>
    </row>
    <row r="2313" spans="1:2" ht="12.75">
      <c r="A2313" s="5">
        <v>44982.0625</v>
      </c>
      <c r="B2313" s="6">
        <v>-3.73206329345703</v>
      </c>
    </row>
    <row r="2314" spans="1:2" ht="12.75">
      <c r="A2314" s="5">
        <v>44982.072916666664</v>
      </c>
      <c r="B2314" s="6">
        <v>-0.208984375</v>
      </c>
    </row>
    <row r="2315" spans="1:2" ht="12.75">
      <c r="A2315" s="5">
        <v>44982.08333333333</v>
      </c>
      <c r="B2315" s="6">
        <v>0.818077802658081</v>
      </c>
    </row>
    <row r="2316" spans="1:2" ht="12.75">
      <c r="A2316" s="5">
        <v>44982.09375</v>
      </c>
      <c r="B2316" s="6">
        <v>2.68308782577515</v>
      </c>
    </row>
    <row r="2317" spans="1:2" ht="12.75">
      <c r="A2317" s="5">
        <v>44982.104166666664</v>
      </c>
      <c r="B2317" s="6">
        <v>2.10348916053772</v>
      </c>
    </row>
    <row r="2318" spans="1:2" ht="12.75">
      <c r="A2318" s="5">
        <v>44982.11458333333</v>
      </c>
      <c r="B2318" s="6">
        <v>3.67494344711304</v>
      </c>
    </row>
    <row r="2319" spans="1:2" ht="12.75">
      <c r="A2319" s="5">
        <v>44982.125</v>
      </c>
      <c r="B2319" s="6">
        <v>3.45131826400757</v>
      </c>
    </row>
    <row r="2320" spans="1:2" ht="12.75">
      <c r="A2320" s="5">
        <v>44982.135416666664</v>
      </c>
      <c r="B2320" s="6">
        <v>1.94844532012939</v>
      </c>
    </row>
    <row r="2321" spans="1:2" ht="12.75">
      <c r="A2321" s="5">
        <v>44982.14583333333</v>
      </c>
      <c r="B2321" s="6">
        <v>1.2041015625</v>
      </c>
    </row>
    <row r="2322" spans="1:2" ht="12.75">
      <c r="A2322" s="5">
        <v>44982.15625</v>
      </c>
      <c r="B2322" s="6">
        <v>1.73795568943024</v>
      </c>
    </row>
    <row r="2323" spans="1:2" ht="12.75">
      <c r="A2323" s="5">
        <v>44982.166666666664</v>
      </c>
      <c r="B2323" s="6">
        <v>2.10627198219299</v>
      </c>
    </row>
    <row r="2324" spans="1:2" ht="12.75">
      <c r="A2324" s="5">
        <v>44982.17708333333</v>
      </c>
      <c r="B2324" s="6">
        <v>-4.48778247833252</v>
      </c>
    </row>
    <row r="2325" spans="1:2" ht="12.75">
      <c r="A2325" s="5">
        <v>44982.1875</v>
      </c>
      <c r="B2325" s="6">
        <v>-10.32470703125</v>
      </c>
    </row>
    <row r="2326" spans="1:2" ht="12.75">
      <c r="A2326" s="5">
        <v>44982.197916666664</v>
      </c>
      <c r="B2326" s="6">
        <v>-8.37418651580811</v>
      </c>
    </row>
    <row r="2327" spans="1:2" ht="12.75">
      <c r="A2327" s="5">
        <v>44982.20833333333</v>
      </c>
      <c r="B2327" s="6">
        <v>-3.97493481636047</v>
      </c>
    </row>
    <row r="2328" spans="1:2" ht="12.75">
      <c r="A2328" s="5">
        <v>44982.21875</v>
      </c>
      <c r="B2328" s="6">
        <v>-10.8955078125</v>
      </c>
    </row>
    <row r="2329" spans="1:2" ht="12.75">
      <c r="A2329" s="5">
        <v>44982.229166666664</v>
      </c>
      <c r="B2329" s="6">
        <v>-6.69889307022095</v>
      </c>
    </row>
    <row r="2330" spans="1:2" ht="12.75">
      <c r="A2330" s="5">
        <v>44982.23958333333</v>
      </c>
      <c r="B2330" s="6">
        <v>-10.2817192077637</v>
      </c>
    </row>
    <row r="2331" spans="1:2" ht="12.75">
      <c r="A2331" s="5">
        <v>44982.25</v>
      </c>
      <c r="B2331" s="6">
        <v>-12.8418159484863</v>
      </c>
    </row>
    <row r="2332" spans="1:2" ht="12.75">
      <c r="A2332" s="5">
        <v>44982.260416666664</v>
      </c>
      <c r="B2332" s="6">
        <v>-31.8294277191162</v>
      </c>
    </row>
    <row r="2333" spans="1:2" ht="12.75">
      <c r="A2333" s="5">
        <v>44982.27083333333</v>
      </c>
      <c r="B2333" s="6">
        <v>-29.6861972808838</v>
      </c>
    </row>
    <row r="2334" spans="1:2" ht="12.75">
      <c r="A2334" s="5">
        <v>44982.28125</v>
      </c>
      <c r="B2334" s="6">
        <v>-28.37939453125</v>
      </c>
    </row>
    <row r="2335" spans="1:2" ht="12.75">
      <c r="A2335" s="5">
        <v>44982.291666666664</v>
      </c>
      <c r="B2335" s="6">
        <v>1.818359375</v>
      </c>
    </row>
    <row r="2336" spans="1:2" ht="12.75">
      <c r="A2336" s="5">
        <v>44982.30208333333</v>
      </c>
      <c r="B2336" s="6">
        <v>16.89404296875</v>
      </c>
    </row>
    <row r="2337" spans="1:2" ht="12.75">
      <c r="A2337" s="5">
        <v>44982.3125</v>
      </c>
      <c r="B2337" s="6">
        <v>44.4640312194824</v>
      </c>
    </row>
    <row r="2338" spans="1:2" ht="12.75">
      <c r="A2338" s="5">
        <v>44982.322916666664</v>
      </c>
      <c r="B2338" s="6">
        <v>55.1902656555176</v>
      </c>
    </row>
    <row r="2339" spans="1:2" ht="12.75">
      <c r="A2339" s="5">
        <v>44982.33333333333</v>
      </c>
      <c r="B2339" s="6">
        <v>60.9838676452637</v>
      </c>
    </row>
    <row r="2340" spans="1:2" ht="12.75">
      <c r="A2340" s="5">
        <v>44982.34375</v>
      </c>
      <c r="B2340" s="6">
        <v>68.2127456665039</v>
      </c>
    </row>
    <row r="2341" spans="1:2" ht="12.75">
      <c r="A2341" s="5">
        <v>44982.354166666664</v>
      </c>
      <c r="B2341" s="6">
        <v>75.388671875</v>
      </c>
    </row>
    <row r="2342" spans="1:2" ht="12.75">
      <c r="A2342" s="5">
        <v>44982.36458333333</v>
      </c>
      <c r="B2342" s="6">
        <v>68.3046875</v>
      </c>
    </row>
    <row r="2343" spans="1:2" ht="12.75">
      <c r="A2343" s="5">
        <v>44982.375</v>
      </c>
      <c r="B2343" s="6">
        <v>80.515983581543</v>
      </c>
    </row>
    <row r="2344" spans="1:2" ht="12.75">
      <c r="A2344" s="5">
        <v>44982.385416666664</v>
      </c>
      <c r="B2344" s="6">
        <v>88.4662780761719</v>
      </c>
    </row>
    <row r="2345" spans="1:2" ht="12.75">
      <c r="A2345" s="5">
        <v>44982.39583333333</v>
      </c>
      <c r="B2345" s="6">
        <v>93.61865234375</v>
      </c>
    </row>
    <row r="2346" spans="1:2" ht="12.75">
      <c r="A2346" s="5">
        <v>44982.40625</v>
      </c>
      <c r="B2346" s="6">
        <v>103.90478515625</v>
      </c>
    </row>
    <row r="2347" spans="1:2" ht="12.75">
      <c r="A2347" s="5">
        <v>44982.416666666664</v>
      </c>
      <c r="B2347" s="6">
        <v>99.8299179077148</v>
      </c>
    </row>
    <row r="2348" spans="1:2" ht="12.75">
      <c r="A2348" s="5">
        <v>44982.42708333333</v>
      </c>
      <c r="B2348" s="6">
        <v>83.0530624389648</v>
      </c>
    </row>
    <row r="2349" spans="1:2" ht="12.75">
      <c r="A2349" s="5">
        <v>44982.4375</v>
      </c>
      <c r="B2349" s="6">
        <v>89.3478240966797</v>
      </c>
    </row>
    <row r="2350" spans="1:2" ht="12.75">
      <c r="A2350" s="5">
        <v>44982.447916666664</v>
      </c>
      <c r="B2350" s="6">
        <v>87.8426055908203</v>
      </c>
    </row>
    <row r="2351" spans="1:2" ht="12.75">
      <c r="A2351" s="5">
        <v>44982.45833333333</v>
      </c>
      <c r="B2351" s="6">
        <v>88.57080078125</v>
      </c>
    </row>
    <row r="2352" spans="1:2" ht="12.75">
      <c r="A2352" s="5">
        <v>44982.46875</v>
      </c>
      <c r="B2352" s="6">
        <v>108.59033203125</v>
      </c>
    </row>
    <row r="2353" spans="1:2" ht="12.75">
      <c r="A2353" s="5">
        <v>44982.479166666664</v>
      </c>
      <c r="B2353" s="6">
        <v>113.269371032715</v>
      </c>
    </row>
    <row r="2354" spans="1:2" ht="12.75">
      <c r="A2354" s="5">
        <v>44982.48958333333</v>
      </c>
      <c r="B2354" s="6">
        <v>105.294593811035</v>
      </c>
    </row>
    <row r="2355" spans="1:2" ht="12.75">
      <c r="A2355" s="5">
        <v>44982.5</v>
      </c>
      <c r="B2355" s="6">
        <v>100.5927734375</v>
      </c>
    </row>
    <row r="2356" spans="1:2" ht="12.75">
      <c r="A2356" s="5">
        <v>44982.510416666664</v>
      </c>
      <c r="B2356" s="6">
        <v>73.9275741577148</v>
      </c>
    </row>
    <row r="2357" spans="1:2" ht="12.75">
      <c r="A2357" s="5">
        <v>44982.52083333333</v>
      </c>
      <c r="B2357" s="6">
        <v>55.2828826904297</v>
      </c>
    </row>
    <row r="2358" spans="1:2" ht="12.75">
      <c r="A2358" s="5">
        <v>44982.53125</v>
      </c>
      <c r="B2358" s="6">
        <v>56.6396446228027</v>
      </c>
    </row>
    <row r="2359" spans="1:2" ht="12.75">
      <c r="A2359" s="5">
        <v>44982.541666666664</v>
      </c>
      <c r="B2359" s="6">
        <v>-3.35986328125</v>
      </c>
    </row>
    <row r="2360" spans="1:2" ht="12.75">
      <c r="A2360" s="5">
        <v>44982.55208333333</v>
      </c>
      <c r="B2360" s="6">
        <v>25.3942050933838</v>
      </c>
    </row>
    <row r="2361" spans="1:2" ht="12.75">
      <c r="A2361" s="5">
        <v>44982.5625</v>
      </c>
      <c r="B2361" s="6">
        <v>54.59326171875</v>
      </c>
    </row>
    <row r="2362" spans="1:2" ht="12.75">
      <c r="A2362" s="5">
        <v>44982.572916666664</v>
      </c>
      <c r="B2362" s="6">
        <v>36.3427734375</v>
      </c>
    </row>
    <row r="2363" spans="1:2" ht="12.75">
      <c r="A2363" s="5">
        <v>44982.58333333333</v>
      </c>
      <c r="B2363" s="6">
        <v>23.9671230316162</v>
      </c>
    </row>
    <row r="2364" spans="1:2" ht="12.75">
      <c r="A2364" s="5">
        <v>44982.59375</v>
      </c>
      <c r="B2364" s="6">
        <v>20.6784343719482</v>
      </c>
    </row>
    <row r="2365" spans="1:2" ht="12.75">
      <c r="A2365" s="5">
        <v>44982.604166666664</v>
      </c>
      <c r="B2365" s="6">
        <v>8.62921714782715</v>
      </c>
    </row>
    <row r="2366" spans="1:2" ht="12.75">
      <c r="A2366" s="5">
        <v>44982.61458333333</v>
      </c>
      <c r="B2366" s="6">
        <v>7.38766050338745</v>
      </c>
    </row>
    <row r="2367" spans="1:2" ht="12.75">
      <c r="A2367" s="5">
        <v>44982.625</v>
      </c>
      <c r="B2367" s="6">
        <v>2.55387377738953</v>
      </c>
    </row>
    <row r="2368" spans="1:2" ht="12.75">
      <c r="A2368" s="5">
        <v>44982.635416666664</v>
      </c>
      <c r="B2368" s="6">
        <v>-1.90152990818024</v>
      </c>
    </row>
    <row r="2369" spans="1:2" ht="12.75">
      <c r="A2369" s="5">
        <v>44982.64583333333</v>
      </c>
      <c r="B2369" s="6">
        <v>-14.8024091720581</v>
      </c>
    </row>
    <row r="2370" spans="1:2" ht="12.75">
      <c r="A2370" s="5">
        <v>44982.65625</v>
      </c>
      <c r="B2370" s="6">
        <v>-25.8058242797852</v>
      </c>
    </row>
    <row r="2371" spans="1:2" ht="12.75">
      <c r="A2371" s="5">
        <v>44982.666666666664</v>
      </c>
      <c r="B2371" s="6">
        <v>-33.9806938171387</v>
      </c>
    </row>
    <row r="2372" spans="1:2" ht="12.75">
      <c r="A2372" s="5">
        <v>44982.67708333333</v>
      </c>
      <c r="B2372" s="6">
        <v>-60.6961936950684</v>
      </c>
    </row>
    <row r="2373" spans="1:2" ht="12.75">
      <c r="A2373" s="5">
        <v>44982.6875</v>
      </c>
      <c r="B2373" s="6">
        <v>-72.4988327026367</v>
      </c>
    </row>
    <row r="2374" spans="1:2" ht="12.75">
      <c r="A2374" s="5">
        <v>44982.697916666664</v>
      </c>
      <c r="B2374" s="6">
        <v>-71.479606628418</v>
      </c>
    </row>
    <row r="2375" spans="1:2" ht="12.75">
      <c r="A2375" s="5">
        <v>44982.70833333333</v>
      </c>
      <c r="B2375" s="6">
        <v>-63.4911613464355</v>
      </c>
    </row>
    <row r="2376" spans="1:2" ht="12.75">
      <c r="A2376" s="5">
        <v>44982.71875</v>
      </c>
      <c r="B2376" s="6">
        <v>-54.9801445007324</v>
      </c>
    </row>
    <row r="2377" spans="1:2" ht="12.75">
      <c r="A2377" s="5">
        <v>44982.729166666664</v>
      </c>
      <c r="B2377" s="6">
        <v>-51.1106643676758</v>
      </c>
    </row>
    <row r="2378" spans="1:2" ht="12.75">
      <c r="A2378" s="5">
        <v>44982.73958333333</v>
      </c>
      <c r="B2378" s="6">
        <v>-38.5507926940918</v>
      </c>
    </row>
    <row r="2379" spans="1:2" ht="12.75">
      <c r="A2379" s="5">
        <v>44982.75</v>
      </c>
      <c r="B2379" s="6">
        <v>-34.8055038452148</v>
      </c>
    </row>
    <row r="2380" spans="1:2" ht="12.75">
      <c r="A2380" s="5">
        <v>44982.760416666664</v>
      </c>
      <c r="B2380" s="6">
        <v>-31.1627178192139</v>
      </c>
    </row>
    <row r="2381" spans="1:2" ht="12.75">
      <c r="A2381" s="5">
        <v>44982.77083333333</v>
      </c>
      <c r="B2381" s="6">
        <v>-30.8320713043213</v>
      </c>
    </row>
    <row r="2382" spans="1:2" ht="12.75">
      <c r="A2382" s="5">
        <v>44982.78125</v>
      </c>
      <c r="B2382" s="6">
        <v>-29.8229160308838</v>
      </c>
    </row>
    <row r="2383" spans="1:2" ht="12.75">
      <c r="A2383" s="5">
        <v>44982.791666666664</v>
      </c>
      <c r="B2383" s="6">
        <v>-27.9513339996338</v>
      </c>
    </row>
    <row r="2384" spans="1:2" ht="12.75">
      <c r="A2384" s="5">
        <v>44982.80208333333</v>
      </c>
      <c r="B2384" s="6">
        <v>-32.6424140930176</v>
      </c>
    </row>
    <row r="2385" spans="1:2" ht="12.75">
      <c r="A2385" s="5">
        <v>44982.8125</v>
      </c>
      <c r="B2385" s="6">
        <v>-34.6144218444824</v>
      </c>
    </row>
    <row r="2386" spans="1:2" ht="12.75">
      <c r="A2386" s="5">
        <v>44982.822916666664</v>
      </c>
      <c r="B2386" s="6">
        <v>-40.4889297485352</v>
      </c>
    </row>
    <row r="2387" spans="1:2" ht="12.75">
      <c r="A2387" s="5">
        <v>44982.83333333333</v>
      </c>
      <c r="B2387" s="6">
        <v>-51.2068672180176</v>
      </c>
    </row>
    <row r="2388" spans="1:2" ht="12.75">
      <c r="A2388" s="5">
        <v>44982.84375</v>
      </c>
      <c r="B2388" s="6">
        <v>-47.6669807434082</v>
      </c>
    </row>
    <row r="2389" spans="1:2" ht="12.75">
      <c r="A2389" s="5">
        <v>44982.854166666664</v>
      </c>
      <c r="B2389" s="6">
        <v>-53.0861129760742</v>
      </c>
    </row>
    <row r="2390" spans="1:2" ht="12.75">
      <c r="A2390" s="5">
        <v>44982.86458333333</v>
      </c>
      <c r="B2390" s="6">
        <v>-61.3297538757324</v>
      </c>
    </row>
    <row r="2391" spans="1:2" ht="12.75">
      <c r="A2391" s="5">
        <v>44982.875</v>
      </c>
      <c r="B2391" s="6">
        <v>-71.2648086547852</v>
      </c>
    </row>
    <row r="2392" spans="1:2" ht="12.75">
      <c r="A2392" s="5">
        <v>44982.885416666664</v>
      </c>
      <c r="B2392" s="6">
        <v>-86.13916015625</v>
      </c>
    </row>
    <row r="2393" spans="1:2" ht="12.75">
      <c r="A2393" s="5">
        <v>44982.89583333333</v>
      </c>
      <c r="B2393" s="6">
        <v>-87.85498046875</v>
      </c>
    </row>
    <row r="2394" spans="1:2" ht="12.75">
      <c r="A2394" s="5">
        <v>44982.90625</v>
      </c>
      <c r="B2394" s="6">
        <v>-89.8745803833008</v>
      </c>
    </row>
    <row r="2395" spans="1:2" ht="12.75">
      <c r="A2395" s="5">
        <v>44982.916666666664</v>
      </c>
      <c r="B2395" s="6">
        <v>-84.1664352416992</v>
      </c>
    </row>
    <row r="2396" spans="1:2" ht="12.75">
      <c r="A2396" s="5">
        <v>44982.92708333333</v>
      </c>
      <c r="B2396" s="6">
        <v>-66.8059921264648</v>
      </c>
    </row>
    <row r="2397" spans="1:2" ht="12.75">
      <c r="A2397" s="5">
        <v>44982.9375</v>
      </c>
      <c r="B2397" s="6">
        <v>-58.5236015319824</v>
      </c>
    </row>
    <row r="2398" spans="1:2" ht="12.75">
      <c r="A2398" s="5">
        <v>44982.947916666664</v>
      </c>
      <c r="B2398" s="6">
        <v>-60.9674797058105</v>
      </c>
    </row>
    <row r="2399" spans="1:2" ht="12.75">
      <c r="A2399" s="5">
        <v>44982.95833333333</v>
      </c>
      <c r="B2399" s="6">
        <v>-61.6023445129395</v>
      </c>
    </row>
    <row r="2400" spans="1:2" ht="12.75">
      <c r="A2400" s="5">
        <v>44982.96875</v>
      </c>
      <c r="B2400" s="6">
        <v>-58.1637382507324</v>
      </c>
    </row>
    <row r="2401" spans="1:2" ht="12.75">
      <c r="A2401" s="5">
        <v>44982.979166666664</v>
      </c>
      <c r="B2401" s="6">
        <v>-54.2105102539063</v>
      </c>
    </row>
    <row r="2402" spans="1:2" ht="12.75">
      <c r="A2402" s="5">
        <v>44982.98958333333</v>
      </c>
      <c r="B2402" s="6">
        <v>-55.0227279663086</v>
      </c>
    </row>
    <row r="2403" spans="1:2" ht="12.75">
      <c r="A2403" s="5">
        <v>44983</v>
      </c>
      <c r="B2403" s="6">
        <v>-55.33056640625</v>
      </c>
    </row>
    <row r="2404" spans="1:2" ht="12.75">
      <c r="A2404" s="5">
        <v>44983.010416666664</v>
      </c>
      <c r="B2404" s="6">
        <v>-54.79296875</v>
      </c>
    </row>
    <row r="2405" spans="1:2" ht="12.75">
      <c r="A2405" s="5">
        <v>44983.02083333333</v>
      </c>
      <c r="B2405" s="6">
        <v>-55.3229179382324</v>
      </c>
    </row>
    <row r="2406" spans="1:2" ht="12.75">
      <c r="A2406" s="5">
        <v>44983.03125</v>
      </c>
      <c r="B2406" s="6">
        <v>-57.95556640625</v>
      </c>
    </row>
    <row r="2407" spans="1:2" ht="12.75">
      <c r="A2407" s="5">
        <v>44983.041666666664</v>
      </c>
      <c r="B2407" s="6">
        <v>-59.1258125305176</v>
      </c>
    </row>
    <row r="2408" spans="1:2" ht="12.75">
      <c r="A2408" s="5">
        <v>44983.05208333333</v>
      </c>
      <c r="B2408" s="6">
        <v>-48.149772644043</v>
      </c>
    </row>
    <row r="2409" spans="1:2" ht="12.75">
      <c r="A2409" s="5">
        <v>44983.0625</v>
      </c>
      <c r="B2409" s="6">
        <v>-44.4954109191895</v>
      </c>
    </row>
    <row r="2410" spans="1:2" ht="12.75">
      <c r="A2410" s="5">
        <v>44983.072916666664</v>
      </c>
      <c r="B2410" s="6">
        <v>-46.7932929992676</v>
      </c>
    </row>
    <row r="2411" spans="1:2" ht="12.75">
      <c r="A2411" s="5">
        <v>44983.08333333333</v>
      </c>
      <c r="B2411" s="6">
        <v>-48.626953125</v>
      </c>
    </row>
    <row r="2412" spans="1:2" ht="12.75">
      <c r="A2412" s="5">
        <v>44983.09375</v>
      </c>
      <c r="B2412" s="6">
        <v>-44.8199882507324</v>
      </c>
    </row>
    <row r="2413" spans="1:2" ht="12.75">
      <c r="A2413" s="5">
        <v>44983.104166666664</v>
      </c>
      <c r="B2413" s="6">
        <v>-48.5133056640625</v>
      </c>
    </row>
    <row r="2414" spans="1:2" ht="12.75">
      <c r="A2414" s="5">
        <v>44983.11458333333</v>
      </c>
      <c r="B2414" s="6">
        <v>-50.7169609069824</v>
      </c>
    </row>
    <row r="2415" spans="1:2" ht="12.75">
      <c r="A2415" s="5">
        <v>44983.125</v>
      </c>
      <c r="B2415" s="6">
        <v>-50.8691825866699</v>
      </c>
    </row>
    <row r="2416" spans="1:2" ht="12.75">
      <c r="A2416" s="5">
        <v>44983.135416666664</v>
      </c>
      <c r="B2416" s="6">
        <v>-48.8483085632324</v>
      </c>
    </row>
    <row r="2417" spans="1:2" ht="12.75">
      <c r="A2417" s="5">
        <v>44983.14583333333</v>
      </c>
      <c r="B2417" s="6">
        <v>-49.0849609375</v>
      </c>
    </row>
    <row r="2418" spans="1:2" ht="12.75">
      <c r="A2418" s="5">
        <v>44983.15625</v>
      </c>
      <c r="B2418" s="6">
        <v>-46.2176094055176</v>
      </c>
    </row>
    <row r="2419" spans="1:2" ht="12.75">
      <c r="A2419" s="5">
        <v>44983.166666666664</v>
      </c>
      <c r="B2419" s="6">
        <v>-43.7999687194824</v>
      </c>
    </row>
    <row r="2420" spans="1:2" ht="12.75">
      <c r="A2420" s="5">
        <v>44983.17708333333</v>
      </c>
      <c r="B2420" s="6">
        <v>-45.4309883117676</v>
      </c>
    </row>
    <row r="2421" spans="1:2" ht="12.75">
      <c r="A2421" s="5">
        <v>44983.1875</v>
      </c>
      <c r="B2421" s="6">
        <v>-44.3136405944824</v>
      </c>
    </row>
    <row r="2422" spans="1:2" ht="12.75">
      <c r="A2422" s="5">
        <v>44983.197916666664</v>
      </c>
      <c r="B2422" s="6">
        <v>-53.3172187805176</v>
      </c>
    </row>
    <row r="2423" spans="1:2" ht="12.75">
      <c r="A2423" s="5">
        <v>44983.20833333333</v>
      </c>
      <c r="B2423" s="6">
        <v>-58.1590156555176</v>
      </c>
    </row>
    <row r="2424" spans="1:2" ht="12.75">
      <c r="A2424" s="5">
        <v>44983.21875</v>
      </c>
      <c r="B2424" s="6">
        <v>-70.6051330566406</v>
      </c>
    </row>
    <row r="2425" spans="1:2" ht="12.75">
      <c r="A2425" s="5">
        <v>44983.229166666664</v>
      </c>
      <c r="B2425" s="6">
        <v>-73.994270324707</v>
      </c>
    </row>
    <row r="2426" spans="1:2" ht="12.75">
      <c r="A2426" s="5">
        <v>44983.23958333333</v>
      </c>
      <c r="B2426" s="6">
        <v>-69.6224365234375</v>
      </c>
    </row>
    <row r="2427" spans="1:2" ht="12.75">
      <c r="A2427" s="5">
        <v>44983.25</v>
      </c>
      <c r="B2427" s="6">
        <v>-71.5960998535156</v>
      </c>
    </row>
    <row r="2428" spans="1:2" ht="12.75">
      <c r="A2428" s="5">
        <v>44983.260416666664</v>
      </c>
      <c r="B2428" s="6">
        <v>-95.8907165527344</v>
      </c>
    </row>
    <row r="2429" spans="1:2" ht="12.75">
      <c r="A2429" s="5">
        <v>44983.27083333333</v>
      </c>
      <c r="B2429" s="6">
        <v>-70.1437149047852</v>
      </c>
    </row>
    <row r="2430" spans="1:2" ht="12.75">
      <c r="A2430" s="5">
        <v>44983.28125</v>
      </c>
      <c r="B2430" s="6">
        <v>-55.4431610107422</v>
      </c>
    </row>
    <row r="2431" spans="1:2" ht="12.75">
      <c r="A2431" s="5">
        <v>44983.291666666664</v>
      </c>
      <c r="B2431" s="6">
        <v>-36.6424522399902</v>
      </c>
    </row>
    <row r="2432" spans="1:2" ht="12.75">
      <c r="A2432" s="5">
        <v>44983.30208333333</v>
      </c>
      <c r="B2432" s="6">
        <v>-28.80859375</v>
      </c>
    </row>
    <row r="2433" spans="1:2" ht="12.75">
      <c r="A2433" s="5">
        <v>44983.3125</v>
      </c>
      <c r="B2433" s="6">
        <v>-3.08675122261047</v>
      </c>
    </row>
    <row r="2434" spans="1:2" ht="12.75">
      <c r="A2434" s="5">
        <v>44983.322916666664</v>
      </c>
      <c r="B2434" s="6">
        <v>18.525390625</v>
      </c>
    </row>
    <row r="2435" spans="1:2" ht="12.75">
      <c r="A2435" s="5">
        <v>44983.33333333333</v>
      </c>
      <c r="B2435" s="6">
        <v>29.4764003753662</v>
      </c>
    </row>
    <row r="2436" spans="1:2" ht="12.75">
      <c r="A2436" s="5">
        <v>44983.34375</v>
      </c>
      <c r="B2436" s="6">
        <v>67.8616561889648</v>
      </c>
    </row>
    <row r="2437" spans="1:2" ht="12.75">
      <c r="A2437" s="5">
        <v>44983.354166666664</v>
      </c>
      <c r="B2437" s="6">
        <v>52.55712890625</v>
      </c>
    </row>
    <row r="2438" spans="1:2" ht="12.75">
      <c r="A2438" s="5">
        <v>44983.36458333333</v>
      </c>
      <c r="B2438" s="6">
        <v>31.0583877563477</v>
      </c>
    </row>
    <row r="2439" spans="1:2" ht="12.75">
      <c r="A2439" s="5">
        <v>44983.375</v>
      </c>
      <c r="B2439" s="6">
        <v>0.972211897373199</v>
      </c>
    </row>
    <row r="2440" spans="1:2" ht="12.75">
      <c r="A2440" s="5">
        <v>44983.385416666664</v>
      </c>
      <c r="B2440" s="6">
        <v>-13.0392255783081</v>
      </c>
    </row>
    <row r="2441" spans="1:2" ht="12.75">
      <c r="A2441" s="5">
        <v>44983.39583333333</v>
      </c>
      <c r="B2441" s="6">
        <v>-18.16455078125</v>
      </c>
    </row>
    <row r="2442" spans="1:2" ht="12.75">
      <c r="A2442" s="5">
        <v>44983.40625</v>
      </c>
      <c r="B2442" s="6">
        <v>13.9637041091919</v>
      </c>
    </row>
    <row r="2443" spans="1:2" ht="12.75">
      <c r="A2443" s="5">
        <v>44983.416666666664</v>
      </c>
      <c r="B2443" s="6">
        <v>5.01009130477905</v>
      </c>
    </row>
    <row r="2444" spans="1:2" ht="12.75">
      <c r="A2444" s="5">
        <v>44983.42708333333</v>
      </c>
      <c r="B2444" s="6">
        <v>23.83203125</v>
      </c>
    </row>
    <row r="2445" spans="1:2" ht="12.75">
      <c r="A2445" s="5">
        <v>44983.4375</v>
      </c>
      <c r="B2445" s="6">
        <v>33.1140937805176</v>
      </c>
    </row>
    <row r="2446" spans="1:2" ht="12.75">
      <c r="A2446" s="5">
        <v>44983.447916666664</v>
      </c>
      <c r="B2446" s="6">
        <v>32.7200508117676</v>
      </c>
    </row>
    <row r="2447" spans="1:2" ht="12.75">
      <c r="A2447" s="5">
        <v>44983.45833333333</v>
      </c>
      <c r="B2447" s="6">
        <v>46.0222969055176</v>
      </c>
    </row>
    <row r="2448" spans="1:2" ht="12.75">
      <c r="A2448" s="5">
        <v>44983.46875</v>
      </c>
      <c r="B2448" s="6">
        <v>41.54638671875</v>
      </c>
    </row>
    <row r="2449" spans="1:2" ht="12.75">
      <c r="A2449" s="5">
        <v>44983.479166666664</v>
      </c>
      <c r="B2449" s="6">
        <v>39.2488594055176</v>
      </c>
    </row>
    <row r="2450" spans="1:2" ht="12.75">
      <c r="A2450" s="5">
        <v>44983.48958333333</v>
      </c>
      <c r="B2450" s="6">
        <v>31.2786464691162</v>
      </c>
    </row>
    <row r="2451" spans="1:2" ht="12.75">
      <c r="A2451" s="5">
        <v>44983.5</v>
      </c>
      <c r="B2451" s="6">
        <v>44.3719062805176</v>
      </c>
    </row>
    <row r="2452" spans="1:2" ht="12.75">
      <c r="A2452" s="5">
        <v>44983.510416666664</v>
      </c>
      <c r="B2452" s="6">
        <v>20.7115879058838</v>
      </c>
    </row>
    <row r="2453" spans="1:2" ht="12.75">
      <c r="A2453" s="5">
        <v>44983.52083333333</v>
      </c>
      <c r="B2453" s="6">
        <v>23.9957675933838</v>
      </c>
    </row>
    <row r="2454" spans="1:2" ht="12.75">
      <c r="A2454" s="5">
        <v>44983.53125</v>
      </c>
      <c r="B2454" s="6">
        <v>26.1394863128662</v>
      </c>
    </row>
    <row r="2455" spans="1:2" ht="12.75">
      <c r="A2455" s="5">
        <v>44983.541666666664</v>
      </c>
      <c r="B2455" s="6">
        <v>44.2180976867676</v>
      </c>
    </row>
    <row r="2456" spans="1:2" ht="12.75">
      <c r="A2456" s="5">
        <v>44983.55208333333</v>
      </c>
      <c r="B2456" s="6">
        <v>36.7266883850098</v>
      </c>
    </row>
    <row r="2457" spans="1:2" ht="12.75">
      <c r="A2457" s="5">
        <v>44983.5625</v>
      </c>
      <c r="B2457" s="6">
        <v>33.4888076782227</v>
      </c>
    </row>
    <row r="2458" spans="1:2" ht="12.75">
      <c r="A2458" s="5">
        <v>44983.572916666664</v>
      </c>
      <c r="B2458" s="6">
        <v>65.6608047485352</v>
      </c>
    </row>
    <row r="2459" spans="1:2" ht="12.75">
      <c r="A2459" s="5">
        <v>44983.58333333333</v>
      </c>
      <c r="B2459" s="6">
        <v>64.1842422485352</v>
      </c>
    </row>
    <row r="2460" spans="1:2" ht="12.75">
      <c r="A2460" s="5">
        <v>44983.59375</v>
      </c>
      <c r="B2460" s="6">
        <v>66.5729141235352</v>
      </c>
    </row>
    <row r="2461" spans="1:2" ht="12.75">
      <c r="A2461" s="5">
        <v>44983.604166666664</v>
      </c>
      <c r="B2461" s="6">
        <v>58.3503532409668</v>
      </c>
    </row>
    <row r="2462" spans="1:2" ht="12.75">
      <c r="A2462" s="5">
        <v>44983.61458333333</v>
      </c>
      <c r="B2462" s="6">
        <v>59.4903030395508</v>
      </c>
    </row>
    <row r="2463" spans="1:2" ht="12.75">
      <c r="A2463" s="5">
        <v>44983.625</v>
      </c>
      <c r="B2463" s="6">
        <v>43.3248710632324</v>
      </c>
    </row>
    <row r="2464" spans="1:2" ht="12.75">
      <c r="A2464" s="5">
        <v>44983.635416666664</v>
      </c>
      <c r="B2464" s="6">
        <v>50.8546562194824</v>
      </c>
    </row>
    <row r="2465" spans="1:2" ht="12.75">
      <c r="A2465" s="5">
        <v>44983.64583333333</v>
      </c>
      <c r="B2465" s="6">
        <v>31.51416015625</v>
      </c>
    </row>
    <row r="2466" spans="1:2" ht="12.75">
      <c r="A2466" s="5">
        <v>44983.65625</v>
      </c>
      <c r="B2466" s="6">
        <v>20.4705410003662</v>
      </c>
    </row>
    <row r="2467" spans="1:2" ht="12.75">
      <c r="A2467" s="5">
        <v>44983.666666666664</v>
      </c>
      <c r="B2467" s="6">
        <v>15.447265625</v>
      </c>
    </row>
    <row r="2468" spans="1:2" ht="12.75">
      <c r="A2468" s="5">
        <v>44983.67708333333</v>
      </c>
      <c r="B2468" s="6">
        <v>1.21549475193024</v>
      </c>
    </row>
    <row r="2469" spans="1:2" ht="12.75">
      <c r="A2469" s="5">
        <v>44983.6875</v>
      </c>
      <c r="B2469" s="6">
        <v>-26.5301113128662</v>
      </c>
    </row>
    <row r="2470" spans="1:2" ht="12.75">
      <c r="A2470" s="5">
        <v>44983.697916666664</v>
      </c>
      <c r="B2470" s="6">
        <v>-26.064453125</v>
      </c>
    </row>
    <row r="2471" spans="1:2" ht="12.75">
      <c r="A2471" s="5">
        <v>44983.70833333333</v>
      </c>
      <c r="B2471" s="6">
        <v>-57.1233711242676</v>
      </c>
    </row>
    <row r="2472" spans="1:2" ht="12.75">
      <c r="A2472" s="5">
        <v>44983.71875</v>
      </c>
      <c r="B2472" s="6">
        <v>-68.59228515625</v>
      </c>
    </row>
    <row r="2473" spans="1:2" ht="12.75">
      <c r="A2473" s="5">
        <v>44983.729166666664</v>
      </c>
      <c r="B2473" s="6">
        <v>-68.7447891235352</v>
      </c>
    </row>
    <row r="2474" spans="1:2" ht="12.75">
      <c r="A2474" s="5">
        <v>44983.73958333333</v>
      </c>
      <c r="B2474" s="6">
        <v>-77.1678085327148</v>
      </c>
    </row>
    <row r="2475" spans="1:2" ht="12.75">
      <c r="A2475" s="5">
        <v>44983.75</v>
      </c>
      <c r="B2475" s="6">
        <v>-60.1131591796875</v>
      </c>
    </row>
    <row r="2476" spans="1:2" ht="12.75">
      <c r="A2476" s="5">
        <v>44983.760416666664</v>
      </c>
      <c r="B2476" s="6">
        <v>-51.6858329772949</v>
      </c>
    </row>
    <row r="2477" spans="1:2" ht="12.75">
      <c r="A2477" s="5">
        <v>44983.77083333333</v>
      </c>
      <c r="B2477" s="6">
        <v>-45.82275390625</v>
      </c>
    </row>
    <row r="2478" spans="1:2" ht="12.75">
      <c r="A2478" s="5">
        <v>44983.78125</v>
      </c>
      <c r="B2478" s="6">
        <v>-47.0921211242676</v>
      </c>
    </row>
    <row r="2479" spans="1:2" ht="12.75">
      <c r="A2479" s="5">
        <v>44983.791666666664</v>
      </c>
      <c r="B2479" s="6">
        <v>-39.31884765625</v>
      </c>
    </row>
    <row r="2480" spans="1:2" ht="12.75">
      <c r="A2480" s="5">
        <v>44983.80208333333</v>
      </c>
      <c r="B2480" s="6">
        <v>-32.0740547180176</v>
      </c>
    </row>
    <row r="2481" spans="1:2" ht="12.75">
      <c r="A2481" s="5">
        <v>44983.8125</v>
      </c>
      <c r="B2481" s="6">
        <v>-27.8135719299316</v>
      </c>
    </row>
    <row r="2482" spans="1:2" ht="12.75">
      <c r="A2482" s="5">
        <v>44983.822916666664</v>
      </c>
      <c r="B2482" s="6">
        <v>-24.0945339202881</v>
      </c>
    </row>
    <row r="2483" spans="1:2" ht="12.75">
      <c r="A2483" s="5">
        <v>44983.83333333333</v>
      </c>
      <c r="B2483" s="6">
        <v>-24.3890933990479</v>
      </c>
    </row>
    <row r="2484" spans="1:2" ht="12.75">
      <c r="A2484" s="5">
        <v>44983.84375</v>
      </c>
      <c r="B2484" s="6">
        <v>-18.94921875</v>
      </c>
    </row>
    <row r="2485" spans="1:2" ht="12.75">
      <c r="A2485" s="5">
        <v>44983.854166666664</v>
      </c>
      <c r="B2485" s="6">
        <v>-20.67333984375</v>
      </c>
    </row>
    <row r="2486" spans="1:2" ht="12.75">
      <c r="A2486" s="5">
        <v>44983.86458333333</v>
      </c>
      <c r="B2486" s="6">
        <v>-23.1184902191162</v>
      </c>
    </row>
    <row r="2487" spans="1:2" ht="12.75">
      <c r="A2487" s="5">
        <v>44983.875</v>
      </c>
      <c r="B2487" s="6">
        <v>-17.6715488433838</v>
      </c>
    </row>
    <row r="2488" spans="1:2" ht="12.75">
      <c r="A2488" s="5">
        <v>44983.885416666664</v>
      </c>
      <c r="B2488" s="6">
        <v>-22.0531902313232</v>
      </c>
    </row>
    <row r="2489" spans="1:2" ht="12.75">
      <c r="A2489" s="5">
        <v>44983.89583333333</v>
      </c>
      <c r="B2489" s="6">
        <v>-25.1860332489014</v>
      </c>
    </row>
    <row r="2490" spans="1:2" ht="12.75">
      <c r="A2490" s="5">
        <v>44983.90625</v>
      </c>
      <c r="B2490" s="6">
        <v>-29.0985050201416</v>
      </c>
    </row>
    <row r="2491" spans="1:2" ht="12.75">
      <c r="A2491" s="5">
        <v>44983.916666666664</v>
      </c>
      <c r="B2491" s="6">
        <v>-31.3053379058838</v>
      </c>
    </row>
    <row r="2492" spans="1:2" ht="12.75">
      <c r="A2492" s="5">
        <v>44983.92708333333</v>
      </c>
      <c r="B2492" s="6">
        <v>-12.4781904220581</v>
      </c>
    </row>
    <row r="2493" spans="1:2" ht="12.75">
      <c r="A2493" s="5">
        <v>44983.9375</v>
      </c>
      <c r="B2493" s="6">
        <v>-27.5540370941162</v>
      </c>
    </row>
    <row r="2494" spans="1:2" ht="12.75">
      <c r="A2494" s="5">
        <v>44983.947916666664</v>
      </c>
      <c r="B2494" s="6">
        <v>-40.1154708862305</v>
      </c>
    </row>
    <row r="2495" spans="1:2" ht="12.75">
      <c r="A2495" s="5">
        <v>44983.95833333333</v>
      </c>
      <c r="B2495" s="6">
        <v>-41.200122833252</v>
      </c>
    </row>
    <row r="2496" spans="1:2" ht="12.75">
      <c r="A2496" s="5">
        <v>44983.96875</v>
      </c>
      <c r="B2496" s="6">
        <v>-46.45556640625</v>
      </c>
    </row>
    <row r="2497" spans="1:2" ht="12.75">
      <c r="A2497" s="5">
        <v>44983.979166666664</v>
      </c>
      <c r="B2497" s="6">
        <v>-32.3603057861328</v>
      </c>
    </row>
    <row r="2498" spans="1:2" ht="12.75">
      <c r="A2498" s="5">
        <v>44983.98958333333</v>
      </c>
      <c r="B2498" s="6">
        <v>-35.0325889587402</v>
      </c>
    </row>
    <row r="2499" spans="1:2" ht="12.75">
      <c r="A2499" s="5">
        <v>44984</v>
      </c>
      <c r="B2499" s="6">
        <v>-26.430835723877</v>
      </c>
    </row>
    <row r="2500" spans="1:2" ht="12.75">
      <c r="A2500" s="5">
        <v>44984.010416666664</v>
      </c>
      <c r="B2500" s="6">
        <v>-12.0408525466919</v>
      </c>
    </row>
    <row r="2501" spans="1:2" ht="12.75">
      <c r="A2501" s="5">
        <v>44984.02083333333</v>
      </c>
      <c r="B2501" s="6">
        <v>-14.6006469726563</v>
      </c>
    </row>
    <row r="2502" spans="1:2" ht="12.75">
      <c r="A2502" s="5">
        <v>44984.03125</v>
      </c>
      <c r="B2502" s="6">
        <v>-13.5593461990356</v>
      </c>
    </row>
    <row r="2503" spans="1:2" ht="12.75">
      <c r="A2503" s="5">
        <v>44984.041666666664</v>
      </c>
      <c r="B2503" s="6">
        <v>-12.01904296875</v>
      </c>
    </row>
    <row r="2504" spans="1:2" ht="12.75">
      <c r="A2504" s="5">
        <v>44984.05208333333</v>
      </c>
      <c r="B2504" s="6">
        <v>-12.1365556716919</v>
      </c>
    </row>
    <row r="2505" spans="1:2" ht="12.75">
      <c r="A2505" s="5">
        <v>44984.0625</v>
      </c>
      <c r="B2505" s="6">
        <v>-8.37548828125</v>
      </c>
    </row>
    <row r="2506" spans="1:2" ht="12.75">
      <c r="A2506" s="5">
        <v>44984.072916666664</v>
      </c>
      <c r="B2506" s="6">
        <v>-4.83349609375</v>
      </c>
    </row>
    <row r="2507" spans="1:2" ht="12.75">
      <c r="A2507" s="5">
        <v>44984.08333333333</v>
      </c>
      <c r="B2507" s="6">
        <v>-0.63525390625</v>
      </c>
    </row>
    <row r="2508" spans="1:2" ht="12.75">
      <c r="A2508" s="5">
        <v>44984.09375</v>
      </c>
      <c r="B2508" s="6">
        <v>-1.8779296875</v>
      </c>
    </row>
    <row r="2509" spans="1:2" ht="12.75">
      <c r="A2509" s="5">
        <v>44984.104166666664</v>
      </c>
      <c r="B2509" s="6">
        <v>2.67724609375</v>
      </c>
    </row>
    <row r="2510" spans="1:2" ht="12.75">
      <c r="A2510" s="5">
        <v>44984.11458333333</v>
      </c>
      <c r="B2510" s="6">
        <v>6.25537109375</v>
      </c>
    </row>
    <row r="2511" spans="1:2" ht="12.75">
      <c r="A2511" s="5">
        <v>44984.125</v>
      </c>
      <c r="B2511" s="6">
        <v>5.61865234375</v>
      </c>
    </row>
    <row r="2512" spans="1:2" ht="12.75">
      <c r="A2512" s="5">
        <v>44984.135416666664</v>
      </c>
      <c r="B2512" s="6">
        <v>0.980143249034882</v>
      </c>
    </row>
    <row r="2513" spans="1:2" ht="12.75">
      <c r="A2513" s="5">
        <v>44984.14583333333</v>
      </c>
      <c r="B2513" s="6">
        <v>-1.41878259181976</v>
      </c>
    </row>
    <row r="2514" spans="1:2" ht="12.75">
      <c r="A2514" s="5">
        <v>44984.15625</v>
      </c>
      <c r="B2514" s="6">
        <v>3.6376953125</v>
      </c>
    </row>
    <row r="2515" spans="1:2" ht="12.75">
      <c r="A2515" s="5">
        <v>44984.166666666664</v>
      </c>
      <c r="B2515" s="6">
        <v>1.51578772068024</v>
      </c>
    </row>
    <row r="2516" spans="1:2" ht="12.75">
      <c r="A2516" s="5">
        <v>44984.17708333333</v>
      </c>
      <c r="B2516" s="6">
        <v>-18.3907871246338</v>
      </c>
    </row>
    <row r="2517" spans="1:2" ht="12.75">
      <c r="A2517" s="5">
        <v>44984.1875</v>
      </c>
      <c r="B2517" s="6">
        <v>-18.9459629058838</v>
      </c>
    </row>
    <row r="2518" spans="1:2" ht="12.75">
      <c r="A2518" s="5">
        <v>44984.197916666664</v>
      </c>
      <c r="B2518" s="6">
        <v>-11.8328447341919</v>
      </c>
    </row>
    <row r="2519" spans="1:2" ht="12.75">
      <c r="A2519" s="5">
        <v>44984.20833333333</v>
      </c>
      <c r="B2519" s="6">
        <v>-6.49251317977905</v>
      </c>
    </row>
    <row r="2520" spans="1:2" ht="12.75">
      <c r="A2520" s="5">
        <v>44984.21875</v>
      </c>
      <c r="B2520" s="6">
        <v>-22.3638362884521</v>
      </c>
    </row>
    <row r="2521" spans="1:2" ht="12.75">
      <c r="A2521" s="5">
        <v>44984.229166666664</v>
      </c>
      <c r="B2521" s="6">
        <v>-26.9484996795654</v>
      </c>
    </row>
    <row r="2522" spans="1:2" ht="12.75">
      <c r="A2522" s="5">
        <v>44984.23958333333</v>
      </c>
      <c r="B2522" s="6">
        <v>-34.1837348937988</v>
      </c>
    </row>
    <row r="2523" spans="1:2" ht="12.75">
      <c r="A2523" s="5">
        <v>44984.25</v>
      </c>
      <c r="B2523" s="6">
        <v>-32.194522857666</v>
      </c>
    </row>
    <row r="2524" spans="1:2" ht="12.75">
      <c r="A2524" s="5">
        <v>44984.260416666664</v>
      </c>
      <c r="B2524" s="6">
        <v>-50.1920585632324</v>
      </c>
    </row>
    <row r="2525" spans="1:2" ht="12.75">
      <c r="A2525" s="5">
        <v>44984.27083333333</v>
      </c>
      <c r="B2525" s="6">
        <v>-51.6144714355469</v>
      </c>
    </row>
    <row r="2526" spans="1:2" ht="12.75">
      <c r="A2526" s="5">
        <v>44984.28125</v>
      </c>
      <c r="B2526" s="6">
        <v>-41.548454284668</v>
      </c>
    </row>
    <row r="2527" spans="1:2" ht="12.75">
      <c r="A2527" s="5">
        <v>44984.291666666664</v>
      </c>
      <c r="B2527" s="6">
        <v>-20.4212245941162</v>
      </c>
    </row>
    <row r="2528" spans="1:2" ht="12.75">
      <c r="A2528" s="5">
        <v>44984.30208333333</v>
      </c>
      <c r="B2528" s="6">
        <v>0.00325520825572312</v>
      </c>
    </row>
    <row r="2529" spans="1:2" ht="12.75">
      <c r="A2529" s="5">
        <v>44984.3125</v>
      </c>
      <c r="B2529" s="6">
        <v>26.9186191558838</v>
      </c>
    </row>
    <row r="2530" spans="1:2" ht="12.75">
      <c r="A2530" s="5">
        <v>44984.322916666664</v>
      </c>
      <c r="B2530" s="6">
        <v>75.4026718139648</v>
      </c>
    </row>
    <row r="2531" spans="1:2" ht="12.75">
      <c r="A2531" s="5">
        <v>44984.33333333333</v>
      </c>
      <c r="B2531" s="6">
        <v>103.18505859375</v>
      </c>
    </row>
    <row r="2532" spans="1:2" ht="12.75">
      <c r="A2532" s="5">
        <v>44984.34375</v>
      </c>
      <c r="B2532" s="6">
        <v>118.174949645996</v>
      </c>
    </row>
    <row r="2533" spans="1:2" ht="12.75">
      <c r="A2533" s="5">
        <v>44984.354166666664</v>
      </c>
      <c r="B2533" s="6">
        <v>135.183441162109</v>
      </c>
    </row>
    <row r="2534" spans="1:2" ht="12.75">
      <c r="A2534" s="5">
        <v>44984.36458333333</v>
      </c>
      <c r="B2534" s="6">
        <v>145.55241394043</v>
      </c>
    </row>
    <row r="2535" spans="1:2" ht="12.75">
      <c r="A2535" s="5">
        <v>44984.375</v>
      </c>
      <c r="B2535" s="6">
        <v>146.3193359375</v>
      </c>
    </row>
    <row r="2536" spans="1:2" ht="12.75">
      <c r="A2536" s="5">
        <v>44984.385416666664</v>
      </c>
      <c r="B2536" s="6">
        <v>163.32502746582</v>
      </c>
    </row>
    <row r="2537" spans="1:2" ht="12.75">
      <c r="A2537" s="5">
        <v>44984.39583333333</v>
      </c>
      <c r="B2537" s="6">
        <v>165.71598815918</v>
      </c>
    </row>
    <row r="2538" spans="1:2" ht="12.75">
      <c r="A2538" s="5">
        <v>44984.40625</v>
      </c>
      <c r="B2538" s="6">
        <v>168.61296081543</v>
      </c>
    </row>
    <row r="2539" spans="1:2" ht="12.75">
      <c r="A2539" s="5">
        <v>44984.416666666664</v>
      </c>
      <c r="B2539" s="6">
        <v>162.09162902832</v>
      </c>
    </row>
    <row r="2540" spans="1:2" ht="12.75">
      <c r="A2540" s="5">
        <v>44984.42708333333</v>
      </c>
      <c r="B2540" s="6">
        <v>147.75032043457</v>
      </c>
    </row>
    <row r="2541" spans="1:2" ht="12.75">
      <c r="A2541" s="5">
        <v>44984.4375</v>
      </c>
      <c r="B2541" s="6">
        <v>140.505859375</v>
      </c>
    </row>
    <row r="2542" spans="1:2" ht="12.75">
      <c r="A2542" s="5">
        <v>44984.447916666664</v>
      </c>
      <c r="B2542" s="6">
        <v>122.629066467285</v>
      </c>
    </row>
    <row r="2543" spans="1:2" ht="12.75">
      <c r="A2543" s="5">
        <v>44984.45833333333</v>
      </c>
      <c r="B2543" s="6">
        <v>129.21662902832</v>
      </c>
    </row>
    <row r="2544" spans="1:2" ht="12.75">
      <c r="A2544" s="5">
        <v>44984.46875</v>
      </c>
      <c r="B2544" s="6">
        <v>130.22216796875</v>
      </c>
    </row>
    <row r="2545" spans="1:2" ht="12.75">
      <c r="A2545" s="5">
        <v>44984.479166666664</v>
      </c>
      <c r="B2545" s="6">
        <v>133.03662109375</v>
      </c>
    </row>
    <row r="2546" spans="1:2" ht="12.75">
      <c r="A2546" s="5">
        <v>44984.48958333333</v>
      </c>
      <c r="B2546" s="6">
        <v>138.58203125</v>
      </c>
    </row>
    <row r="2547" spans="1:2" ht="12.75">
      <c r="A2547" s="5">
        <v>44984.5</v>
      </c>
      <c r="B2547" s="6">
        <v>154.83821105957</v>
      </c>
    </row>
    <row r="2548" spans="1:2" ht="12.75">
      <c r="A2548" s="5">
        <v>44984.510416666664</v>
      </c>
      <c r="B2548" s="6">
        <v>124.056968688965</v>
      </c>
    </row>
    <row r="2549" spans="1:2" ht="12.75">
      <c r="A2549" s="5">
        <v>44984.52083333333</v>
      </c>
      <c r="B2549" s="6">
        <v>111.9931640625</v>
      </c>
    </row>
    <row r="2550" spans="1:2" ht="12.75">
      <c r="A2550" s="5">
        <v>44984.53125</v>
      </c>
      <c r="B2550" s="6">
        <v>82.0812149047852</v>
      </c>
    </row>
    <row r="2551" spans="1:2" ht="12.75">
      <c r="A2551" s="5">
        <v>44984.541666666664</v>
      </c>
      <c r="B2551" s="6">
        <v>75.1881942749023</v>
      </c>
    </row>
    <row r="2552" spans="1:2" ht="12.75">
      <c r="A2552" s="5">
        <v>44984.55208333333</v>
      </c>
      <c r="B2552" s="6">
        <v>72.2042236328125</v>
      </c>
    </row>
    <row r="2553" spans="1:2" ht="12.75">
      <c r="A2553" s="5">
        <v>44984.5625</v>
      </c>
      <c r="B2553" s="6">
        <v>58.8797187805176</v>
      </c>
    </row>
    <row r="2554" spans="1:2" ht="12.75">
      <c r="A2554" s="5">
        <v>44984.572916666664</v>
      </c>
      <c r="B2554" s="6">
        <v>-82.1095352172852</v>
      </c>
    </row>
    <row r="2555" spans="1:2" ht="12.75">
      <c r="A2555" s="5">
        <v>44984.58333333333</v>
      </c>
      <c r="B2555" s="6">
        <v>-112.026527404785</v>
      </c>
    </row>
    <row r="2556" spans="1:2" ht="12.75">
      <c r="A2556" s="5">
        <v>44984.59375</v>
      </c>
      <c r="B2556" s="6">
        <v>-112.535804748535</v>
      </c>
    </row>
    <row r="2557" spans="1:2" ht="12.75">
      <c r="A2557" s="5">
        <v>44984.604166666664</v>
      </c>
      <c r="B2557" s="6">
        <v>-102.07763671875</v>
      </c>
    </row>
    <row r="2558" spans="1:2" ht="12.75">
      <c r="A2558" s="5">
        <v>44984.61458333333</v>
      </c>
      <c r="B2558" s="6">
        <v>-111.325355529785</v>
      </c>
    </row>
    <row r="2559" spans="1:2" ht="12.75">
      <c r="A2559" s="5">
        <v>44984.625</v>
      </c>
      <c r="B2559" s="6">
        <v>-125.955894470215</v>
      </c>
    </row>
    <row r="2560" spans="1:2" ht="12.75">
      <c r="A2560" s="5">
        <v>44984.635416666664</v>
      </c>
      <c r="B2560" s="6">
        <v>-100.610191345215</v>
      </c>
    </row>
    <row r="2561" spans="1:2" ht="12.75">
      <c r="A2561" s="5">
        <v>44984.64583333333</v>
      </c>
      <c r="B2561" s="6">
        <v>-108.00341796875</v>
      </c>
    </row>
    <row r="2562" spans="1:2" ht="12.75">
      <c r="A2562" s="5">
        <v>44984.65625</v>
      </c>
      <c r="B2562" s="6">
        <v>-146.09880065918</v>
      </c>
    </row>
    <row r="2563" spans="1:2" ht="12.75">
      <c r="A2563" s="5">
        <v>44984.666666666664</v>
      </c>
      <c r="B2563" s="6">
        <v>-159.65657043457</v>
      </c>
    </row>
    <row r="2564" spans="1:2" ht="12.75">
      <c r="A2564" s="5">
        <v>44984.67708333333</v>
      </c>
      <c r="B2564" s="6">
        <v>-155.67448425293</v>
      </c>
    </row>
    <row r="2565" spans="1:2" ht="12.75">
      <c r="A2565" s="5">
        <v>44984.6875</v>
      </c>
      <c r="B2565" s="6">
        <v>-140.4873046875</v>
      </c>
    </row>
    <row r="2566" spans="1:2" ht="12.75">
      <c r="A2566" s="5">
        <v>44984.697916666664</v>
      </c>
      <c r="B2566" s="6">
        <v>-159.13134765625</v>
      </c>
    </row>
    <row r="2567" spans="1:2" ht="12.75">
      <c r="A2567" s="5">
        <v>44984.70833333333</v>
      </c>
      <c r="B2567" s="6">
        <v>-164.28141784668</v>
      </c>
    </row>
    <row r="2568" spans="1:2" ht="12.75">
      <c r="A2568" s="5">
        <v>44984.71875</v>
      </c>
      <c r="B2568" s="6">
        <v>-143.9833984375</v>
      </c>
    </row>
    <row r="2569" spans="1:2" ht="12.75">
      <c r="A2569" s="5">
        <v>44984.729166666664</v>
      </c>
      <c r="B2569" s="6">
        <v>-144.630859375</v>
      </c>
    </row>
    <row r="2570" spans="1:2" ht="12.75">
      <c r="A2570" s="5">
        <v>44984.73958333333</v>
      </c>
      <c r="B2570" s="6">
        <v>-149.35466003418</v>
      </c>
    </row>
    <row r="2571" spans="1:2" ht="12.75">
      <c r="A2571" s="5">
        <v>44984.75</v>
      </c>
      <c r="B2571" s="6">
        <v>-152.92155456543</v>
      </c>
    </row>
    <row r="2572" spans="1:2" ht="12.75">
      <c r="A2572" s="5">
        <v>44984.760416666664</v>
      </c>
      <c r="B2572" s="6">
        <v>-189.68962097168</v>
      </c>
    </row>
    <row r="2573" spans="1:2" ht="12.75">
      <c r="A2573" s="5">
        <v>44984.77083333333</v>
      </c>
      <c r="B2573" s="6">
        <v>-199.403457641602</v>
      </c>
    </row>
    <row r="2574" spans="1:2" ht="12.75">
      <c r="A2574" s="5">
        <v>44984.78125</v>
      </c>
      <c r="B2574" s="6">
        <v>-201.529159545898</v>
      </c>
    </row>
    <row r="2575" spans="1:2" ht="12.75">
      <c r="A2575" s="5">
        <v>44984.791666666664</v>
      </c>
      <c r="B2575" s="6">
        <v>-198.74348449707</v>
      </c>
    </row>
    <row r="2576" spans="1:2" ht="12.75">
      <c r="A2576" s="5">
        <v>44984.80208333333</v>
      </c>
      <c r="B2576" s="6">
        <v>-179.77604675293</v>
      </c>
    </row>
    <row r="2577" spans="1:2" ht="12.75">
      <c r="A2577" s="5">
        <v>44984.8125</v>
      </c>
      <c r="B2577" s="6">
        <v>-169.48796081543</v>
      </c>
    </row>
    <row r="2578" spans="1:2" ht="12.75">
      <c r="A2578" s="5">
        <v>44984.822916666664</v>
      </c>
      <c r="B2578" s="6">
        <v>-178.119735717773</v>
      </c>
    </row>
    <row r="2579" spans="1:2" ht="12.75">
      <c r="A2579" s="5">
        <v>44984.83333333333</v>
      </c>
      <c r="B2579" s="6">
        <v>-184.180404663086</v>
      </c>
    </row>
    <row r="2580" spans="1:2" ht="12.75">
      <c r="A2580" s="5">
        <v>44984.84375</v>
      </c>
      <c r="B2580" s="6">
        <v>-169.23796081543</v>
      </c>
    </row>
    <row r="2581" spans="1:2" ht="12.75">
      <c r="A2581" s="5">
        <v>44984.854166666664</v>
      </c>
      <c r="B2581" s="6">
        <v>-173.630859375</v>
      </c>
    </row>
    <row r="2582" spans="1:2" ht="12.75">
      <c r="A2582" s="5">
        <v>44984.86458333333</v>
      </c>
      <c r="B2582" s="6">
        <v>-181.17610168457</v>
      </c>
    </row>
    <row r="2583" spans="1:2" ht="12.75">
      <c r="A2583" s="5">
        <v>44984.875</v>
      </c>
      <c r="B2583" s="6">
        <v>-187.537124633789</v>
      </c>
    </row>
    <row r="2584" spans="1:2" ht="12.75">
      <c r="A2584" s="5">
        <v>44984.885416666664</v>
      </c>
      <c r="B2584" s="6">
        <v>-169.25927734375</v>
      </c>
    </row>
    <row r="2585" spans="1:2" ht="12.75">
      <c r="A2585" s="5">
        <v>44984.89583333333</v>
      </c>
      <c r="B2585" s="6">
        <v>-167.04655456543</v>
      </c>
    </row>
    <row r="2586" spans="1:2" ht="12.75">
      <c r="A2586" s="5">
        <v>44984.90625</v>
      </c>
      <c r="B2586" s="6">
        <v>-174.94450378418</v>
      </c>
    </row>
    <row r="2587" spans="1:2" ht="12.75">
      <c r="A2587" s="5">
        <v>44984.916666666664</v>
      </c>
      <c r="B2587" s="6">
        <v>-175.81965637207</v>
      </c>
    </row>
    <row r="2588" spans="1:2" ht="12.75">
      <c r="A2588" s="5">
        <v>44984.92708333333</v>
      </c>
      <c r="B2588" s="6">
        <v>-159.331512451172</v>
      </c>
    </row>
    <row r="2589" spans="1:2" ht="12.75">
      <c r="A2589" s="5">
        <v>44984.9375</v>
      </c>
      <c r="B2589" s="6">
        <v>-148.633590698242</v>
      </c>
    </row>
    <row r="2590" spans="1:2" ht="12.75">
      <c r="A2590" s="5">
        <v>44984.947916666664</v>
      </c>
      <c r="B2590" s="6">
        <v>-152.214797973633</v>
      </c>
    </row>
    <row r="2591" spans="1:2" ht="12.75">
      <c r="A2591" s="5">
        <v>44984.95833333333</v>
      </c>
      <c r="B2591" s="6">
        <v>-150.310989379883</v>
      </c>
    </row>
    <row r="2592" spans="1:2" ht="12.75">
      <c r="A2592" s="5">
        <v>44984.96875</v>
      </c>
      <c r="B2592" s="6">
        <v>-153.64045715332</v>
      </c>
    </row>
    <row r="2593" spans="1:2" ht="12.75">
      <c r="A2593" s="5">
        <v>44984.979166666664</v>
      </c>
      <c r="B2593" s="6">
        <v>-147.949920654297</v>
      </c>
    </row>
    <row r="2594" spans="1:2" ht="12.75">
      <c r="A2594" s="5">
        <v>44984.98958333333</v>
      </c>
      <c r="B2594" s="6">
        <v>-150.487747192383</v>
      </c>
    </row>
    <row r="2595" spans="1:2" ht="12.75">
      <c r="A2595" s="5">
        <v>44985</v>
      </c>
      <c r="B2595" s="6">
        <v>-152.00505065918</v>
      </c>
    </row>
    <row r="2596" spans="1:2" ht="12.75">
      <c r="A2596" s="5">
        <v>44985.010416666664</v>
      </c>
      <c r="B2596" s="6">
        <v>-78.53125</v>
      </c>
    </row>
    <row r="2597" spans="1:2" ht="12.75">
      <c r="A2597" s="5">
        <v>44985.02083333333</v>
      </c>
      <c r="B2597" s="6">
        <v>-48.9285469055176</v>
      </c>
    </row>
    <row r="2598" spans="1:2" ht="12.75">
      <c r="A2598" s="5">
        <v>44985.03125</v>
      </c>
      <c r="B2598" s="6">
        <v>-54.9903984069824</v>
      </c>
    </row>
    <row r="2599" spans="1:2" ht="12.75">
      <c r="A2599" s="5">
        <v>44985.041666666664</v>
      </c>
      <c r="B2599" s="6">
        <v>-50.6853828430176</v>
      </c>
    </row>
    <row r="2600" spans="1:2" ht="12.75">
      <c r="A2600" s="5">
        <v>44985.05208333333</v>
      </c>
      <c r="B2600" s="6">
        <v>-51.5778388977051</v>
      </c>
    </row>
    <row r="2601" spans="1:2" ht="12.75">
      <c r="A2601" s="5">
        <v>44985.0625</v>
      </c>
      <c r="B2601" s="6">
        <v>-46.7027587890625</v>
      </c>
    </row>
    <row r="2602" spans="1:2" ht="12.75">
      <c r="A2602" s="5">
        <v>44985.072916666664</v>
      </c>
      <c r="B2602" s="6">
        <v>-47.7896194458008</v>
      </c>
    </row>
    <row r="2603" spans="1:2" ht="12.75">
      <c r="A2603" s="5">
        <v>44985.08333333333</v>
      </c>
      <c r="B2603" s="6">
        <v>-65.0785446166992</v>
      </c>
    </row>
    <row r="2604" spans="1:2" ht="12.75">
      <c r="A2604" s="5">
        <v>44985.09375</v>
      </c>
      <c r="B2604" s="6">
        <v>-105.3232421875</v>
      </c>
    </row>
    <row r="2605" spans="1:2" ht="12.75">
      <c r="A2605" s="5">
        <v>44985.104166666664</v>
      </c>
      <c r="B2605" s="6">
        <v>-105.310218811035</v>
      </c>
    </row>
    <row r="2606" spans="1:2" ht="12.75">
      <c r="A2606" s="5">
        <v>44985.11458333333</v>
      </c>
      <c r="B2606" s="6">
        <v>-110.755470275879</v>
      </c>
    </row>
    <row r="2607" spans="1:2" ht="12.75">
      <c r="A2607" s="5">
        <v>44985.125</v>
      </c>
      <c r="B2607" s="6">
        <v>-118.321189880371</v>
      </c>
    </row>
    <row r="2608" spans="1:2" ht="12.75">
      <c r="A2608" s="5">
        <v>44985.135416666664</v>
      </c>
      <c r="B2608" s="6">
        <v>-124.405113220215</v>
      </c>
    </row>
    <row r="2609" spans="1:2" ht="12.75">
      <c r="A2609" s="5">
        <v>44985.14583333333</v>
      </c>
      <c r="B2609" s="6">
        <v>-130.68098449707</v>
      </c>
    </row>
    <row r="2610" spans="1:2" ht="12.75">
      <c r="A2610" s="5">
        <v>44985.15625</v>
      </c>
      <c r="B2610" s="6">
        <v>-132.04248046875</v>
      </c>
    </row>
    <row r="2611" spans="1:2" ht="12.75">
      <c r="A2611" s="5">
        <v>44985.166666666664</v>
      </c>
      <c r="B2611" s="6">
        <v>-130.71696472168</v>
      </c>
    </row>
    <row r="2612" spans="1:2" ht="12.75">
      <c r="A2612" s="5">
        <v>44985.17708333333</v>
      </c>
      <c r="B2612" s="6">
        <v>-140.46875</v>
      </c>
    </row>
    <row r="2613" spans="1:2" ht="12.75">
      <c r="A2613" s="5">
        <v>44985.1875</v>
      </c>
      <c r="B2613" s="6">
        <v>-142.90071105957</v>
      </c>
    </row>
    <row r="2614" spans="1:2" ht="12.75">
      <c r="A2614" s="5">
        <v>44985.197916666664</v>
      </c>
      <c r="B2614" s="6">
        <v>-143.86865234375</v>
      </c>
    </row>
    <row r="2615" spans="1:2" ht="12.75">
      <c r="A2615" s="5">
        <v>44985.20833333333</v>
      </c>
      <c r="B2615" s="6">
        <v>-141.83137512207</v>
      </c>
    </row>
    <row r="2616" spans="1:2" ht="12.75">
      <c r="A2616" s="5">
        <v>44985.21875</v>
      </c>
      <c r="B2616" s="6">
        <v>-168.49787902832</v>
      </c>
    </row>
    <row r="2617" spans="1:2" ht="12.75">
      <c r="A2617" s="5">
        <v>44985.229166666664</v>
      </c>
      <c r="B2617" s="6">
        <v>-172.51594543457</v>
      </c>
    </row>
    <row r="2618" spans="1:2" ht="12.75">
      <c r="A2618" s="5">
        <v>44985.23958333333</v>
      </c>
      <c r="B2618" s="6">
        <v>-172.76188659668</v>
      </c>
    </row>
    <row r="2619" spans="1:2" ht="12.75">
      <c r="A2619" s="5">
        <v>44985.25</v>
      </c>
      <c r="B2619" s="6">
        <v>-175.88427734375</v>
      </c>
    </row>
    <row r="2620" spans="1:2" ht="12.75">
      <c r="A2620" s="5">
        <v>44985.260416666664</v>
      </c>
      <c r="B2620" s="6">
        <v>-194.09651184082</v>
      </c>
    </row>
    <row r="2621" spans="1:2" ht="12.75">
      <c r="A2621" s="5">
        <v>44985.27083333333</v>
      </c>
      <c r="B2621" s="6">
        <v>-194.369842529297</v>
      </c>
    </row>
    <row r="2622" spans="1:2" ht="12.75">
      <c r="A2622" s="5">
        <v>44985.28125</v>
      </c>
      <c r="B2622" s="6">
        <v>-175.986923217773</v>
      </c>
    </row>
    <row r="2623" spans="1:2" ht="12.75">
      <c r="A2623" s="5">
        <v>44985.291666666664</v>
      </c>
      <c r="B2623" s="6">
        <v>-145.3544921875</v>
      </c>
    </row>
    <row r="2624" spans="1:2" ht="12.75">
      <c r="A2624" s="5">
        <v>44985.30208333333</v>
      </c>
      <c r="B2624" s="6">
        <v>-107.660484313965</v>
      </c>
    </row>
    <row r="2625" spans="1:2" ht="12.75">
      <c r="A2625" s="5">
        <v>44985.3125</v>
      </c>
      <c r="B2625" s="6">
        <v>-72.5478515625</v>
      </c>
    </row>
    <row r="2626" spans="1:2" ht="12.75">
      <c r="A2626" s="5">
        <v>44985.322916666664</v>
      </c>
      <c r="B2626" s="6">
        <v>-59.7073554992676</v>
      </c>
    </row>
    <row r="2627" spans="1:2" ht="12.75">
      <c r="A2627" s="5">
        <v>44985.33333333333</v>
      </c>
      <c r="B2627" s="6">
        <v>-76.9488906860352</v>
      </c>
    </row>
    <row r="2628" spans="1:2" ht="12.75">
      <c r="A2628" s="5">
        <v>44985.34375</v>
      </c>
      <c r="B2628" s="6">
        <v>-114.633140563965</v>
      </c>
    </row>
    <row r="2629" spans="1:2" ht="12.75">
      <c r="A2629" s="5">
        <v>44985.354166666664</v>
      </c>
      <c r="B2629" s="6">
        <v>-91.2350234985352</v>
      </c>
    </row>
    <row r="2630" spans="1:2" ht="12.75">
      <c r="A2630" s="5">
        <v>44985.36458333333</v>
      </c>
      <c r="B2630" s="6">
        <v>-121.077796936035</v>
      </c>
    </row>
    <row r="2631" spans="1:2" ht="12.75">
      <c r="A2631" s="5">
        <v>44985.375</v>
      </c>
      <c r="B2631" s="6">
        <v>-118.579261779785</v>
      </c>
    </row>
    <row r="2632" spans="1:2" ht="12.75">
      <c r="A2632" s="5">
        <v>44985.385416666664</v>
      </c>
      <c r="B2632" s="6">
        <v>-110.044921875</v>
      </c>
    </row>
    <row r="2633" spans="1:2" ht="12.75">
      <c r="A2633" s="5">
        <v>44985.39583333333</v>
      </c>
      <c r="B2633" s="6">
        <v>-113.974456787109</v>
      </c>
    </row>
    <row r="2634" spans="1:2" ht="12.75">
      <c r="A2634" s="5">
        <v>44985.40625</v>
      </c>
      <c r="B2634" s="6">
        <v>-121.67707824707</v>
      </c>
    </row>
    <row r="2635" spans="1:2" ht="12.75">
      <c r="A2635" s="5">
        <v>44985.416666666664</v>
      </c>
      <c r="B2635" s="6">
        <v>-120.57568359375</v>
      </c>
    </row>
    <row r="2636" spans="1:2" ht="12.75">
      <c r="A2636" s="5">
        <v>44985.42708333333</v>
      </c>
      <c r="B2636" s="6">
        <v>-108.782875061035</v>
      </c>
    </row>
    <row r="2637" spans="1:2" ht="12.75">
      <c r="A2637" s="5">
        <v>44985.4375</v>
      </c>
      <c r="B2637" s="6">
        <v>-111.4970703125</v>
      </c>
    </row>
    <row r="2638" spans="1:2" ht="12.75">
      <c r="A2638" s="5">
        <v>44985.447916666664</v>
      </c>
      <c r="B2638" s="6">
        <v>-99.67724609375</v>
      </c>
    </row>
    <row r="2639" spans="1:2" ht="12.75">
      <c r="A2639" s="5">
        <v>44985.45833333333</v>
      </c>
      <c r="B2639" s="6">
        <v>-95.2646484375</v>
      </c>
    </row>
    <row r="2640" spans="1:2" ht="12.75">
      <c r="A2640" s="5">
        <v>44985.46875</v>
      </c>
      <c r="B2640" s="6">
        <v>-85.7482070922852</v>
      </c>
    </row>
    <row r="2641" spans="1:2" ht="12.75">
      <c r="A2641" s="5">
        <v>44985.479166666664</v>
      </c>
      <c r="B2641" s="6">
        <v>-101.001640319824</v>
      </c>
    </row>
    <row r="2642" spans="1:2" ht="12.75">
      <c r="A2642" s="5">
        <v>44985.48958333333</v>
      </c>
      <c r="B2642" s="6">
        <v>-119.023422241211</v>
      </c>
    </row>
    <row r="2643" spans="1:2" ht="12.75">
      <c r="A2643" s="5">
        <v>44985.5</v>
      </c>
      <c r="B2643" s="6">
        <v>-80.0808944702148</v>
      </c>
    </row>
    <row r="2644" spans="1:2" ht="12.75">
      <c r="A2644" s="5">
        <v>44985.510416666664</v>
      </c>
      <c r="B2644" s="6">
        <v>-69.3387069702148</v>
      </c>
    </row>
    <row r="2645" spans="1:2" ht="12.75">
      <c r="A2645" s="5">
        <v>44985.52083333333</v>
      </c>
      <c r="B2645" s="6">
        <v>-80.09521484375</v>
      </c>
    </row>
    <row r="2646" spans="1:2" ht="12.75">
      <c r="A2646" s="5">
        <v>44985.53125</v>
      </c>
      <c r="B2646" s="6">
        <v>-81.2360000610352</v>
      </c>
    </row>
    <row r="2647" spans="1:2" ht="12.75">
      <c r="A2647" s="5">
        <v>44985.541666666664</v>
      </c>
      <c r="B2647" s="6">
        <v>-73.1612930297852</v>
      </c>
    </row>
    <row r="2648" spans="1:2" ht="12.75">
      <c r="A2648" s="5">
        <v>44985.55208333333</v>
      </c>
      <c r="B2648" s="6">
        <v>-67.2067031860352</v>
      </c>
    </row>
    <row r="2649" spans="1:2" ht="12.75">
      <c r="A2649" s="5">
        <v>44985.5625</v>
      </c>
      <c r="B2649" s="6">
        <v>-78.9996719360352</v>
      </c>
    </row>
    <row r="2650" spans="1:2" ht="12.75">
      <c r="A2650" s="5">
        <v>44985.572916666664</v>
      </c>
      <c r="B2650" s="6">
        <v>-93.5283203125</v>
      </c>
    </row>
    <row r="2651" spans="1:2" ht="12.75">
      <c r="A2651" s="5">
        <v>44985.58333333333</v>
      </c>
      <c r="B2651" s="6">
        <v>-111.8173828125</v>
      </c>
    </row>
    <row r="2652" spans="1:2" ht="12.75">
      <c r="A2652" s="5">
        <v>44985.59375</v>
      </c>
      <c r="B2652" s="6">
        <v>-95.1564102172852</v>
      </c>
    </row>
    <row r="2653" spans="1:2" ht="12.75">
      <c r="A2653" s="5">
        <v>44985.604166666664</v>
      </c>
      <c r="B2653" s="6">
        <v>-49.1442070007324</v>
      </c>
    </row>
    <row r="2654" spans="1:2" ht="12.75">
      <c r="A2654" s="5">
        <v>44985.61458333333</v>
      </c>
      <c r="B2654" s="6">
        <v>-78.6310195922852</v>
      </c>
    </row>
    <row r="2655" spans="1:2" ht="12.75">
      <c r="A2655" s="5">
        <v>44985.625</v>
      </c>
      <c r="B2655" s="6">
        <v>-93.0079727172852</v>
      </c>
    </row>
    <row r="2656" spans="1:2" ht="12.75">
      <c r="A2656" s="5">
        <v>44985.635416666664</v>
      </c>
      <c r="B2656" s="6">
        <v>-65.732421875</v>
      </c>
    </row>
    <row r="2657" spans="1:2" ht="12.75">
      <c r="A2657" s="5">
        <v>44985.64583333333</v>
      </c>
      <c r="B2657" s="6">
        <v>-115.377281188965</v>
      </c>
    </row>
    <row r="2658" spans="1:2" ht="12.75">
      <c r="A2658" s="5">
        <v>44985.65625</v>
      </c>
      <c r="B2658" s="6">
        <v>-79.05615234375</v>
      </c>
    </row>
    <row r="2659" spans="1:2" ht="12.75">
      <c r="A2659" s="5">
        <v>44985.666666666664</v>
      </c>
      <c r="B2659" s="6">
        <v>-62.414436340332</v>
      </c>
    </row>
    <row r="2660" spans="1:2" ht="12.75">
      <c r="A2660" s="5">
        <v>44985.67708333333</v>
      </c>
      <c r="B2660" s="6">
        <v>-76.2699737548828</v>
      </c>
    </row>
    <row r="2661" spans="1:2" ht="12.75">
      <c r="A2661" s="5">
        <v>44985.6875</v>
      </c>
      <c r="B2661" s="6">
        <v>-87.7054061889648</v>
      </c>
    </row>
    <row r="2662" spans="1:2" ht="12.75">
      <c r="A2662" s="5">
        <v>44985.697916666664</v>
      </c>
      <c r="B2662" s="6">
        <v>-97.8138046264648</v>
      </c>
    </row>
    <row r="2663" spans="1:2" ht="12.75">
      <c r="A2663" s="5">
        <v>44985.70833333333</v>
      </c>
      <c r="B2663" s="6">
        <v>-123.373863220215</v>
      </c>
    </row>
    <row r="2664" spans="1:2" ht="12.75">
      <c r="A2664" s="5">
        <v>44985.71875</v>
      </c>
      <c r="B2664" s="6">
        <v>-111.1748046875</v>
      </c>
    </row>
    <row r="2665" spans="1:2" ht="12.75">
      <c r="A2665" s="5">
        <v>44985.729166666664</v>
      </c>
      <c r="B2665" s="6">
        <v>-126.103515625</v>
      </c>
    </row>
    <row r="2666" spans="1:2" ht="12.75">
      <c r="A2666" s="5">
        <v>44985.73958333333</v>
      </c>
      <c r="B2666" s="6">
        <v>-128.67741394043</v>
      </c>
    </row>
    <row r="2667" spans="1:2" ht="12.75">
      <c r="A2667" s="5">
        <v>44985.75</v>
      </c>
      <c r="B2667" s="6">
        <v>-125.941665649414</v>
      </c>
    </row>
    <row r="2668" spans="1:2" ht="12.75">
      <c r="A2668" s="5">
        <v>44985.760416666664</v>
      </c>
      <c r="B2668" s="6">
        <v>-141.788803100586</v>
      </c>
    </row>
    <row r="2669" spans="1:2" ht="12.75">
      <c r="A2669" s="5">
        <v>44985.77083333333</v>
      </c>
      <c r="B2669" s="6">
        <v>-148.348098754883</v>
      </c>
    </row>
    <row r="2670" spans="1:2" ht="12.75">
      <c r="A2670" s="5">
        <v>44985.78125</v>
      </c>
      <c r="B2670" s="6">
        <v>-146.806518554688</v>
      </c>
    </row>
    <row r="2671" spans="1:2" ht="12.75">
      <c r="A2671" s="5">
        <v>44985.791666666664</v>
      </c>
      <c r="B2671" s="6">
        <v>-143.74089050293</v>
      </c>
    </row>
    <row r="2672" spans="1:2" ht="12.75">
      <c r="A2672" s="5">
        <v>44985.80208333333</v>
      </c>
      <c r="B2672" s="6">
        <v>-129.8701171875</v>
      </c>
    </row>
    <row r="2673" spans="1:2" ht="12.75">
      <c r="A2673" s="5">
        <v>44985.8125</v>
      </c>
      <c r="B2673" s="6">
        <v>-128.00260925293</v>
      </c>
    </row>
    <row r="2674" spans="1:2" ht="12.75">
      <c r="A2674" s="5">
        <v>44985.822916666664</v>
      </c>
      <c r="B2674" s="6">
        <v>-130.434677124023</v>
      </c>
    </row>
    <row r="2675" spans="1:2" ht="12.75">
      <c r="A2675" s="5">
        <v>44985.83333333333</v>
      </c>
      <c r="B2675" s="6">
        <v>-137.039352416992</v>
      </c>
    </row>
    <row r="2676" spans="1:2" ht="12.75">
      <c r="A2676" s="5">
        <v>44985.84375</v>
      </c>
      <c r="B2676" s="6">
        <v>-142.049255371094</v>
      </c>
    </row>
    <row r="2677" spans="1:2" ht="12.75">
      <c r="A2677" s="5">
        <v>44985.854166666664</v>
      </c>
      <c r="B2677" s="6">
        <v>-138.643585205078</v>
      </c>
    </row>
    <row r="2678" spans="1:2" ht="12.75">
      <c r="A2678" s="5">
        <v>44985.86458333333</v>
      </c>
      <c r="B2678" s="6">
        <v>-143.235931396484</v>
      </c>
    </row>
    <row r="2679" spans="1:2" ht="12.75">
      <c r="A2679" s="5">
        <v>44985.875</v>
      </c>
      <c r="B2679" s="6">
        <v>-144.507843017578</v>
      </c>
    </row>
    <row r="2680" spans="1:2" ht="12.75">
      <c r="A2680" s="5">
        <v>44985.885416666664</v>
      </c>
      <c r="B2680" s="6">
        <v>-142.444076538086</v>
      </c>
    </row>
    <row r="2681" spans="1:2" ht="12.75">
      <c r="A2681" s="5">
        <v>44985.89583333333</v>
      </c>
      <c r="B2681" s="6">
        <v>-142.147720336914</v>
      </c>
    </row>
    <row r="2682" spans="1:2" ht="12.75">
      <c r="A2682" s="5">
        <v>44985.90625</v>
      </c>
      <c r="B2682" s="6">
        <v>-134.91357421875</v>
      </c>
    </row>
    <row r="2683" spans="1:2" ht="12.75">
      <c r="A2683" s="5">
        <v>44985.916666666664</v>
      </c>
      <c r="B2683" s="6">
        <v>-133.930328369141</v>
      </c>
    </row>
    <row r="2684" spans="1:2" ht="12.75">
      <c r="A2684" s="5">
        <v>44985.92708333333</v>
      </c>
      <c r="B2684" s="6">
        <v>-117.125328063965</v>
      </c>
    </row>
    <row r="2685" spans="1:2" ht="12.75">
      <c r="A2685" s="5">
        <v>44985.9375</v>
      </c>
      <c r="B2685" s="6">
        <v>-116.198081970215</v>
      </c>
    </row>
    <row r="2686" spans="1:2" ht="12.75">
      <c r="A2686" s="5">
        <v>44985.947916666664</v>
      </c>
      <c r="B2686" s="6">
        <v>-117.451499938965</v>
      </c>
    </row>
    <row r="2687" spans="1:2" ht="12.75">
      <c r="A2687" s="5">
        <v>44985.95833333333</v>
      </c>
      <c r="B2687" s="6">
        <v>-116.524253845215</v>
      </c>
    </row>
    <row r="2688" spans="1:2" ht="12.75">
      <c r="A2688" s="5">
        <v>44985.96875</v>
      </c>
      <c r="B2688" s="6">
        <v>-107.808265686035</v>
      </c>
    </row>
    <row r="2689" spans="1:2" ht="12.75">
      <c r="A2689" s="5">
        <v>44985.979166666664</v>
      </c>
      <c r="B2689" s="6">
        <v>-97.7389526367188</v>
      </c>
    </row>
    <row r="2690" spans="1:2" ht="12.75">
      <c r="A2690" s="5">
        <v>44985.98958333333</v>
      </c>
      <c r="B2690" s="6">
        <v>-101.567359924316</v>
      </c>
    </row>
    <row r="2691" spans="1:2" ht="12.75">
      <c r="A2691" s="5">
        <v>44986</v>
      </c>
      <c r="B2691" s="6">
        <v>-108.279457092285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