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<sst xmlns="http://schemas.openxmlformats.org/spreadsheetml/2006/main" count="14" uniqueCount="11">
  <si>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</si>
  <si>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</si>
  <si>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</si>
  <si>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</si>
  <si>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</si>
  <si>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04/01/2023 - 05/01/2023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</si>
  <si>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</si>
  <si>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</si>
  <si>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</si>
  <si>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-35. Heavy Hours only: -17. Light Hours Only: -57.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</si>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</sst>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482399"/>
        <c:crosses val="autoZero"/>
        <c:auto val="0"/>
        <c:lblOffset val="100"/>
        <c:tickLblSkip val="192"/>
        <c:tickMarkSkip val="96"/>
        <c:noMultiLvlLbl val="0"/>
      </c:catAx>
      <c:valAx>
        <c:axId val="504823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4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45017.010416666664</v>
      </c>
      <c r="B4" s="6">
        <v>-163.016510009766</v>
      </c>
    </row>
    <row r="5" spans="1:2" ht="12.75">
      <c r="A5" s="5">
        <v>45017.02083333333</v>
      </c>
      <c r="B5" s="6">
        <v>-171.556182861328</v>
      </c>
    </row>
    <row r="6" spans="1:2" ht="12.75">
      <c r="A6" s="5">
        <v>45017.03125</v>
      </c>
      <c r="B6" s="6">
        <v>-175.107879638672</v>
      </c>
    </row>
    <row r="7" spans="1:2" ht="12.75">
      <c r="A7" s="5">
        <v>45017.041666666664</v>
      </c>
      <c r="B7" s="6">
        <v>-179.42936706543</v>
      </c>
    </row>
    <row r="8" spans="1:2" ht="12.75">
      <c r="A8" s="5">
        <v>45017.05208333333</v>
      </c>
      <c r="B8" s="6">
        <v>-181.14192199707</v>
      </c>
    </row>
    <row r="9" spans="1:2" ht="12.75">
      <c r="A9" s="5">
        <v>45017.0625</v>
      </c>
      <c r="B9" s="6">
        <v>-171.277374267578</v>
      </c>
    </row>
    <row r="10" spans="1:2" ht="12.75">
      <c r="A10" s="5">
        <v>45017.072916666664</v>
      </c>
      <c r="B10" s="6">
        <v>-173.34880065918</v>
      </c>
    </row>
    <row r="11" spans="1:2" ht="12.75">
      <c r="A11" s="5">
        <v>45017.08333333333</v>
      </c>
      <c r="B11" s="6">
        <v>-179.142852783203</v>
      </c>
    </row>
    <row r="12" spans="1:2" ht="12.75">
      <c r="A12" s="5">
        <v>45017.09375</v>
      </c>
      <c r="B12" s="6">
        <v>-173.72331237793</v>
      </c>
    </row>
    <row r="13" spans="1:2" ht="12.75">
      <c r="A13" s="5">
        <v>45017.104166666664</v>
      </c>
      <c r="B13" s="6">
        <v>-179.24853515625</v>
      </c>
    </row>
    <row r="14" spans="1:2" ht="12.75">
      <c r="A14" s="5">
        <v>45017.11458333333</v>
      </c>
      <c r="B14" s="6">
        <v>-181.962738037109</v>
      </c>
    </row>
    <row r="15" spans="1:2" ht="12.75">
      <c r="A15" s="5">
        <v>45017.125</v>
      </c>
      <c r="B15" s="6">
        <v>-186.75227355957</v>
      </c>
    </row>
    <row r="16" spans="1:2" ht="12.75">
      <c r="A16" s="5">
        <v>45017.135416666664</v>
      </c>
      <c r="B16" s="6">
        <v>-195.69905090332</v>
      </c>
    </row>
    <row r="17" spans="1:2" ht="12.75">
      <c r="A17" s="5">
        <v>45017.14583333333</v>
      </c>
      <c r="B17" s="6">
        <v>-202.403442382813</v>
      </c>
    </row>
    <row r="18" spans="1:2" ht="12.75">
      <c r="A18" s="5">
        <v>45017.15625</v>
      </c>
      <c r="B18" s="6">
        <v>-205.400283813477</v>
      </c>
    </row>
    <row r="19" spans="1:2" ht="12.75">
      <c r="A19" s="5">
        <v>45017.166666666664</v>
      </c>
      <c r="B19" s="6">
        <v>-203.114379882813</v>
      </c>
    </row>
    <row r="20" spans="1:2" ht="12.75">
      <c r="A20" s="5">
        <v>45017.17708333333</v>
      </c>
      <c r="B20" s="6">
        <v>-201.78385925293</v>
      </c>
    </row>
    <row r="21" spans="1:2" ht="12.75">
      <c r="A21" s="5">
        <v>45017.1875</v>
      </c>
      <c r="B21" s="6">
        <v>-205.181213378906</v>
      </c>
    </row>
    <row r="22" spans="1:2" ht="12.75">
      <c r="A22" s="5">
        <v>45017.197916666664</v>
      </c>
      <c r="B22" s="6">
        <v>-202.109848022461</v>
      </c>
    </row>
    <row r="23" spans="1:2" ht="12.75">
      <c r="A23" s="5">
        <v>45017.20833333333</v>
      </c>
      <c r="B23" s="6">
        <v>-200.442184448242</v>
      </c>
    </row>
    <row r="24" spans="1:2" ht="12.75">
      <c r="A24" s="5">
        <v>45017.21875</v>
      </c>
      <c r="B24" s="6">
        <v>-201.88362121582</v>
      </c>
    </row>
    <row r="25" spans="1:2" ht="12.75">
      <c r="A25" s="5">
        <v>45017.229166666664</v>
      </c>
      <c r="B25" s="6">
        <v>-205.47737121582</v>
      </c>
    </row>
    <row r="26" spans="1:2" ht="12.75">
      <c r="A26" s="5">
        <v>45017.23958333333</v>
      </c>
      <c r="B26" s="6">
        <v>-195.78450012207</v>
      </c>
    </row>
    <row r="27" spans="1:2" ht="12.75">
      <c r="A27" s="5">
        <v>45017.25</v>
      </c>
      <c r="B27" s="6">
        <v>-193.32551574707</v>
      </c>
    </row>
    <row r="28" spans="1:2" ht="12.75">
      <c r="A28" s="5">
        <v>45017.260416666664</v>
      </c>
      <c r="B28" s="6">
        <v>-180.299728393555</v>
      </c>
    </row>
    <row r="29" spans="1:2" ht="12.75">
      <c r="A29" s="5">
        <v>45017.27083333333</v>
      </c>
      <c r="B29" s="6">
        <v>-173.355545043945</v>
      </c>
    </row>
    <row r="30" spans="1:2" ht="12.75">
      <c r="A30" s="5">
        <v>45017.28125</v>
      </c>
      <c r="B30" s="6">
        <v>-166.19580078125</v>
      </c>
    </row>
    <row r="31" spans="1:2" ht="12.75">
      <c r="A31" s="5">
        <v>45017.291666666664</v>
      </c>
      <c r="B31" s="6">
        <v>-152.03190612793</v>
      </c>
    </row>
    <row r="32" spans="1:2" ht="12.75">
      <c r="A32" s="5">
        <v>45017.30208333333</v>
      </c>
      <c r="B32" s="6">
        <v>-142.13166809082</v>
      </c>
    </row>
    <row r="33" spans="1:2" ht="12.75">
      <c r="A33" s="5">
        <v>45017.3125</v>
      </c>
      <c r="B33" s="6">
        <v>-119.744140625</v>
      </c>
    </row>
    <row r="34" spans="1:2" ht="12.75">
      <c r="A34" s="5">
        <v>45017.322916666664</v>
      </c>
      <c r="B34" s="6">
        <v>-104.494781494141</v>
      </c>
    </row>
    <row r="35" spans="1:2" ht="12.75">
      <c r="A35" s="5">
        <v>45017.33333333333</v>
      </c>
      <c r="B35" s="6">
        <v>-86.5586090087891</v>
      </c>
    </row>
    <row r="36" spans="1:2" ht="12.75">
      <c r="A36" s="5">
        <v>45017.34375</v>
      </c>
      <c r="B36" s="6">
        <v>-81.232421875</v>
      </c>
    </row>
    <row r="37" spans="1:2" ht="12.75">
      <c r="A37" s="5">
        <v>45017.354166666664</v>
      </c>
      <c r="B37" s="6">
        <v>-56.0481758117676</v>
      </c>
    </row>
    <row r="38" spans="1:2" ht="12.75">
      <c r="A38" s="5">
        <v>45017.36458333333</v>
      </c>
      <c r="B38" s="6">
        <v>-44.75439453125</v>
      </c>
    </row>
    <row r="39" spans="1:2" ht="12.75">
      <c r="A39" s="5">
        <v>45017.375</v>
      </c>
      <c r="B39" s="6">
        <v>-40.3128242492676</v>
      </c>
    </row>
    <row r="40" spans="1:2" ht="12.75">
      <c r="A40" s="5">
        <v>45017.385416666664</v>
      </c>
      <c r="B40" s="6">
        <v>-54.31640625</v>
      </c>
    </row>
    <row r="41" spans="1:2" ht="12.75">
      <c r="A41" s="5">
        <v>45017.39583333333</v>
      </c>
      <c r="B41" s="6">
        <v>-31.2941188812256</v>
      </c>
    </row>
    <row r="42" spans="1:2" ht="12.75">
      <c r="A42" s="5">
        <v>45017.40625</v>
      </c>
      <c r="B42" s="6">
        <v>12.2550563812256</v>
      </c>
    </row>
    <row r="43" spans="1:2" ht="12.75">
      <c r="A43" s="5">
        <v>45017.416666666664</v>
      </c>
      <c r="B43" s="6">
        <v>29.7285232543945</v>
      </c>
    </row>
    <row r="44" spans="1:2" ht="12.75">
      <c r="A44" s="5">
        <v>45017.42708333333</v>
      </c>
      <c r="B44" s="6">
        <v>27.3273029327393</v>
      </c>
    </row>
    <row r="45" spans="1:2" ht="12.75">
      <c r="A45" s="5">
        <v>45017.4375</v>
      </c>
      <c r="B45" s="6">
        <v>32.4801368713379</v>
      </c>
    </row>
    <row r="46" spans="1:2" ht="12.75">
      <c r="A46" s="5">
        <v>45017.447916666664</v>
      </c>
      <c r="B46" s="6">
        <v>27.0498104095459</v>
      </c>
    </row>
    <row r="47" spans="1:2" ht="12.75">
      <c r="A47" s="5">
        <v>45017.45833333333</v>
      </c>
      <c r="B47" s="6">
        <v>25.4716262817383</v>
      </c>
    </row>
    <row r="48" spans="1:2" ht="12.75">
      <c r="A48" s="5">
        <v>45017.46875</v>
      </c>
      <c r="B48" s="6">
        <v>11.4593629837036</v>
      </c>
    </row>
    <row r="49" spans="1:2" ht="12.75">
      <c r="A49" s="5">
        <v>45017.479166666664</v>
      </c>
      <c r="B49" s="6">
        <v>22.3899745941162</v>
      </c>
    </row>
    <row r="50" spans="1:2" ht="12.75">
      <c r="A50" s="5">
        <v>45017.48958333333</v>
      </c>
      <c r="B50" s="6">
        <v>19.3538417816162</v>
      </c>
    </row>
    <row r="51" spans="1:2" ht="12.75">
      <c r="A51" s="5">
        <v>45017.5</v>
      </c>
      <c r="B51" s="6">
        <v>25.3698501586914</v>
      </c>
    </row>
    <row r="52" spans="1:2" ht="12.75">
      <c r="A52" s="5">
        <v>45017.510416666664</v>
      </c>
      <c r="B52" s="6">
        <v>27.1371479034424</v>
      </c>
    </row>
    <row r="53" spans="1:2" ht="12.75">
      <c r="A53" s="5">
        <v>45017.52083333333</v>
      </c>
      <c r="B53" s="6">
        <v>27.6438808441162</v>
      </c>
    </row>
    <row r="54" spans="1:2" ht="12.75">
      <c r="A54" s="5">
        <v>45017.53125</v>
      </c>
      <c r="B54" s="6">
        <v>19.2427520751953</v>
      </c>
    </row>
    <row r="55" spans="1:2" ht="12.75">
      <c r="A55" s="5">
        <v>45017.541666666664</v>
      </c>
      <c r="B55" s="6">
        <v>-3.24812388420105</v>
      </c>
    </row>
    <row r="56" spans="1:2" ht="12.75">
      <c r="A56" s="5">
        <v>45017.55208333333</v>
      </c>
      <c r="B56" s="6">
        <v>2.84554028511047</v>
      </c>
    </row>
    <row r="57" spans="1:2" ht="12.75">
      <c r="A57" s="5">
        <v>45017.5625</v>
      </c>
      <c r="B57" s="6">
        <v>5.20963525772095</v>
      </c>
    </row>
    <row r="58" spans="1:2" ht="12.75">
      <c r="A58" s="5">
        <v>45017.572916666664</v>
      </c>
      <c r="B58" s="6">
        <v>13.7498369216919</v>
      </c>
    </row>
    <row r="59" spans="1:2" ht="12.75">
      <c r="A59" s="5">
        <v>45017.58333333333</v>
      </c>
      <c r="B59" s="6">
        <v>31.1101169586182</v>
      </c>
    </row>
    <row r="60" spans="1:2" ht="12.75">
      <c r="A60" s="5">
        <v>45017.59375</v>
      </c>
      <c r="B60" s="6">
        <v>19.0480861663818</v>
      </c>
    </row>
    <row r="61" spans="1:2" ht="12.75">
      <c r="A61" s="5">
        <v>45017.604166666664</v>
      </c>
      <c r="B61" s="6">
        <v>52.6785469055176</v>
      </c>
    </row>
    <row r="62" spans="1:2" ht="12.75">
      <c r="A62" s="5">
        <v>45017.61458333333</v>
      </c>
      <c r="B62" s="6">
        <v>48.9384765625</v>
      </c>
    </row>
    <row r="63" spans="1:2" ht="12.75">
      <c r="A63" s="5">
        <v>45017.625</v>
      </c>
      <c r="B63" s="6">
        <v>54.275520324707</v>
      </c>
    </row>
    <row r="64" spans="1:2" ht="12.75">
      <c r="A64" s="5">
        <v>45017.635416666664</v>
      </c>
      <c r="B64" s="6">
        <v>63.9458312988281</v>
      </c>
    </row>
    <row r="65" spans="1:2" ht="12.75">
      <c r="A65" s="5">
        <v>45017.64583333333</v>
      </c>
      <c r="B65" s="6">
        <v>53.79736328125</v>
      </c>
    </row>
    <row r="66" spans="1:2" ht="12.75">
      <c r="A66" s="5">
        <v>45017.65625</v>
      </c>
      <c r="B66" s="6">
        <v>55.845703125</v>
      </c>
    </row>
    <row r="67" spans="1:2" ht="12.75">
      <c r="A67" s="5">
        <v>45017.666666666664</v>
      </c>
      <c r="B67" s="6">
        <v>55.07177734375</v>
      </c>
    </row>
    <row r="68" spans="1:2" ht="12.75">
      <c r="A68" s="5">
        <v>45017.67708333333</v>
      </c>
      <c r="B68" s="6">
        <v>52.52197265625</v>
      </c>
    </row>
    <row r="69" spans="1:2" ht="12.75">
      <c r="A69" s="5">
        <v>45017.6875</v>
      </c>
      <c r="B69" s="6">
        <v>62.22119140625</v>
      </c>
    </row>
    <row r="70" spans="1:2" ht="12.75">
      <c r="A70" s="5">
        <v>45017.697916666664</v>
      </c>
      <c r="B70" s="6">
        <v>54.18310546875</v>
      </c>
    </row>
    <row r="71" spans="1:2" ht="12.75">
      <c r="A71" s="5">
        <v>45017.70833333333</v>
      </c>
      <c r="B71" s="6">
        <v>49.0388984680176</v>
      </c>
    </row>
    <row r="72" spans="1:2" ht="12.75">
      <c r="A72" s="5">
        <v>45017.71875</v>
      </c>
      <c r="B72" s="6">
        <v>54.6170234680176</v>
      </c>
    </row>
    <row r="73" spans="1:2" ht="12.75">
      <c r="A73" s="5">
        <v>45017.729166666664</v>
      </c>
      <c r="B73" s="6">
        <v>47.4715156555176</v>
      </c>
    </row>
    <row r="74" spans="1:2" ht="12.75">
      <c r="A74" s="5">
        <v>45017.73958333333</v>
      </c>
      <c r="B74" s="6">
        <v>22.1676425933838</v>
      </c>
    </row>
    <row r="75" spans="1:2" ht="12.75">
      <c r="A75" s="5">
        <v>45017.75</v>
      </c>
      <c r="B75" s="6">
        <v>-25.2747402191162</v>
      </c>
    </row>
    <row r="76" spans="1:2" ht="12.75">
      <c r="A76" s="5">
        <v>45017.760416666664</v>
      </c>
      <c r="B76" s="6">
        <v>-68.29541015625</v>
      </c>
    </row>
    <row r="77" spans="1:2" ht="12.75">
      <c r="A77" s="5">
        <v>45017.77083333333</v>
      </c>
      <c r="B77" s="6">
        <v>-91.1853866577148</v>
      </c>
    </row>
    <row r="78" spans="1:2" ht="12.75">
      <c r="A78" s="5">
        <v>45017.78125</v>
      </c>
      <c r="B78" s="6">
        <v>-110.063423156738</v>
      </c>
    </row>
    <row r="79" spans="1:2" ht="12.75">
      <c r="A79" s="5">
        <v>45017.791666666664</v>
      </c>
      <c r="B79" s="6">
        <v>-112.985084533691</v>
      </c>
    </row>
    <row r="80" spans="1:2" ht="12.75">
      <c r="A80" s="5">
        <v>45017.80208333333</v>
      </c>
      <c r="B80" s="6">
        <v>-122.812492370605</v>
      </c>
    </row>
    <row r="81" spans="1:2" ht="12.75">
      <c r="A81" s="5">
        <v>45017.8125</v>
      </c>
      <c r="B81" s="6">
        <v>-130.99089050293</v>
      </c>
    </row>
    <row r="82" spans="1:2" ht="12.75">
      <c r="A82" s="5">
        <v>45017.822916666664</v>
      </c>
      <c r="B82" s="6">
        <v>-130.7509765625</v>
      </c>
    </row>
    <row r="83" spans="1:2" ht="12.75">
      <c r="A83" s="5">
        <v>45017.83333333333</v>
      </c>
      <c r="B83" s="6">
        <v>-125.312660217285</v>
      </c>
    </row>
    <row r="84" spans="1:2" ht="12.75">
      <c r="A84" s="5">
        <v>45017.84375</v>
      </c>
      <c r="B84" s="6">
        <v>-121.193359375</v>
      </c>
    </row>
    <row r="85" spans="1:2" ht="12.75">
      <c r="A85" s="5">
        <v>45017.854166666664</v>
      </c>
      <c r="B85" s="6">
        <v>-116.920249938965</v>
      </c>
    </row>
    <row r="86" spans="1:2" ht="12.75">
      <c r="A86" s="5">
        <v>45017.86458333333</v>
      </c>
      <c r="B86" s="6">
        <v>-122.516227722168</v>
      </c>
    </row>
    <row r="87" spans="1:2" ht="12.75">
      <c r="A87" s="5">
        <v>45017.875</v>
      </c>
      <c r="B87" s="6">
        <v>-121.391815185547</v>
      </c>
    </row>
    <row r="88" spans="1:2" ht="12.75">
      <c r="A88" s="5">
        <v>45017.885416666664</v>
      </c>
      <c r="B88" s="6">
        <v>-117.215171813965</v>
      </c>
    </row>
    <row r="89" spans="1:2" ht="12.75">
      <c r="A89" s="5">
        <v>45017.89583333333</v>
      </c>
      <c r="B89" s="6">
        <v>-115.078453063965</v>
      </c>
    </row>
    <row r="90" spans="1:2" ht="12.75">
      <c r="A90" s="5">
        <v>45017.90625</v>
      </c>
      <c r="B90" s="6">
        <v>-114.303451538086</v>
      </c>
    </row>
    <row r="91" spans="1:2" ht="12.75">
      <c r="A91" s="5">
        <v>45017.916666666664</v>
      </c>
      <c r="B91" s="6">
        <v>-111.535377502441</v>
      </c>
    </row>
    <row r="92" spans="1:2" ht="12.75">
      <c r="A92" s="5">
        <v>45017.92708333333</v>
      </c>
      <c r="B92" s="6">
        <v>-119.078651428223</v>
      </c>
    </row>
    <row r="93" spans="1:2" ht="12.75">
      <c r="A93" s="5">
        <v>45017.9375</v>
      </c>
      <c r="B93" s="6">
        <v>-118.587028503418</v>
      </c>
    </row>
    <row r="94" spans="1:2" ht="12.75">
      <c r="A94" s="5">
        <v>45017.947916666664</v>
      </c>
      <c r="B94" s="6">
        <v>-114.132377624512</v>
      </c>
    </row>
    <row r="95" spans="1:2" ht="12.75">
      <c r="A95" s="5">
        <v>45017.95833333333</v>
      </c>
      <c r="B95" s="6">
        <v>-111.621421813965</v>
      </c>
    </row>
    <row r="96" spans="1:2" ht="12.75">
      <c r="A96" s="5">
        <v>45017.96875</v>
      </c>
      <c r="B96" s="6">
        <v>-102.687240600586</v>
      </c>
    </row>
    <row r="97" spans="1:2" ht="12.75">
      <c r="A97" s="5">
        <v>45017.979166666664</v>
      </c>
      <c r="B97" s="6">
        <v>-91.4939117431641</v>
      </c>
    </row>
    <row r="98" spans="1:2" ht="12.75">
      <c r="A98" s="5">
        <v>45017.98958333333</v>
      </c>
      <c r="B98" s="6">
        <v>-90.69970703125</v>
      </c>
    </row>
    <row r="99" spans="1:2" ht="12.75">
      <c r="A99" s="5">
        <v>45018</v>
      </c>
      <c r="B99" s="6">
        <v>-87.19189453125</v>
      </c>
    </row>
    <row r="100" spans="1:2" ht="12.75">
      <c r="A100" s="5">
        <v>45018.010416666664</v>
      </c>
      <c r="B100" s="6">
        <v>-79.7973251342773</v>
      </c>
    </row>
    <row r="101" spans="1:2" ht="12.75">
      <c r="A101" s="5">
        <v>45018.02083333333</v>
      </c>
      <c r="B101" s="6">
        <v>-71.3122100830078</v>
      </c>
    </row>
    <row r="102" spans="1:2" ht="12.75">
      <c r="A102" s="5">
        <v>45018.03125</v>
      </c>
      <c r="B102" s="6">
        <v>-65.1897811889648</v>
      </c>
    </row>
    <row r="103" spans="1:2" ht="12.75">
      <c r="A103" s="5">
        <v>45018.041666666664</v>
      </c>
      <c r="B103" s="6">
        <v>-61.181812286377</v>
      </c>
    </row>
    <row r="104" spans="1:2" ht="12.75">
      <c r="A104" s="5">
        <v>45018.05208333333</v>
      </c>
      <c r="B104" s="6">
        <v>-65.6850509643555</v>
      </c>
    </row>
    <row r="105" spans="1:2" ht="12.75">
      <c r="A105" s="5">
        <v>45018.0625</v>
      </c>
      <c r="B105" s="6">
        <v>-68.1173477172852</v>
      </c>
    </row>
    <row r="106" spans="1:2" ht="12.75">
      <c r="A106" s="5">
        <v>45018.072916666664</v>
      </c>
      <c r="B106" s="6">
        <v>-68.3932266235352</v>
      </c>
    </row>
    <row r="107" spans="1:2" ht="12.75">
      <c r="A107" s="5">
        <v>45018.08333333333</v>
      </c>
      <c r="B107" s="6">
        <v>-68.3058242797852</v>
      </c>
    </row>
    <row r="108" spans="1:2" ht="12.75">
      <c r="A108" s="5">
        <v>45018.09375</v>
      </c>
      <c r="B108" s="6">
        <v>-73.6726913452148</v>
      </c>
    </row>
    <row r="109" spans="1:2" ht="12.75">
      <c r="A109" s="5">
        <v>45018.104166666664</v>
      </c>
      <c r="B109" s="6">
        <v>-74.8094177246094</v>
      </c>
    </row>
    <row r="110" spans="1:2" ht="12.75">
      <c r="A110" s="5">
        <v>45018.11458333333</v>
      </c>
      <c r="B110" s="6">
        <v>-73.2264862060547</v>
      </c>
    </row>
    <row r="111" spans="1:2" ht="12.75">
      <c r="A111" s="5">
        <v>45018.125</v>
      </c>
      <c r="B111" s="6">
        <v>-68.9102249145508</v>
      </c>
    </row>
    <row r="112" spans="1:2" ht="12.75">
      <c r="A112" s="5">
        <v>45018.135416666664</v>
      </c>
      <c r="B112" s="6">
        <v>-64.1306991577148</v>
      </c>
    </row>
    <row r="113" spans="1:2" ht="12.75">
      <c r="A113" s="5">
        <v>45018.14583333333</v>
      </c>
      <c r="B113" s="6">
        <v>-62.0116500854492</v>
      </c>
    </row>
    <row r="114" spans="1:2" ht="12.75">
      <c r="A114" s="5">
        <v>45018.15625</v>
      </c>
      <c r="B114" s="6">
        <v>-61.617977142334</v>
      </c>
    </row>
    <row r="115" spans="1:2" ht="12.75">
      <c r="A115" s="5">
        <v>45018.166666666664</v>
      </c>
      <c r="B115" s="6">
        <v>-58.7687644958496</v>
      </c>
    </row>
    <row r="116" spans="1:2" ht="12.75">
      <c r="A116" s="5">
        <v>45018.17708333333</v>
      </c>
      <c r="B116" s="6">
        <v>-64.5397567749023</v>
      </c>
    </row>
    <row r="117" spans="1:2" ht="12.75">
      <c r="A117" s="5">
        <v>45018.1875</v>
      </c>
      <c r="B117" s="6">
        <v>-66.470832824707</v>
      </c>
    </row>
    <row r="118" spans="1:2" ht="12.75">
      <c r="A118" s="5">
        <v>45018.197916666664</v>
      </c>
      <c r="B118" s="6">
        <v>-61.8065147399902</v>
      </c>
    </row>
    <row r="119" spans="1:2" ht="12.75">
      <c r="A119" s="5">
        <v>45018.20833333333</v>
      </c>
      <c r="B119" s="6">
        <v>-59.9698905944824</v>
      </c>
    </row>
    <row r="120" spans="1:2" ht="12.75">
      <c r="A120" s="5">
        <v>45018.21875</v>
      </c>
      <c r="B120" s="6">
        <v>-62.7450065612793</v>
      </c>
    </row>
    <row r="121" spans="1:2" ht="12.75">
      <c r="A121" s="5">
        <v>45018.229166666664</v>
      </c>
      <c r="B121" s="6">
        <v>-61.8635559082031</v>
      </c>
    </row>
    <row r="122" spans="1:2" ht="12.75">
      <c r="A122" s="5">
        <v>45018.23958333333</v>
      </c>
      <c r="B122" s="6">
        <v>-60.2318649291992</v>
      </c>
    </row>
    <row r="123" spans="1:2" ht="12.75">
      <c r="A123" s="5">
        <v>45018.25</v>
      </c>
      <c r="B123" s="6">
        <v>-60.6234436035156</v>
      </c>
    </row>
    <row r="124" spans="1:2" ht="12.75">
      <c r="A124" s="5">
        <v>45018.260416666664</v>
      </c>
      <c r="B124" s="6">
        <v>-71.18115234375</v>
      </c>
    </row>
    <row r="125" spans="1:2" ht="12.75">
      <c r="A125" s="5">
        <v>45018.27083333333</v>
      </c>
      <c r="B125" s="6">
        <v>-70.4283828735352</v>
      </c>
    </row>
    <row r="126" spans="1:2" ht="12.75">
      <c r="A126" s="5">
        <v>45018.28125</v>
      </c>
      <c r="B126" s="6">
        <v>-64.1090927124023</v>
      </c>
    </row>
    <row r="127" spans="1:2" ht="12.75">
      <c r="A127" s="5">
        <v>45018.291666666664</v>
      </c>
      <c r="B127" s="6">
        <v>-58.3558158874512</v>
      </c>
    </row>
    <row r="128" spans="1:2" ht="12.75">
      <c r="A128" s="5">
        <v>45018.30208333333</v>
      </c>
      <c r="B128" s="6">
        <v>-45.1042633056641</v>
      </c>
    </row>
    <row r="129" spans="1:2" ht="12.75">
      <c r="A129" s="5">
        <v>45018.3125</v>
      </c>
      <c r="B129" s="6">
        <v>-13.09326171875</v>
      </c>
    </row>
    <row r="130" spans="1:2" ht="12.75">
      <c r="A130" s="5">
        <v>45018.322916666664</v>
      </c>
      <c r="B130" s="6">
        <v>-8.38671875</v>
      </c>
    </row>
    <row r="131" spans="1:2" ht="12.75">
      <c r="A131" s="5">
        <v>45018.33333333333</v>
      </c>
      <c r="B131" s="6">
        <v>-4.0439453125</v>
      </c>
    </row>
    <row r="132" spans="1:2" ht="12.75">
      <c r="A132" s="5">
        <v>45018.34375</v>
      </c>
      <c r="B132" s="6">
        <v>6.89583349227905</v>
      </c>
    </row>
    <row r="133" spans="1:2" ht="12.75">
      <c r="A133" s="5">
        <v>45018.354166666664</v>
      </c>
      <c r="B133" s="6">
        <v>37.0890312194824</v>
      </c>
    </row>
    <row r="134" spans="1:2" ht="12.75">
      <c r="A134" s="5">
        <v>45018.36458333333</v>
      </c>
      <c r="B134" s="6">
        <v>55.3278007507324</v>
      </c>
    </row>
    <row r="135" spans="1:2" ht="12.75">
      <c r="A135" s="5">
        <v>45018.375</v>
      </c>
      <c r="B135" s="6">
        <v>68.55615234375</v>
      </c>
    </row>
    <row r="136" spans="1:2" ht="12.75">
      <c r="A136" s="5">
        <v>45018.385416666664</v>
      </c>
      <c r="B136" s="6">
        <v>68.1136093139648</v>
      </c>
    </row>
    <row r="137" spans="1:2" ht="12.75">
      <c r="A137" s="5">
        <v>45018.39583333333</v>
      </c>
      <c r="B137" s="6">
        <v>61.7828788757324</v>
      </c>
    </row>
    <row r="138" spans="1:2" ht="12.75">
      <c r="A138" s="5">
        <v>45018.40625</v>
      </c>
      <c r="B138" s="6">
        <v>55.1931953430176</v>
      </c>
    </row>
    <row r="139" spans="1:2" ht="12.75">
      <c r="A139" s="5">
        <v>45018.416666666664</v>
      </c>
      <c r="B139" s="6">
        <v>56.0852241516113</v>
      </c>
    </row>
    <row r="140" spans="1:2" ht="12.75">
      <c r="A140" s="5">
        <v>45018.42708333333</v>
      </c>
      <c r="B140" s="6">
        <v>55.1330375671387</v>
      </c>
    </row>
    <row r="141" spans="1:2" ht="12.75">
      <c r="A141" s="5">
        <v>45018.4375</v>
      </c>
      <c r="B141" s="6">
        <v>57.7263984680176</v>
      </c>
    </row>
    <row r="142" spans="1:2" ht="12.75">
      <c r="A142" s="5">
        <v>45018.447916666664</v>
      </c>
      <c r="B142" s="6">
        <v>59.2696952819824</v>
      </c>
    </row>
    <row r="143" spans="1:2" ht="12.75">
      <c r="A143" s="5">
        <v>45018.45833333333</v>
      </c>
      <c r="B143" s="6">
        <v>67.35205078125</v>
      </c>
    </row>
    <row r="144" spans="1:2" ht="12.75">
      <c r="A144" s="5">
        <v>45018.46875</v>
      </c>
      <c r="B144" s="6">
        <v>81.5655899047852</v>
      </c>
    </row>
    <row r="145" spans="1:2" ht="12.75">
      <c r="A145" s="5">
        <v>45018.479166666664</v>
      </c>
      <c r="B145" s="6">
        <v>84.3607711791992</v>
      </c>
    </row>
    <row r="146" spans="1:2" ht="12.75">
      <c r="A146" s="5">
        <v>45018.48958333333</v>
      </c>
      <c r="B146" s="6">
        <v>79.9268569946289</v>
      </c>
    </row>
    <row r="147" spans="1:2" ht="12.75">
      <c r="A147" s="5">
        <v>45018.5</v>
      </c>
      <c r="B147" s="6">
        <v>74.330207824707</v>
      </c>
    </row>
    <row r="148" spans="1:2" ht="12.75">
      <c r="A148" s="5">
        <v>45018.510416666664</v>
      </c>
      <c r="B148" s="6">
        <v>73.2115859985352</v>
      </c>
    </row>
    <row r="149" spans="1:2" ht="12.75">
      <c r="A149" s="5">
        <v>45018.52083333333</v>
      </c>
      <c r="B149" s="6">
        <v>78.2105407714844</v>
      </c>
    </row>
    <row r="150" spans="1:2" ht="12.75">
      <c r="A150" s="5">
        <v>45018.53125</v>
      </c>
      <c r="B150" s="6">
        <v>81.8644866943359</v>
      </c>
    </row>
    <row r="151" spans="1:2" ht="12.75">
      <c r="A151" s="5">
        <v>45018.541666666664</v>
      </c>
      <c r="B151" s="6">
        <v>78.4136276245117</v>
      </c>
    </row>
    <row r="152" spans="1:2" ht="12.75">
      <c r="A152" s="5">
        <v>45018.55208333333</v>
      </c>
      <c r="B152" s="6">
        <v>82.9301223754883</v>
      </c>
    </row>
    <row r="153" spans="1:2" ht="12.75">
      <c r="A153" s="5">
        <v>45018.5625</v>
      </c>
      <c r="B153" s="6">
        <v>81.4109725952148</v>
      </c>
    </row>
    <row r="154" spans="1:2" ht="12.75">
      <c r="A154" s="5">
        <v>45018.572916666664</v>
      </c>
      <c r="B154" s="6">
        <v>75.4988632202148</v>
      </c>
    </row>
    <row r="155" spans="1:2" ht="12.75">
      <c r="A155" s="5">
        <v>45018.58333333333</v>
      </c>
      <c r="B155" s="6">
        <v>73.43505859375</v>
      </c>
    </row>
    <row r="156" spans="1:2" ht="12.75">
      <c r="A156" s="5">
        <v>45018.59375</v>
      </c>
      <c r="B156" s="6">
        <v>77.2579727172852</v>
      </c>
    </row>
    <row r="157" spans="1:2" ht="12.75">
      <c r="A157" s="5">
        <v>45018.604166666664</v>
      </c>
      <c r="B157" s="6">
        <v>84.5205078125</v>
      </c>
    </row>
    <row r="158" spans="1:2" ht="12.75">
      <c r="A158" s="5">
        <v>45018.61458333333</v>
      </c>
      <c r="B158" s="6">
        <v>84.9405899047852</v>
      </c>
    </row>
    <row r="159" spans="1:2" ht="12.75">
      <c r="A159" s="5">
        <v>45018.625</v>
      </c>
      <c r="B159" s="6">
        <v>96.2828750610352</v>
      </c>
    </row>
    <row r="160" spans="1:2" ht="12.75">
      <c r="A160" s="5">
        <v>45018.635416666664</v>
      </c>
      <c r="B160" s="6">
        <v>108.804847717285</v>
      </c>
    </row>
    <row r="161" spans="1:2" ht="12.75">
      <c r="A161" s="5">
        <v>45018.64583333333</v>
      </c>
      <c r="B161" s="6">
        <v>104.4892578125</v>
      </c>
    </row>
    <row r="162" spans="1:2" ht="12.75">
      <c r="A162" s="5">
        <v>45018.65625</v>
      </c>
      <c r="B162" s="6">
        <v>104.063148498535</v>
      </c>
    </row>
    <row r="163" spans="1:2" ht="12.75">
      <c r="A163" s="5">
        <v>45018.666666666664</v>
      </c>
      <c r="B163" s="6">
        <v>96.9353866577148</v>
      </c>
    </row>
    <row r="164" spans="1:2" ht="12.75">
      <c r="A164" s="5">
        <v>45018.67708333333</v>
      </c>
      <c r="B164" s="6">
        <v>80.7242813110352</v>
      </c>
    </row>
    <row r="165" spans="1:2" ht="12.75">
      <c r="A165" s="5">
        <v>45018.6875</v>
      </c>
      <c r="B165" s="6">
        <v>71.10546875</v>
      </c>
    </row>
    <row r="166" spans="1:2" ht="12.75">
      <c r="A166" s="5">
        <v>45018.697916666664</v>
      </c>
      <c r="B166" s="6">
        <v>70.9041366577148</v>
      </c>
    </row>
    <row r="167" spans="1:2" ht="12.75">
      <c r="A167" s="5">
        <v>45018.70833333333</v>
      </c>
      <c r="B167" s="6">
        <v>53.567497253418</v>
      </c>
    </row>
    <row r="168" spans="1:2" ht="12.75">
      <c r="A168" s="5">
        <v>45018.71875</v>
      </c>
      <c r="B168" s="6">
        <v>39.974006652832</v>
      </c>
    </row>
    <row r="169" spans="1:2" ht="12.75">
      <c r="A169" s="5">
        <v>45018.729166666664</v>
      </c>
      <c r="B169" s="6">
        <v>21.0161190032959</v>
      </c>
    </row>
    <row r="170" spans="1:2" ht="12.75">
      <c r="A170" s="5">
        <v>45018.73958333333</v>
      </c>
      <c r="B170" s="6">
        <v>-2.17074108123779</v>
      </c>
    </row>
    <row r="171" spans="1:2" ht="12.75">
      <c r="A171" s="5">
        <v>45018.75</v>
      </c>
      <c r="B171" s="6">
        <v>-75.44580078125</v>
      </c>
    </row>
    <row r="172" spans="1:2" ht="12.75">
      <c r="A172" s="5">
        <v>45018.760416666664</v>
      </c>
      <c r="B172" s="6">
        <v>-87.1573867797852</v>
      </c>
    </row>
    <row r="173" spans="1:2" ht="12.75">
      <c r="A173" s="5">
        <v>45018.77083333333</v>
      </c>
      <c r="B173" s="6">
        <v>-96.4720611572266</v>
      </c>
    </row>
    <row r="174" spans="1:2" ht="12.75">
      <c r="A174" s="5">
        <v>45018.78125</v>
      </c>
      <c r="B174" s="6">
        <v>-104.847595214844</v>
      </c>
    </row>
    <row r="175" spans="1:2" ht="12.75">
      <c r="A175" s="5">
        <v>45018.791666666664</v>
      </c>
      <c r="B175" s="6">
        <v>-111.732421875</v>
      </c>
    </row>
    <row r="176" spans="1:2" ht="12.75">
      <c r="A176" s="5">
        <v>45018.80208333333</v>
      </c>
      <c r="B176" s="6">
        <v>-106.525520324707</v>
      </c>
    </row>
    <row r="177" spans="1:2" ht="12.75">
      <c r="A177" s="5">
        <v>45018.8125</v>
      </c>
      <c r="B177" s="6">
        <v>-117.654258728027</v>
      </c>
    </row>
    <row r="178" spans="1:2" ht="12.75">
      <c r="A178" s="5">
        <v>45018.822916666664</v>
      </c>
      <c r="B178" s="6">
        <v>-123.566802978516</v>
      </c>
    </row>
    <row r="179" spans="1:2" ht="12.75">
      <c r="A179" s="5">
        <v>45018.83333333333</v>
      </c>
      <c r="B179" s="6">
        <v>-124.507972717285</v>
      </c>
    </row>
    <row r="180" spans="1:2" ht="12.75">
      <c r="A180" s="5">
        <v>45018.84375</v>
      </c>
      <c r="B180" s="6">
        <v>-129.65104675293</v>
      </c>
    </row>
    <row r="181" spans="1:2" ht="12.75">
      <c r="A181" s="5">
        <v>45018.854166666664</v>
      </c>
      <c r="B181" s="6">
        <v>-129.274063110352</v>
      </c>
    </row>
    <row r="182" spans="1:2" ht="12.75">
      <c r="A182" s="5">
        <v>45018.86458333333</v>
      </c>
      <c r="B182" s="6">
        <v>-130.586776733398</v>
      </c>
    </row>
    <row r="183" spans="1:2" ht="12.75">
      <c r="A183" s="5">
        <v>45018.875</v>
      </c>
      <c r="B183" s="6">
        <v>-125.798500061035</v>
      </c>
    </row>
    <row r="184" spans="1:2" ht="12.75">
      <c r="A184" s="5">
        <v>45018.885416666664</v>
      </c>
      <c r="B184" s="6">
        <v>-127.786781311035</v>
      </c>
    </row>
    <row r="185" spans="1:2" ht="12.75">
      <c r="A185" s="5">
        <v>45018.89583333333</v>
      </c>
      <c r="B185" s="6">
        <v>-131.498764038086</v>
      </c>
    </row>
    <row r="186" spans="1:2" ht="12.75">
      <c r="A186" s="5">
        <v>45018.90625</v>
      </c>
      <c r="B186" s="6">
        <v>-142.110122680664</v>
      </c>
    </row>
    <row r="187" spans="1:2" ht="12.75">
      <c r="A187" s="5">
        <v>45018.916666666664</v>
      </c>
      <c r="B187" s="6">
        <v>-147.89372253418</v>
      </c>
    </row>
    <row r="188" spans="1:2" ht="12.75">
      <c r="A188" s="5">
        <v>45018.92708333333</v>
      </c>
      <c r="B188" s="6">
        <v>-154.06884765625</v>
      </c>
    </row>
    <row r="189" spans="1:2" ht="12.75">
      <c r="A189" s="5">
        <v>45018.9375</v>
      </c>
      <c r="B189" s="6">
        <v>-152.411804199219</v>
      </c>
    </row>
    <row r="190" spans="1:2" ht="12.75">
      <c r="A190" s="5">
        <v>45018.947916666664</v>
      </c>
      <c r="B190" s="6">
        <v>-154.854598999023</v>
      </c>
    </row>
    <row r="191" spans="1:2" ht="12.75">
      <c r="A191" s="5">
        <v>45018.95833333333</v>
      </c>
      <c r="B191" s="6">
        <v>-156.231323242188</v>
      </c>
    </row>
    <row r="192" spans="1:2" ht="12.75">
      <c r="A192" s="5">
        <v>45018.96875</v>
      </c>
      <c r="B192" s="6">
        <v>-154.836074829102</v>
      </c>
    </row>
    <row r="193" spans="1:2" ht="12.75">
      <c r="A193" s="5">
        <v>45018.979166666664</v>
      </c>
      <c r="B193" s="6">
        <v>-154.647048950195</v>
      </c>
    </row>
    <row r="194" spans="1:2" ht="12.75">
      <c r="A194" s="5">
        <v>45018.98958333333</v>
      </c>
      <c r="B194" s="6">
        <v>-150.466094970703</v>
      </c>
    </row>
    <row r="195" spans="1:2" ht="12.75">
      <c r="A195" s="5">
        <v>45019</v>
      </c>
      <c r="B195" s="6">
        <v>-147.41064453125</v>
      </c>
    </row>
    <row r="196" spans="1:2" ht="12.75">
      <c r="A196" s="5">
        <v>45019.010416666664</v>
      </c>
      <c r="B196" s="6">
        <v>-144.39128112793</v>
      </c>
    </row>
    <row r="197" spans="1:2" ht="12.75">
      <c r="A197" s="5">
        <v>45019.02083333333</v>
      </c>
      <c r="B197" s="6">
        <v>-147.606948852539</v>
      </c>
    </row>
    <row r="198" spans="1:2" ht="12.75">
      <c r="A198" s="5">
        <v>45019.03125</v>
      </c>
      <c r="B198" s="6">
        <v>-151.027496337891</v>
      </c>
    </row>
    <row r="199" spans="1:2" ht="12.75">
      <c r="A199" s="5">
        <v>45019.041666666664</v>
      </c>
      <c r="B199" s="6">
        <v>-147.2822265625</v>
      </c>
    </row>
    <row r="200" spans="1:2" ht="12.75">
      <c r="A200" s="5">
        <v>45019.05208333333</v>
      </c>
      <c r="B200" s="6">
        <v>-144.17204284668</v>
      </c>
    </row>
    <row r="201" spans="1:2" ht="12.75">
      <c r="A201" s="5">
        <v>45019.0625</v>
      </c>
      <c r="B201" s="6">
        <v>-142.327911376953</v>
      </c>
    </row>
    <row r="202" spans="1:2" ht="12.75">
      <c r="A202" s="5">
        <v>45019.072916666664</v>
      </c>
      <c r="B202" s="6">
        <v>-140.514923095703</v>
      </c>
    </row>
    <row r="203" spans="1:2" ht="12.75">
      <c r="A203" s="5">
        <v>45019.08333333333</v>
      </c>
      <c r="B203" s="6">
        <v>-136.462020874023</v>
      </c>
    </row>
    <row r="204" spans="1:2" ht="12.75">
      <c r="A204" s="5">
        <v>45019.09375</v>
      </c>
      <c r="B204" s="6">
        <v>-134.41552734375</v>
      </c>
    </row>
    <row r="205" spans="1:2" ht="12.75">
      <c r="A205" s="5">
        <v>45019.104166666664</v>
      </c>
      <c r="B205" s="6">
        <v>-133.00146484375</v>
      </c>
    </row>
    <row r="206" spans="1:2" ht="12.75">
      <c r="A206" s="5">
        <v>45019.11458333333</v>
      </c>
      <c r="B206" s="6">
        <v>-131.41584777832</v>
      </c>
    </row>
    <row r="207" spans="1:2" ht="12.75">
      <c r="A207" s="5">
        <v>45019.125</v>
      </c>
      <c r="B207" s="6">
        <v>-129.580337524414</v>
      </c>
    </row>
    <row r="208" spans="1:2" ht="12.75">
      <c r="A208" s="5">
        <v>45019.135416666664</v>
      </c>
      <c r="B208" s="6">
        <v>-128.172653198242</v>
      </c>
    </row>
    <row r="209" spans="1:2" ht="12.75">
      <c r="A209" s="5">
        <v>45019.14583333333</v>
      </c>
      <c r="B209" s="6">
        <v>-123.775482177734</v>
      </c>
    </row>
    <row r="210" spans="1:2" ht="12.75">
      <c r="A210" s="5">
        <v>45019.15625</v>
      </c>
      <c r="B210" s="6">
        <v>-123.44189453125</v>
      </c>
    </row>
    <row r="211" spans="1:2" ht="12.75">
      <c r="A211" s="5">
        <v>45019.166666666664</v>
      </c>
      <c r="B211" s="6">
        <v>-122.118133544922</v>
      </c>
    </row>
    <row r="212" spans="1:2" ht="12.75">
      <c r="A212" s="5">
        <v>45019.17708333333</v>
      </c>
      <c r="B212" s="6">
        <v>-120.771194458008</v>
      </c>
    </row>
    <row r="213" spans="1:2" ht="12.75">
      <c r="A213" s="5">
        <v>45019.1875</v>
      </c>
      <c r="B213" s="6">
        <v>-120.196449279785</v>
      </c>
    </row>
    <row r="214" spans="1:2" ht="12.75">
      <c r="A214" s="5">
        <v>45019.197916666664</v>
      </c>
      <c r="B214" s="6">
        <v>-119.636558532715</v>
      </c>
    </row>
    <row r="215" spans="1:2" ht="12.75">
      <c r="A215" s="5">
        <v>45019.20833333333</v>
      </c>
      <c r="B215" s="6">
        <v>-117.939781188965</v>
      </c>
    </row>
    <row r="216" spans="1:2" ht="12.75">
      <c r="A216" s="5">
        <v>45019.21875</v>
      </c>
      <c r="B216" s="6">
        <v>-145.26921081543</v>
      </c>
    </row>
    <row r="217" spans="1:2" ht="12.75">
      <c r="A217" s="5">
        <v>45019.229166666664</v>
      </c>
      <c r="B217" s="6">
        <v>-146.157760620117</v>
      </c>
    </row>
    <row r="218" spans="1:2" ht="12.75">
      <c r="A218" s="5">
        <v>45019.23958333333</v>
      </c>
      <c r="B218" s="6">
        <v>-141.508743286133</v>
      </c>
    </row>
    <row r="219" spans="1:2" ht="12.75">
      <c r="A219" s="5">
        <v>45019.25</v>
      </c>
      <c r="B219" s="6">
        <v>-135.359176635742</v>
      </c>
    </row>
    <row r="220" spans="1:2" ht="12.75">
      <c r="A220" s="5">
        <v>45019.260416666664</v>
      </c>
      <c r="B220" s="6">
        <v>-154.765060424805</v>
      </c>
    </row>
    <row r="221" spans="1:2" ht="12.75">
      <c r="A221" s="5">
        <v>45019.27083333333</v>
      </c>
      <c r="B221" s="6">
        <v>-151.523223876953</v>
      </c>
    </row>
    <row r="222" spans="1:2" ht="12.75">
      <c r="A222" s="5">
        <v>45019.28125</v>
      </c>
      <c r="B222" s="6">
        <v>-141.393814086914</v>
      </c>
    </row>
    <row r="223" spans="1:2" ht="12.75">
      <c r="A223" s="5">
        <v>45019.291666666664</v>
      </c>
      <c r="B223" s="6">
        <v>-131.853912353516</v>
      </c>
    </row>
    <row r="224" spans="1:2" ht="12.75">
      <c r="A224" s="5">
        <v>45019.30208333333</v>
      </c>
      <c r="B224" s="6">
        <v>-118.18635559082</v>
      </c>
    </row>
    <row r="225" spans="1:2" ht="12.75">
      <c r="A225" s="5">
        <v>45019.3125</v>
      </c>
      <c r="B225" s="6">
        <v>-105.601890563965</v>
      </c>
    </row>
    <row r="226" spans="1:2" ht="12.75">
      <c r="A226" s="5">
        <v>45019.322916666664</v>
      </c>
      <c r="B226" s="6">
        <v>-89.09130859375</v>
      </c>
    </row>
    <row r="227" spans="1:2" ht="12.75">
      <c r="A227" s="5">
        <v>45019.33333333333</v>
      </c>
      <c r="B227" s="6">
        <v>-78.6634140014648</v>
      </c>
    </row>
    <row r="228" spans="1:2" ht="12.75">
      <c r="A228" s="5">
        <v>45019.34375</v>
      </c>
      <c r="B228" s="6">
        <v>-95.1748046875</v>
      </c>
    </row>
    <row r="229" spans="1:2" ht="12.75">
      <c r="A229" s="5">
        <v>45019.354166666664</v>
      </c>
      <c r="B229" s="6">
        <v>-110.897430419922</v>
      </c>
    </row>
    <row r="230" spans="1:2" ht="12.75">
      <c r="A230" s="5">
        <v>45019.36458333333</v>
      </c>
      <c r="B230" s="6">
        <v>-108.338569641113</v>
      </c>
    </row>
    <row r="231" spans="1:2" ht="12.75">
      <c r="A231" s="5">
        <v>45019.375</v>
      </c>
      <c r="B231" s="6">
        <v>-90.8006210327148</v>
      </c>
    </row>
    <row r="232" spans="1:2" ht="12.75">
      <c r="A232" s="5">
        <v>45019.385416666664</v>
      </c>
      <c r="B232" s="6">
        <v>-70.75048828125</v>
      </c>
    </row>
    <row r="233" spans="1:2" ht="12.75">
      <c r="A233" s="5">
        <v>45019.39583333333</v>
      </c>
      <c r="B233" s="6">
        <v>-85.9122695922852</v>
      </c>
    </row>
    <row r="234" spans="1:2" ht="12.75">
      <c r="A234" s="5">
        <v>45019.40625</v>
      </c>
      <c r="B234" s="6">
        <v>-84.0364608764648</v>
      </c>
    </row>
    <row r="235" spans="1:2" ht="12.75">
      <c r="A235" s="5">
        <v>45019.416666666664</v>
      </c>
      <c r="B235" s="6">
        <v>-75.17041015625</v>
      </c>
    </row>
    <row r="236" spans="1:2" ht="12.75">
      <c r="A236" s="5">
        <v>45019.42708333333</v>
      </c>
      <c r="B236" s="6">
        <v>-70.2153930664063</v>
      </c>
    </row>
    <row r="237" spans="1:2" ht="12.75">
      <c r="A237" s="5">
        <v>45019.4375</v>
      </c>
      <c r="B237" s="6">
        <v>-73.0904388427734</v>
      </c>
    </row>
    <row r="238" spans="1:2" ht="12.75">
      <c r="A238" s="5">
        <v>45019.447916666664</v>
      </c>
      <c r="B238" s="6">
        <v>-73.1764297485352</v>
      </c>
    </row>
    <row r="239" spans="1:2" ht="12.75">
      <c r="A239" s="5">
        <v>45019.45833333333</v>
      </c>
      <c r="B239" s="6">
        <v>-81.3351211547852</v>
      </c>
    </row>
    <row r="240" spans="1:2" ht="12.75">
      <c r="A240" s="5">
        <v>45019.46875</v>
      </c>
      <c r="B240" s="6">
        <v>-75.2058944702148</v>
      </c>
    </row>
    <row r="241" spans="1:2" ht="12.75">
      <c r="A241" s="5">
        <v>45019.479166666664</v>
      </c>
      <c r="B241" s="6">
        <v>-76.96240234375</v>
      </c>
    </row>
    <row r="242" spans="1:2" ht="12.75">
      <c r="A242" s="5">
        <v>45019.48958333333</v>
      </c>
      <c r="B242" s="6">
        <v>-77.1038818359375</v>
      </c>
    </row>
    <row r="243" spans="1:2" ht="12.75">
      <c r="A243" s="5">
        <v>45019.5</v>
      </c>
      <c r="B243" s="6">
        <v>-80.337890625</v>
      </c>
    </row>
    <row r="244" spans="1:2" ht="12.75">
      <c r="A244" s="5">
        <v>45019.510416666664</v>
      </c>
      <c r="B244" s="6">
        <v>-76.4154891967773</v>
      </c>
    </row>
    <row r="245" spans="1:2" ht="12.75">
      <c r="A245" s="5">
        <v>45019.52083333333</v>
      </c>
      <c r="B245" s="6">
        <v>-81.4368438720703</v>
      </c>
    </row>
    <row r="246" spans="1:2" ht="12.75">
      <c r="A246" s="5">
        <v>45019.53125</v>
      </c>
      <c r="B246" s="6">
        <v>-96.3162460327148</v>
      </c>
    </row>
    <row r="247" spans="1:2" ht="12.75">
      <c r="A247" s="5">
        <v>45019.541666666664</v>
      </c>
      <c r="B247" s="6">
        <v>-71.9095077514648</v>
      </c>
    </row>
    <row r="248" spans="1:2" ht="12.75">
      <c r="A248" s="5">
        <v>45019.55208333333</v>
      </c>
      <c r="B248" s="6">
        <v>-60.5594062805176</v>
      </c>
    </row>
    <row r="249" spans="1:2" ht="12.75">
      <c r="A249" s="5">
        <v>45019.5625</v>
      </c>
      <c r="B249" s="6">
        <v>-77.7095260620117</v>
      </c>
    </row>
    <row r="250" spans="1:2" ht="12.75">
      <c r="A250" s="5">
        <v>45019.572916666664</v>
      </c>
      <c r="B250" s="6">
        <v>-65.2268905639648</v>
      </c>
    </row>
    <row r="251" spans="1:2" ht="12.75">
      <c r="A251" s="5">
        <v>45019.58333333333</v>
      </c>
      <c r="B251" s="6">
        <v>-74.32861328125</v>
      </c>
    </row>
    <row r="252" spans="1:2" ht="12.75">
      <c r="A252" s="5">
        <v>45019.59375</v>
      </c>
      <c r="B252" s="6">
        <v>-58.8844413757324</v>
      </c>
    </row>
    <row r="253" spans="1:2" ht="12.75">
      <c r="A253" s="5">
        <v>45019.604166666664</v>
      </c>
      <c r="B253" s="6">
        <v>-49.5623626708984</v>
      </c>
    </row>
    <row r="254" spans="1:2" ht="12.75">
      <c r="A254" s="5">
        <v>45019.61458333333</v>
      </c>
      <c r="B254" s="6">
        <v>-56.459774017334</v>
      </c>
    </row>
    <row r="255" spans="1:2" ht="12.75">
      <c r="A255" s="5">
        <v>45019.625</v>
      </c>
      <c r="B255" s="6">
        <v>-71.8505859375</v>
      </c>
    </row>
    <row r="256" spans="1:2" ht="12.75">
      <c r="A256" s="5">
        <v>45019.635416666664</v>
      </c>
      <c r="B256" s="6">
        <v>-66.080078125</v>
      </c>
    </row>
    <row r="257" spans="1:2" ht="12.75">
      <c r="A257" s="5">
        <v>45019.64583333333</v>
      </c>
      <c r="B257" s="6">
        <v>-95.978515625</v>
      </c>
    </row>
    <row r="258" spans="1:2" ht="12.75">
      <c r="A258" s="5">
        <v>45019.65625</v>
      </c>
      <c r="B258" s="6">
        <v>-96.8348007202148</v>
      </c>
    </row>
    <row r="259" spans="1:2" ht="12.75">
      <c r="A259" s="5">
        <v>45019.666666666664</v>
      </c>
      <c r="B259" s="6">
        <v>-86.1334609985352</v>
      </c>
    </row>
    <row r="260" spans="1:2" ht="12.75">
      <c r="A260" s="5">
        <v>45019.67708333333</v>
      </c>
      <c r="B260" s="6">
        <v>-84.2371444702148</v>
      </c>
    </row>
    <row r="261" spans="1:2" ht="12.75">
      <c r="A261" s="5">
        <v>45019.6875</v>
      </c>
      <c r="B261" s="6">
        <v>-92.2789688110352</v>
      </c>
    </row>
    <row r="262" spans="1:2" ht="12.75">
      <c r="A262" s="5">
        <v>45019.697916666664</v>
      </c>
      <c r="B262" s="6">
        <v>-86.29833984375</v>
      </c>
    </row>
    <row r="263" spans="1:2" ht="12.75">
      <c r="A263" s="5">
        <v>45019.70833333333</v>
      </c>
      <c r="B263" s="6">
        <v>-95.7459869384766</v>
      </c>
    </row>
    <row r="264" spans="1:2" ht="12.75">
      <c r="A264" s="5">
        <v>45019.71875</v>
      </c>
      <c r="B264" s="6">
        <v>-87.6085052490234</v>
      </c>
    </row>
    <row r="265" spans="1:2" ht="12.75">
      <c r="A265" s="5">
        <v>45019.729166666664</v>
      </c>
      <c r="B265" s="6">
        <v>-101.052406311035</v>
      </c>
    </row>
    <row r="266" spans="1:2" ht="12.75">
      <c r="A266" s="5">
        <v>45019.73958333333</v>
      </c>
      <c r="B266" s="6">
        <v>-121.5390625</v>
      </c>
    </row>
    <row r="267" spans="1:2" ht="12.75">
      <c r="A267" s="5">
        <v>45019.75</v>
      </c>
      <c r="B267" s="6">
        <v>-166.34538269043</v>
      </c>
    </row>
    <row r="268" spans="1:2" ht="12.75">
      <c r="A268" s="5">
        <v>45019.760416666664</v>
      </c>
      <c r="B268" s="6">
        <v>-152.05859375</v>
      </c>
    </row>
    <row r="269" spans="1:2" ht="12.75">
      <c r="A269" s="5">
        <v>45019.77083333333</v>
      </c>
      <c r="B269" s="6">
        <v>-149.9853515625</v>
      </c>
    </row>
    <row r="270" spans="1:2" ht="12.75">
      <c r="A270" s="5">
        <v>45019.78125</v>
      </c>
      <c r="B270" s="6">
        <v>-147.27490234375</v>
      </c>
    </row>
    <row r="271" spans="1:2" ht="12.75">
      <c r="A271" s="5">
        <v>45019.791666666664</v>
      </c>
      <c r="B271" s="6">
        <v>-167.49299621582</v>
      </c>
    </row>
    <row r="272" spans="1:2" ht="12.75">
      <c r="A272" s="5">
        <v>45019.80208333333</v>
      </c>
      <c r="B272" s="6">
        <v>-169.90266418457</v>
      </c>
    </row>
    <row r="273" spans="1:2" ht="12.75">
      <c r="A273" s="5">
        <v>45019.8125</v>
      </c>
      <c r="B273" s="6">
        <v>-166.208511352539</v>
      </c>
    </row>
    <row r="274" spans="1:2" ht="12.75">
      <c r="A274" s="5">
        <v>45019.822916666664</v>
      </c>
      <c r="B274" s="6">
        <v>-162.52082824707</v>
      </c>
    </row>
    <row r="275" spans="1:2" ht="12.75">
      <c r="A275" s="5">
        <v>45019.83333333333</v>
      </c>
      <c r="B275" s="6">
        <v>-163.642578125</v>
      </c>
    </row>
    <row r="276" spans="1:2" ht="12.75">
      <c r="A276" s="5">
        <v>45019.84375</v>
      </c>
      <c r="B276" s="6">
        <v>-160.950271606445</v>
      </c>
    </row>
    <row r="277" spans="1:2" ht="12.75">
      <c r="A277" s="5">
        <v>45019.854166666664</v>
      </c>
      <c r="B277" s="6">
        <v>-152.978012084961</v>
      </c>
    </row>
    <row r="278" spans="1:2" ht="12.75">
      <c r="A278" s="5">
        <v>45019.86458333333</v>
      </c>
      <c r="B278" s="6">
        <v>-146.801040649414</v>
      </c>
    </row>
    <row r="279" spans="1:2" ht="12.75">
      <c r="A279" s="5">
        <v>45019.875</v>
      </c>
      <c r="B279" s="6">
        <v>-150.66438293457</v>
      </c>
    </row>
    <row r="280" spans="1:2" ht="12.75">
      <c r="A280" s="5">
        <v>45019.885416666664</v>
      </c>
      <c r="B280" s="6">
        <v>-141.25080871582</v>
      </c>
    </row>
    <row r="281" spans="1:2" ht="12.75">
      <c r="A281" s="5">
        <v>45019.89583333333</v>
      </c>
      <c r="B281" s="6">
        <v>-136.609375</v>
      </c>
    </row>
    <row r="282" spans="1:2" ht="12.75">
      <c r="A282" s="5">
        <v>45019.90625</v>
      </c>
      <c r="B282" s="6">
        <v>-135.639404296875</v>
      </c>
    </row>
    <row r="283" spans="1:2" ht="12.75">
      <c r="A283" s="5">
        <v>45019.916666666664</v>
      </c>
      <c r="B283" s="6">
        <v>-140.519500732422</v>
      </c>
    </row>
    <row r="284" spans="1:2" ht="12.75">
      <c r="A284" s="5">
        <v>45019.92708333333</v>
      </c>
      <c r="B284" s="6">
        <v>-143.611587524414</v>
      </c>
    </row>
    <row r="285" spans="1:2" ht="12.75">
      <c r="A285" s="5">
        <v>45019.9375</v>
      </c>
      <c r="B285" s="6">
        <v>-142.58073425293</v>
      </c>
    </row>
    <row r="286" spans="1:2" ht="12.75">
      <c r="A286" s="5">
        <v>45019.947916666664</v>
      </c>
      <c r="B286" s="6">
        <v>-142.51123046875</v>
      </c>
    </row>
    <row r="287" spans="1:2" ht="12.75">
      <c r="A287" s="5">
        <v>45019.95833333333</v>
      </c>
      <c r="B287" s="6">
        <v>-140.66487121582</v>
      </c>
    </row>
    <row r="288" spans="1:2" ht="12.75">
      <c r="A288" s="5">
        <v>45019.96875</v>
      </c>
      <c r="B288" s="6">
        <v>-141.82795715332</v>
      </c>
    </row>
    <row r="289" spans="1:2" ht="12.75">
      <c r="A289" s="5">
        <v>45019.979166666664</v>
      </c>
      <c r="B289" s="6">
        <v>-129.115432739258</v>
      </c>
    </row>
    <row r="290" spans="1:2" ht="12.75">
      <c r="A290" s="5">
        <v>45019.98958333333</v>
      </c>
      <c r="B290" s="6">
        <v>-126.107231140137</v>
      </c>
    </row>
    <row r="291" spans="1:2" ht="12.75">
      <c r="A291" s="5">
        <v>45020</v>
      </c>
      <c r="B291" s="6">
        <v>-122.833488464355</v>
      </c>
    </row>
    <row r="292" spans="1:2" ht="12.75">
      <c r="A292" s="5">
        <v>45020.010416666664</v>
      </c>
      <c r="B292" s="6">
        <v>-128.7041015625</v>
      </c>
    </row>
    <row r="293" spans="1:2" ht="12.75">
      <c r="A293" s="5">
        <v>45020.02083333333</v>
      </c>
      <c r="B293" s="6">
        <v>-129.062103271484</v>
      </c>
    </row>
    <row r="294" spans="1:2" ht="12.75">
      <c r="A294" s="5">
        <v>45020.03125</v>
      </c>
      <c r="B294" s="6">
        <v>-127.552803039551</v>
      </c>
    </row>
    <row r="295" spans="1:2" ht="12.75">
      <c r="A295" s="5">
        <v>45020.041666666664</v>
      </c>
      <c r="B295" s="6">
        <v>-126.241096496582</v>
      </c>
    </row>
    <row r="296" spans="1:2" ht="12.75">
      <c r="A296" s="5">
        <v>45020.05208333333</v>
      </c>
      <c r="B296" s="6">
        <v>-124.134552001953</v>
      </c>
    </row>
    <row r="297" spans="1:2" ht="12.75">
      <c r="A297" s="5">
        <v>45020.0625</v>
      </c>
      <c r="B297" s="6">
        <v>-121.948204040527</v>
      </c>
    </row>
    <row r="298" spans="1:2" ht="12.75">
      <c r="A298" s="5">
        <v>45020.072916666664</v>
      </c>
      <c r="B298" s="6">
        <v>-122.759803771973</v>
      </c>
    </row>
    <row r="299" spans="1:2" ht="12.75">
      <c r="A299" s="5">
        <v>45020.08333333333</v>
      </c>
      <c r="B299" s="6">
        <v>-118.649780273438</v>
      </c>
    </row>
    <row r="300" spans="1:2" ht="12.75">
      <c r="A300" s="5">
        <v>45020.09375</v>
      </c>
      <c r="B300" s="6">
        <v>-126.885375976563</v>
      </c>
    </row>
    <row r="301" spans="1:2" ht="12.75">
      <c r="A301" s="5">
        <v>45020.104166666664</v>
      </c>
      <c r="B301" s="6">
        <v>-123.478187561035</v>
      </c>
    </row>
    <row r="302" spans="1:2" ht="12.75">
      <c r="A302" s="5">
        <v>45020.11458333333</v>
      </c>
      <c r="B302" s="6">
        <v>-128.04573059082</v>
      </c>
    </row>
    <row r="303" spans="1:2" ht="12.75">
      <c r="A303" s="5">
        <v>45020.125</v>
      </c>
      <c r="B303" s="6">
        <v>-127.547691345215</v>
      </c>
    </row>
    <row r="304" spans="1:2" ht="12.75">
      <c r="A304" s="5">
        <v>45020.135416666664</v>
      </c>
      <c r="B304" s="6">
        <v>-123.598304748535</v>
      </c>
    </row>
    <row r="305" spans="1:2" ht="12.75">
      <c r="A305" s="5">
        <v>45020.14583333333</v>
      </c>
      <c r="B305" s="6">
        <v>-127.530158996582</v>
      </c>
    </row>
    <row r="306" spans="1:2" ht="12.75">
      <c r="A306" s="5">
        <v>45020.15625</v>
      </c>
      <c r="B306" s="6">
        <v>-132.656692504883</v>
      </c>
    </row>
    <row r="307" spans="1:2" ht="12.75">
      <c r="A307" s="5">
        <v>45020.166666666664</v>
      </c>
      <c r="B307" s="6">
        <v>-134.74284362793</v>
      </c>
    </row>
    <row r="308" spans="1:2" ht="12.75">
      <c r="A308" s="5">
        <v>45020.17708333333</v>
      </c>
      <c r="B308" s="6">
        <v>-142.09782409668</v>
      </c>
    </row>
    <row r="309" spans="1:2" ht="12.75">
      <c r="A309" s="5">
        <v>45020.1875</v>
      </c>
      <c r="B309" s="6">
        <v>-137.64909362793</v>
      </c>
    </row>
    <row r="310" spans="1:2" ht="12.75">
      <c r="A310" s="5">
        <v>45020.197916666664</v>
      </c>
      <c r="B310" s="6">
        <v>-139.231918334961</v>
      </c>
    </row>
    <row r="311" spans="1:2" ht="12.75">
      <c r="A311" s="5">
        <v>45020.20833333333</v>
      </c>
      <c r="B311" s="6">
        <v>-142.325057983398</v>
      </c>
    </row>
    <row r="312" spans="1:2" ht="12.75">
      <c r="A312" s="5">
        <v>45020.21875</v>
      </c>
      <c r="B312" s="6">
        <v>-147.610580444336</v>
      </c>
    </row>
    <row r="313" spans="1:2" ht="12.75">
      <c r="A313" s="5">
        <v>45020.229166666664</v>
      </c>
      <c r="B313" s="6">
        <v>-144.719146728516</v>
      </c>
    </row>
    <row r="314" spans="1:2" ht="12.75">
      <c r="A314" s="5">
        <v>45020.23958333333</v>
      </c>
      <c r="B314" s="6">
        <v>-142.453186035156</v>
      </c>
    </row>
    <row r="315" spans="1:2" ht="12.75">
      <c r="A315" s="5">
        <v>45020.25</v>
      </c>
      <c r="B315" s="6">
        <v>-138.692626953125</v>
      </c>
    </row>
    <row r="316" spans="1:2" ht="12.75">
      <c r="A316" s="5">
        <v>45020.260416666664</v>
      </c>
      <c r="B316" s="6">
        <v>-148.214080810547</v>
      </c>
    </row>
    <row r="317" spans="1:2" ht="12.75">
      <c r="A317" s="5">
        <v>45020.27083333333</v>
      </c>
      <c r="B317" s="6">
        <v>-152.064422607422</v>
      </c>
    </row>
    <row r="318" spans="1:2" ht="12.75">
      <c r="A318" s="5">
        <v>45020.28125</v>
      </c>
      <c r="B318" s="6">
        <v>-148.4912109375</v>
      </c>
    </row>
    <row r="319" spans="1:2" ht="12.75">
      <c r="A319" s="5">
        <v>45020.291666666664</v>
      </c>
      <c r="B319" s="6">
        <v>-134.236328125</v>
      </c>
    </row>
    <row r="320" spans="1:2" ht="12.75">
      <c r="A320" s="5">
        <v>45020.30208333333</v>
      </c>
      <c r="B320" s="6">
        <v>-113.4140625</v>
      </c>
    </row>
    <row r="321" spans="1:2" ht="12.75">
      <c r="A321" s="5">
        <v>45020.3125</v>
      </c>
      <c r="B321" s="6">
        <v>-93.8216171264648</v>
      </c>
    </row>
    <row r="322" spans="1:2" ht="12.75">
      <c r="A322" s="5">
        <v>45020.322916666664</v>
      </c>
      <c r="B322" s="6">
        <v>-83.4226913452148</v>
      </c>
    </row>
    <row r="323" spans="1:2" ht="12.75">
      <c r="A323" s="5">
        <v>45020.33333333333</v>
      </c>
      <c r="B323" s="6">
        <v>-60.0109062194824</v>
      </c>
    </row>
    <row r="324" spans="1:2" ht="12.75">
      <c r="A324" s="5">
        <v>45020.34375</v>
      </c>
      <c r="B324" s="6">
        <v>-35.2346992492676</v>
      </c>
    </row>
    <row r="325" spans="1:2" ht="12.75">
      <c r="A325" s="5">
        <v>45020.354166666664</v>
      </c>
      <c r="B325" s="6">
        <v>-19.39794921875</v>
      </c>
    </row>
    <row r="326" spans="1:2" ht="12.75">
      <c r="A326" s="5">
        <v>45020.36458333333</v>
      </c>
      <c r="B326" s="6">
        <v>3.58772778511047</v>
      </c>
    </row>
    <row r="327" spans="1:2" ht="12.75">
      <c r="A327" s="5">
        <v>45020.375</v>
      </c>
      <c r="B327" s="6">
        <v>-5.46256494522095</v>
      </c>
    </row>
    <row r="328" spans="1:2" ht="12.75">
      <c r="A328" s="5">
        <v>45020.385416666664</v>
      </c>
      <c r="B328" s="6">
        <v>-8.77213573455811</v>
      </c>
    </row>
    <row r="329" spans="1:2" ht="12.75">
      <c r="A329" s="5">
        <v>45020.39583333333</v>
      </c>
      <c r="B329" s="6">
        <v>2.22119140625</v>
      </c>
    </row>
    <row r="330" spans="1:2" ht="12.75">
      <c r="A330" s="5">
        <v>45020.40625</v>
      </c>
      <c r="B330" s="6">
        <v>6.02799463272095</v>
      </c>
    </row>
    <row r="331" spans="1:2" ht="12.75">
      <c r="A331" s="5">
        <v>45020.416666666664</v>
      </c>
      <c r="B331" s="6">
        <v>4.50992822647095</v>
      </c>
    </row>
    <row r="332" spans="1:2" ht="12.75">
      <c r="A332" s="5">
        <v>45020.42708333333</v>
      </c>
      <c r="B332" s="6">
        <v>-4.48421239852905</v>
      </c>
    </row>
    <row r="333" spans="1:2" ht="12.75">
      <c r="A333" s="5">
        <v>45020.4375</v>
      </c>
      <c r="B333" s="6">
        <v>13.3245439529419</v>
      </c>
    </row>
    <row r="334" spans="1:2" ht="12.75">
      <c r="A334" s="5">
        <v>45020.447916666664</v>
      </c>
      <c r="B334" s="6">
        <v>-0.392252594232559</v>
      </c>
    </row>
    <row r="335" spans="1:2" ht="12.75">
      <c r="A335" s="5">
        <v>45020.45833333333</v>
      </c>
      <c r="B335" s="6">
        <v>5.06946659088135</v>
      </c>
    </row>
    <row r="336" spans="1:2" ht="12.75">
      <c r="A336" s="5">
        <v>45020.46875</v>
      </c>
      <c r="B336" s="6">
        <v>-5.84729862213135</v>
      </c>
    </row>
    <row r="337" spans="1:2" ht="12.75">
      <c r="A337" s="5">
        <v>45020.479166666664</v>
      </c>
      <c r="B337" s="6">
        <v>-24.3291015625</v>
      </c>
    </row>
    <row r="338" spans="1:2" ht="12.75">
      <c r="A338" s="5">
        <v>45020.48958333333</v>
      </c>
      <c r="B338" s="6">
        <v>-12.71435546875</v>
      </c>
    </row>
    <row r="339" spans="1:2" ht="12.75">
      <c r="A339" s="5">
        <v>45020.5</v>
      </c>
      <c r="B339" s="6">
        <v>-11.8068037033081</v>
      </c>
    </row>
    <row r="340" spans="1:2" ht="12.75">
      <c r="A340" s="5">
        <v>45020.510416666664</v>
      </c>
      <c r="B340" s="6">
        <v>-19.79638671875</v>
      </c>
    </row>
    <row r="341" spans="1:2" ht="12.75">
      <c r="A341" s="5">
        <v>45020.52083333333</v>
      </c>
      <c r="B341" s="6">
        <v>-27.7177734375</v>
      </c>
    </row>
    <row r="342" spans="1:2" ht="12.75">
      <c r="A342" s="5">
        <v>45020.53125</v>
      </c>
      <c r="B342" s="6">
        <v>-18.9412441253662</v>
      </c>
    </row>
    <row r="343" spans="1:2" ht="12.75">
      <c r="A343" s="5">
        <v>45020.541666666664</v>
      </c>
      <c r="B343" s="6">
        <v>-12.3312177658081</v>
      </c>
    </row>
    <row r="344" spans="1:2" ht="12.75">
      <c r="A344" s="5">
        <v>45020.55208333333</v>
      </c>
      <c r="B344" s="6">
        <v>-13.2381181716919</v>
      </c>
    </row>
    <row r="345" spans="1:2" ht="12.75">
      <c r="A345" s="5">
        <v>45020.5625</v>
      </c>
      <c r="B345" s="6">
        <v>-16.03662109375</v>
      </c>
    </row>
    <row r="346" spans="1:2" ht="12.75">
      <c r="A346" s="5">
        <v>45020.572916666664</v>
      </c>
      <c r="B346" s="6">
        <v>-19.9609375</v>
      </c>
    </row>
    <row r="347" spans="1:2" ht="12.75">
      <c r="A347" s="5">
        <v>45020.58333333333</v>
      </c>
      <c r="B347" s="6">
        <v>-30.6082363128662</v>
      </c>
    </row>
    <row r="348" spans="1:2" ht="12.75">
      <c r="A348" s="5">
        <v>45020.59375</v>
      </c>
      <c r="B348" s="6">
        <v>-22.2726230621338</v>
      </c>
    </row>
    <row r="349" spans="1:2" ht="12.75">
      <c r="A349" s="5">
        <v>45020.604166666664</v>
      </c>
      <c r="B349" s="6">
        <v>-10.2353515625</v>
      </c>
    </row>
    <row r="350" spans="1:2" ht="12.75">
      <c r="A350" s="5">
        <v>45020.61458333333</v>
      </c>
      <c r="B350" s="6">
        <v>12.4691972732544</v>
      </c>
    </row>
    <row r="351" spans="1:2" ht="12.75">
      <c r="A351" s="5">
        <v>45020.625</v>
      </c>
      <c r="B351" s="6">
        <v>23.8483486175537</v>
      </c>
    </row>
    <row r="352" spans="1:2" ht="12.75">
      <c r="A352" s="5">
        <v>45020.635416666664</v>
      </c>
      <c r="B352" s="6">
        <v>5.34407567977905</v>
      </c>
    </row>
    <row r="353" spans="1:2" ht="12.75">
      <c r="A353" s="5">
        <v>45020.64583333333</v>
      </c>
      <c r="B353" s="6">
        <v>7.86507177352905</v>
      </c>
    </row>
    <row r="354" spans="1:2" ht="12.75">
      <c r="A354" s="5">
        <v>45020.65625</v>
      </c>
      <c r="B354" s="6">
        <v>5.33219385147095</v>
      </c>
    </row>
    <row r="355" spans="1:2" ht="12.75">
      <c r="A355" s="5">
        <v>45020.666666666664</v>
      </c>
      <c r="B355" s="6">
        <v>7.79495334625244</v>
      </c>
    </row>
    <row r="356" spans="1:2" ht="12.75">
      <c r="A356" s="5">
        <v>45020.67708333333</v>
      </c>
      <c r="B356" s="6">
        <v>30.03466796875</v>
      </c>
    </row>
    <row r="357" spans="1:2" ht="12.75">
      <c r="A357" s="5">
        <v>45020.6875</v>
      </c>
      <c r="B357" s="6">
        <v>34.0047721862793</v>
      </c>
    </row>
    <row r="358" spans="1:2" ht="12.75">
      <c r="A358" s="5">
        <v>45020.697916666664</v>
      </c>
      <c r="B358" s="6">
        <v>22.4367961883545</v>
      </c>
    </row>
    <row r="359" spans="1:2" ht="12.75">
      <c r="A359" s="5">
        <v>45020.70833333333</v>
      </c>
      <c r="B359" s="6">
        <v>-24.8653964996338</v>
      </c>
    </row>
    <row r="360" spans="1:2" ht="12.75">
      <c r="A360" s="5">
        <v>45020.71875</v>
      </c>
      <c r="B360" s="6">
        <v>-10.4482421875</v>
      </c>
    </row>
    <row r="361" spans="1:2" ht="12.75">
      <c r="A361" s="5">
        <v>45020.729166666664</v>
      </c>
      <c r="B361" s="6">
        <v>-18.1195449829102</v>
      </c>
    </row>
    <row r="362" spans="1:2" ht="12.75">
      <c r="A362" s="5">
        <v>45020.73958333333</v>
      </c>
      <c r="B362" s="6">
        <v>-34.3506698608398</v>
      </c>
    </row>
    <row r="363" spans="1:2" ht="12.75">
      <c r="A363" s="5">
        <v>45020.75</v>
      </c>
      <c r="B363" s="6">
        <v>-61.8953437805176</v>
      </c>
    </row>
    <row r="364" spans="1:2" ht="12.75">
      <c r="A364" s="5">
        <v>45020.760416666664</v>
      </c>
      <c r="B364" s="6">
        <v>-52.6720390319824</v>
      </c>
    </row>
    <row r="365" spans="1:2" ht="12.75">
      <c r="A365" s="5">
        <v>45020.77083333333</v>
      </c>
      <c r="B365" s="6">
        <v>-66.3566055297852</v>
      </c>
    </row>
    <row r="366" spans="1:2" ht="12.75">
      <c r="A366" s="5">
        <v>45020.78125</v>
      </c>
      <c r="B366" s="6">
        <v>-78.9510116577148</v>
      </c>
    </row>
    <row r="367" spans="1:2" ht="12.75">
      <c r="A367" s="5">
        <v>45020.791666666664</v>
      </c>
      <c r="B367" s="6">
        <v>-90.6122589111328</v>
      </c>
    </row>
    <row r="368" spans="1:2" ht="12.75">
      <c r="A368" s="5">
        <v>45020.80208333333</v>
      </c>
      <c r="B368" s="6">
        <v>-107.005462646484</v>
      </c>
    </row>
    <row r="369" spans="1:2" ht="12.75">
      <c r="A369" s="5">
        <v>45020.8125</v>
      </c>
      <c r="B369" s="6">
        <v>-111.882835388184</v>
      </c>
    </row>
    <row r="370" spans="1:2" ht="12.75">
      <c r="A370" s="5">
        <v>45020.822916666664</v>
      </c>
      <c r="B370" s="6">
        <v>-110.086097717285</v>
      </c>
    </row>
    <row r="371" spans="1:2" ht="12.75">
      <c r="A371" s="5">
        <v>45020.83333333333</v>
      </c>
      <c r="B371" s="6">
        <v>-101.69677734375</v>
      </c>
    </row>
    <row r="372" spans="1:2" ht="12.75">
      <c r="A372" s="5">
        <v>45020.84375</v>
      </c>
      <c r="B372" s="6">
        <v>-90.5340194702148</v>
      </c>
    </row>
    <row r="373" spans="1:2" ht="12.75">
      <c r="A373" s="5">
        <v>45020.854166666664</v>
      </c>
      <c r="B373" s="6">
        <v>-89.4049453735352</v>
      </c>
    </row>
    <row r="374" spans="1:2" ht="12.75">
      <c r="A374" s="5">
        <v>45020.86458333333</v>
      </c>
      <c r="B374" s="6">
        <v>-88.2215194702148</v>
      </c>
    </row>
    <row r="375" spans="1:2" ht="12.75">
      <c r="A375" s="5">
        <v>45020.875</v>
      </c>
      <c r="B375" s="6">
        <v>-86.8610000610352</v>
      </c>
    </row>
    <row r="376" spans="1:2" ht="12.75">
      <c r="A376" s="5">
        <v>45020.885416666664</v>
      </c>
      <c r="B376" s="6">
        <v>-82.1546325683594</v>
      </c>
    </row>
    <row r="377" spans="1:2" ht="12.75">
      <c r="A377" s="5">
        <v>45020.89583333333</v>
      </c>
      <c r="B377" s="6">
        <v>-86.3749847412109</v>
      </c>
    </row>
    <row r="378" spans="1:2" ht="12.75">
      <c r="A378" s="5">
        <v>45020.90625</v>
      </c>
      <c r="B378" s="6">
        <v>-92.4346771240234</v>
      </c>
    </row>
    <row r="379" spans="1:2" ht="12.75">
      <c r="A379" s="5">
        <v>45020.916666666664</v>
      </c>
      <c r="B379" s="6">
        <v>-93.5018844604492</v>
      </c>
    </row>
    <row r="380" spans="1:2" ht="12.75">
      <c r="A380" s="5">
        <v>45020.92708333333</v>
      </c>
      <c r="B380" s="6">
        <v>-99.6029891967773</v>
      </c>
    </row>
    <row r="381" spans="1:2" ht="12.75">
      <c r="A381" s="5">
        <v>45020.9375</v>
      </c>
      <c r="B381" s="6">
        <v>-96.3341445922852</v>
      </c>
    </row>
    <row r="382" spans="1:2" ht="12.75">
      <c r="A382" s="5">
        <v>45020.947916666664</v>
      </c>
      <c r="B382" s="6">
        <v>-99.9841995239258</v>
      </c>
    </row>
    <row r="383" spans="1:2" ht="12.75">
      <c r="A383" s="5">
        <v>45020.95833333333</v>
      </c>
      <c r="B383" s="6">
        <v>-105.726249694824</v>
      </c>
    </row>
    <row r="384" spans="1:2" ht="12.75">
      <c r="A384" s="5">
        <v>45020.96875</v>
      </c>
      <c r="B384" s="6">
        <v>-104.208984375</v>
      </c>
    </row>
    <row r="385" spans="1:2" ht="12.75">
      <c r="A385" s="5">
        <v>45020.979166666664</v>
      </c>
      <c r="B385" s="6">
        <v>-100.942588806152</v>
      </c>
    </row>
    <row r="386" spans="1:2" ht="12.75">
      <c r="A386" s="5">
        <v>45020.98958333333</v>
      </c>
      <c r="B386" s="6">
        <v>-105.915023803711</v>
      </c>
    </row>
    <row r="387" spans="1:2" ht="12.75">
      <c r="A387" s="5">
        <v>45021</v>
      </c>
      <c r="B387" s="6">
        <v>-110.296363830566</v>
      </c>
    </row>
    <row r="388" spans="1:2" ht="12.75">
      <c r="A388" s="5">
        <v>45021.010416666664</v>
      </c>
      <c r="B388" s="6">
        <v>-107.606773376465</v>
      </c>
    </row>
    <row r="389" spans="1:2" ht="12.75">
      <c r="A389" s="5">
        <v>45021.02083333333</v>
      </c>
      <c r="B389" s="6">
        <v>-108.061195373535</v>
      </c>
    </row>
    <row r="390" spans="1:2" ht="12.75">
      <c r="A390" s="5">
        <v>45021.03125</v>
      </c>
      <c r="B390" s="6">
        <v>-112.197265625</v>
      </c>
    </row>
    <row r="391" spans="1:2" ht="12.75">
      <c r="A391" s="5">
        <v>45021.041666666664</v>
      </c>
      <c r="B391" s="6">
        <v>-109.241790771484</v>
      </c>
    </row>
    <row r="392" spans="1:2" ht="12.75">
      <c r="A392" s="5">
        <v>45021.05208333333</v>
      </c>
      <c r="B392" s="6">
        <v>-104.287017822266</v>
      </c>
    </row>
    <row r="393" spans="1:2" ht="12.75">
      <c r="A393" s="5">
        <v>45021.0625</v>
      </c>
      <c r="B393" s="6">
        <v>-102.303527832031</v>
      </c>
    </row>
    <row r="394" spans="1:2" ht="12.75">
      <c r="A394" s="5">
        <v>45021.072916666664</v>
      </c>
      <c r="B394" s="6">
        <v>-100.215835571289</v>
      </c>
    </row>
    <row r="395" spans="1:2" ht="12.75">
      <c r="A395" s="5">
        <v>45021.08333333333</v>
      </c>
      <c r="B395" s="6">
        <v>-98.4131698608398</v>
      </c>
    </row>
    <row r="396" spans="1:2" ht="12.75">
      <c r="A396" s="5">
        <v>45021.09375</v>
      </c>
      <c r="B396" s="6">
        <v>-103.154632568359</v>
      </c>
    </row>
    <row r="397" spans="1:2" ht="12.75">
      <c r="A397" s="5">
        <v>45021.104166666664</v>
      </c>
      <c r="B397" s="6">
        <v>-104.657783508301</v>
      </c>
    </row>
    <row r="398" spans="1:2" ht="12.75">
      <c r="A398" s="5">
        <v>45021.11458333333</v>
      </c>
      <c r="B398" s="6">
        <v>-106.795082092285</v>
      </c>
    </row>
    <row r="399" spans="1:2" ht="12.75">
      <c r="A399" s="5">
        <v>45021.125</v>
      </c>
      <c r="B399" s="6">
        <v>-107.253364562988</v>
      </c>
    </row>
    <row r="400" spans="1:2" ht="12.75">
      <c r="A400" s="5">
        <v>45021.135416666664</v>
      </c>
      <c r="B400" s="6">
        <v>-110.034393310547</v>
      </c>
    </row>
    <row r="401" spans="1:2" ht="12.75">
      <c r="A401" s="5">
        <v>45021.14583333333</v>
      </c>
      <c r="B401" s="6">
        <v>-109.77823638916</v>
      </c>
    </row>
    <row r="402" spans="1:2" ht="12.75">
      <c r="A402" s="5">
        <v>45021.15625</v>
      </c>
      <c r="B402" s="6">
        <v>-113.40828704834</v>
      </c>
    </row>
    <row r="403" spans="1:2" ht="12.75">
      <c r="A403" s="5">
        <v>45021.166666666664</v>
      </c>
      <c r="B403" s="6">
        <v>-119.139808654785</v>
      </c>
    </row>
    <row r="404" spans="1:2" ht="12.75">
      <c r="A404" s="5">
        <v>45021.17708333333</v>
      </c>
      <c r="B404" s="6">
        <v>-130.78791809082</v>
      </c>
    </row>
    <row r="405" spans="1:2" ht="12.75">
      <c r="A405" s="5">
        <v>45021.1875</v>
      </c>
      <c r="B405" s="6">
        <v>-140.076721191406</v>
      </c>
    </row>
    <row r="406" spans="1:2" ht="12.75">
      <c r="A406" s="5">
        <v>45021.197916666664</v>
      </c>
      <c r="B406" s="6">
        <v>-135.173843383789</v>
      </c>
    </row>
    <row r="407" spans="1:2" ht="12.75">
      <c r="A407" s="5">
        <v>45021.20833333333</v>
      </c>
      <c r="B407" s="6">
        <v>-131.950775146484</v>
      </c>
    </row>
    <row r="408" spans="1:2" ht="12.75">
      <c r="A408" s="5">
        <v>45021.21875</v>
      </c>
      <c r="B408" s="6">
        <v>-137.444412231445</v>
      </c>
    </row>
    <row r="409" spans="1:2" ht="12.75">
      <c r="A409" s="5">
        <v>45021.229166666664</v>
      </c>
      <c r="B409" s="6">
        <v>-136.524658203125</v>
      </c>
    </row>
    <row r="410" spans="1:2" ht="12.75">
      <c r="A410" s="5">
        <v>45021.23958333333</v>
      </c>
      <c r="B410" s="6">
        <v>-136.403549194336</v>
      </c>
    </row>
    <row r="411" spans="1:2" ht="12.75">
      <c r="A411" s="5">
        <v>45021.25</v>
      </c>
      <c r="B411" s="6">
        <v>-144.152114868164</v>
      </c>
    </row>
    <row r="412" spans="1:2" ht="12.75">
      <c r="A412" s="5">
        <v>45021.260416666664</v>
      </c>
      <c r="B412" s="6">
        <v>-159.36083984375</v>
      </c>
    </row>
    <row r="413" spans="1:2" ht="12.75">
      <c r="A413" s="5">
        <v>45021.27083333333</v>
      </c>
      <c r="B413" s="6">
        <v>-157.95280456543</v>
      </c>
    </row>
    <row r="414" spans="1:2" ht="12.75">
      <c r="A414" s="5">
        <v>45021.28125</v>
      </c>
      <c r="B414" s="6">
        <v>-149.55224609375</v>
      </c>
    </row>
    <row r="415" spans="1:2" ht="12.75">
      <c r="A415" s="5">
        <v>45021.291666666664</v>
      </c>
      <c r="B415" s="6">
        <v>-139.12483215332</v>
      </c>
    </row>
    <row r="416" spans="1:2" ht="12.75">
      <c r="A416" s="5">
        <v>45021.30208333333</v>
      </c>
      <c r="B416" s="6">
        <v>-107.943359375</v>
      </c>
    </row>
    <row r="417" spans="1:2" ht="12.75">
      <c r="A417" s="5">
        <v>45021.3125</v>
      </c>
      <c r="B417" s="6">
        <v>-77.705192565918</v>
      </c>
    </row>
    <row r="418" spans="1:2" ht="12.75">
      <c r="A418" s="5">
        <v>45021.322916666664</v>
      </c>
      <c r="B418" s="6">
        <v>-54.292854309082</v>
      </c>
    </row>
    <row r="419" spans="1:2" ht="12.75">
      <c r="A419" s="5">
        <v>45021.33333333333</v>
      </c>
      <c r="B419" s="6">
        <v>-20.9347324371338</v>
      </c>
    </row>
    <row r="420" spans="1:2" ht="12.75">
      <c r="A420" s="5">
        <v>45021.34375</v>
      </c>
      <c r="B420" s="6">
        <v>-17.579475402832</v>
      </c>
    </row>
    <row r="421" spans="1:2" ht="12.75">
      <c r="A421" s="5">
        <v>45021.354166666664</v>
      </c>
      <c r="B421" s="6">
        <v>-8.47797870635986</v>
      </c>
    </row>
    <row r="422" spans="1:2" ht="12.75">
      <c r="A422" s="5">
        <v>45021.36458333333</v>
      </c>
      <c r="B422" s="6">
        <v>-5.73828125</v>
      </c>
    </row>
    <row r="423" spans="1:2" ht="12.75">
      <c r="A423" s="5">
        <v>45021.375</v>
      </c>
      <c r="B423" s="6">
        <v>-16.0748691558838</v>
      </c>
    </row>
    <row r="424" spans="1:2" ht="12.75">
      <c r="A424" s="5">
        <v>45021.385416666664</v>
      </c>
      <c r="B424" s="6">
        <v>-32.8893241882324</v>
      </c>
    </row>
    <row r="425" spans="1:2" ht="12.75">
      <c r="A425" s="5">
        <v>45021.39583333333</v>
      </c>
      <c r="B425" s="6">
        <v>-32.5283203125</v>
      </c>
    </row>
    <row r="426" spans="1:2" ht="12.75">
      <c r="A426" s="5">
        <v>45021.40625</v>
      </c>
      <c r="B426" s="6">
        <v>-31.1572265625</v>
      </c>
    </row>
    <row r="427" spans="1:2" ht="12.75">
      <c r="A427" s="5">
        <v>45021.416666666664</v>
      </c>
      <c r="B427" s="6">
        <v>-33.5362014770508</v>
      </c>
    </row>
    <row r="428" spans="1:2" ht="12.75">
      <c r="A428" s="5">
        <v>45021.42708333333</v>
      </c>
      <c r="B428" s="6">
        <v>-41.4371032714844</v>
      </c>
    </row>
    <row r="429" spans="1:2" ht="12.75">
      <c r="A429" s="5">
        <v>45021.4375</v>
      </c>
      <c r="B429" s="6">
        <v>-42.6012268066406</v>
      </c>
    </row>
    <row r="430" spans="1:2" ht="12.75">
      <c r="A430" s="5">
        <v>45021.447916666664</v>
      </c>
      <c r="B430" s="6">
        <v>-42.844554901123</v>
      </c>
    </row>
    <row r="431" spans="1:2" ht="12.75">
      <c r="A431" s="5">
        <v>45021.45833333333</v>
      </c>
      <c r="B431" s="6">
        <v>-31.7490234375</v>
      </c>
    </row>
    <row r="432" spans="1:2" ht="12.75">
      <c r="A432" s="5">
        <v>45021.46875</v>
      </c>
      <c r="B432" s="6">
        <v>-36.0196952819824</v>
      </c>
    </row>
    <row r="433" spans="1:2" ht="12.75">
      <c r="A433" s="5">
        <v>45021.479166666664</v>
      </c>
      <c r="B433" s="6">
        <v>-26.8455410003662</v>
      </c>
    </row>
    <row r="434" spans="1:2" ht="12.75">
      <c r="A434" s="5">
        <v>45021.48958333333</v>
      </c>
      <c r="B434" s="6">
        <v>-27.5923938751221</v>
      </c>
    </row>
    <row r="435" spans="1:2" ht="12.75">
      <c r="A435" s="5">
        <v>45021.5</v>
      </c>
      <c r="B435" s="6">
        <v>-28.2568893432617</v>
      </c>
    </row>
    <row r="436" spans="1:2" ht="12.75">
      <c r="A436" s="5">
        <v>45021.510416666664</v>
      </c>
      <c r="B436" s="6">
        <v>-23.8486328125</v>
      </c>
    </row>
    <row r="437" spans="1:2" ht="12.75">
      <c r="A437" s="5">
        <v>45021.52083333333</v>
      </c>
      <c r="B437" s="6">
        <v>-29.03466796875</v>
      </c>
    </row>
    <row r="438" spans="1:2" ht="12.75">
      <c r="A438" s="5">
        <v>45021.53125</v>
      </c>
      <c r="B438" s="6">
        <v>-26.3743495941162</v>
      </c>
    </row>
    <row r="439" spans="1:2" ht="12.75">
      <c r="A439" s="5">
        <v>45021.541666666664</v>
      </c>
      <c r="B439" s="6">
        <v>-27.5625</v>
      </c>
    </row>
    <row r="440" spans="1:2" ht="12.75">
      <c r="A440" s="5">
        <v>45021.55208333333</v>
      </c>
      <c r="B440" s="6">
        <v>-22.7291431427002</v>
      </c>
    </row>
    <row r="441" spans="1:2" ht="12.75">
      <c r="A441" s="5">
        <v>45021.5625</v>
      </c>
      <c r="B441" s="6">
        <v>-12.388370513916</v>
      </c>
    </row>
    <row r="442" spans="1:2" ht="12.75">
      <c r="A442" s="5">
        <v>45021.572916666664</v>
      </c>
      <c r="B442" s="6">
        <v>-12.0694990158081</v>
      </c>
    </row>
    <row r="443" spans="1:2" ht="12.75">
      <c r="A443" s="5">
        <v>45021.58333333333</v>
      </c>
      <c r="B443" s="6">
        <v>-21.9366855621338</v>
      </c>
    </row>
    <row r="444" spans="1:2" ht="12.75">
      <c r="A444" s="5">
        <v>45021.59375</v>
      </c>
      <c r="B444" s="6">
        <v>-29.94482421875</v>
      </c>
    </row>
    <row r="445" spans="1:2" ht="12.75">
      <c r="A445" s="5">
        <v>45021.604166666664</v>
      </c>
      <c r="B445" s="6">
        <v>-27.7146816253662</v>
      </c>
    </row>
    <row r="446" spans="1:2" ht="12.75">
      <c r="A446" s="5">
        <v>45021.61458333333</v>
      </c>
      <c r="B446" s="6">
        <v>-18.7068462371826</v>
      </c>
    </row>
    <row r="447" spans="1:2" ht="12.75">
      <c r="A447" s="5">
        <v>45021.625</v>
      </c>
      <c r="B447" s="6">
        <v>-6.00616645812988</v>
      </c>
    </row>
    <row r="448" spans="1:2" ht="12.75">
      <c r="A448" s="5">
        <v>45021.635416666664</v>
      </c>
      <c r="B448" s="6">
        <v>1.41516184806824</v>
      </c>
    </row>
    <row r="449" spans="1:2" ht="12.75">
      <c r="A449" s="5">
        <v>45021.64583333333</v>
      </c>
      <c r="B449" s="6">
        <v>-4.72574853897095</v>
      </c>
    </row>
    <row r="450" spans="1:2" ht="12.75">
      <c r="A450" s="5">
        <v>45021.65625</v>
      </c>
      <c r="B450" s="6">
        <v>-3.0810546875</v>
      </c>
    </row>
    <row r="451" spans="1:2" ht="12.75">
      <c r="A451" s="5">
        <v>45021.666666666664</v>
      </c>
      <c r="B451" s="6">
        <v>-3.357421875</v>
      </c>
    </row>
    <row r="452" spans="1:2" ht="12.75">
      <c r="A452" s="5">
        <v>45021.67708333333</v>
      </c>
      <c r="B452" s="6">
        <v>6.51368522644043</v>
      </c>
    </row>
    <row r="453" spans="1:2" ht="12.75">
      <c r="A453" s="5">
        <v>45021.6875</v>
      </c>
      <c r="B453" s="6">
        <v>-0.166220128536224</v>
      </c>
    </row>
    <row r="454" spans="1:2" ht="12.75">
      <c r="A454" s="5">
        <v>45021.697916666664</v>
      </c>
      <c r="B454" s="6">
        <v>-5.44870185852051</v>
      </c>
    </row>
    <row r="455" spans="1:2" ht="12.75">
      <c r="A455" s="5">
        <v>45021.70833333333</v>
      </c>
      <c r="B455" s="6">
        <v>-3.06298828125</v>
      </c>
    </row>
    <row r="456" spans="1:2" ht="12.75">
      <c r="A456" s="5">
        <v>45021.71875</v>
      </c>
      <c r="B456" s="6">
        <v>-1.08805334568024</v>
      </c>
    </row>
    <row r="457" spans="1:2" ht="12.75">
      <c r="A457" s="5">
        <v>45021.729166666664</v>
      </c>
      <c r="B457" s="6">
        <v>-6.0517578125</v>
      </c>
    </row>
    <row r="458" spans="1:2" ht="12.75">
      <c r="A458" s="5">
        <v>45021.73958333333</v>
      </c>
      <c r="B458" s="6">
        <v>-35.3782539367676</v>
      </c>
    </row>
    <row r="459" spans="1:2" ht="12.75">
      <c r="A459" s="5">
        <v>45021.75</v>
      </c>
      <c r="B459" s="6">
        <v>-51.62939453125</v>
      </c>
    </row>
    <row r="460" spans="1:2" ht="12.75">
      <c r="A460" s="5">
        <v>45021.760416666664</v>
      </c>
      <c r="B460" s="6">
        <v>-59.5556640625</v>
      </c>
    </row>
    <row r="461" spans="1:2" ht="12.75">
      <c r="A461" s="5">
        <v>45021.77083333333</v>
      </c>
      <c r="B461" s="6">
        <v>-79.7662811279297</v>
      </c>
    </row>
    <row r="462" spans="1:2" ht="12.75">
      <c r="A462" s="5">
        <v>45021.78125</v>
      </c>
      <c r="B462" s="6">
        <v>-116.60302734375</v>
      </c>
    </row>
    <row r="463" spans="1:2" ht="12.75">
      <c r="A463" s="5">
        <v>45021.791666666664</v>
      </c>
      <c r="B463" s="6">
        <v>-143.57453918457</v>
      </c>
    </row>
    <row r="464" spans="1:2" ht="12.75">
      <c r="A464" s="5">
        <v>45021.80208333333</v>
      </c>
      <c r="B464" s="6">
        <v>-159.03483581543</v>
      </c>
    </row>
    <row r="465" spans="1:2" ht="12.75">
      <c r="A465" s="5">
        <v>45021.8125</v>
      </c>
      <c r="B465" s="6">
        <v>-168.03092956543</v>
      </c>
    </row>
    <row r="466" spans="1:2" ht="12.75">
      <c r="A466" s="5">
        <v>45021.822916666664</v>
      </c>
      <c r="B466" s="6">
        <v>-161.849761962891</v>
      </c>
    </row>
    <row r="467" spans="1:2" ht="12.75">
      <c r="A467" s="5">
        <v>45021.83333333333</v>
      </c>
      <c r="B467" s="6">
        <v>-154.906921386719</v>
      </c>
    </row>
    <row r="468" spans="1:2" ht="12.75">
      <c r="A468" s="5">
        <v>45021.84375</v>
      </c>
      <c r="B468" s="6">
        <v>-153.31672668457</v>
      </c>
    </row>
    <row r="469" spans="1:2" ht="12.75">
      <c r="A469" s="5">
        <v>45021.854166666664</v>
      </c>
      <c r="B469" s="6">
        <v>-150.95768737793</v>
      </c>
    </row>
    <row r="470" spans="1:2" ht="12.75">
      <c r="A470" s="5">
        <v>45021.86458333333</v>
      </c>
      <c r="B470" s="6">
        <v>-145.470703125</v>
      </c>
    </row>
    <row r="471" spans="1:2" ht="12.75">
      <c r="A471" s="5">
        <v>45021.875</v>
      </c>
      <c r="B471" s="6">
        <v>-146.54052734375</v>
      </c>
    </row>
    <row r="472" spans="1:2" ht="12.75">
      <c r="A472" s="5">
        <v>45021.885416666664</v>
      </c>
      <c r="B472" s="6">
        <v>-132.889007568359</v>
      </c>
    </row>
    <row r="473" spans="1:2" ht="12.75">
      <c r="A473" s="5">
        <v>45021.89583333333</v>
      </c>
      <c r="B473" s="6">
        <v>-138.14599609375</v>
      </c>
    </row>
    <row r="474" spans="1:2" ht="12.75">
      <c r="A474" s="5">
        <v>45021.90625</v>
      </c>
      <c r="B474" s="6">
        <v>-145.06640625</v>
      </c>
    </row>
    <row r="475" spans="1:2" ht="12.75">
      <c r="A475" s="5">
        <v>45021.916666666664</v>
      </c>
      <c r="B475" s="6">
        <v>-153.51057434082</v>
      </c>
    </row>
    <row r="476" spans="1:2" ht="12.75">
      <c r="A476" s="5">
        <v>45021.92708333333</v>
      </c>
      <c r="B476" s="6">
        <v>-149.871154785156</v>
      </c>
    </row>
    <row r="477" spans="1:2" ht="12.75">
      <c r="A477" s="5">
        <v>45021.9375</v>
      </c>
      <c r="B477" s="6">
        <v>-147.543655395508</v>
      </c>
    </row>
    <row r="478" spans="1:2" ht="12.75">
      <c r="A478" s="5">
        <v>45021.947916666664</v>
      </c>
      <c r="B478" s="6">
        <v>-155.281646728516</v>
      </c>
    </row>
    <row r="479" spans="1:2" ht="12.75">
      <c r="A479" s="5">
        <v>45021.95833333333</v>
      </c>
      <c r="B479" s="6">
        <v>-155.4697265625</v>
      </c>
    </row>
    <row r="480" spans="1:2" ht="12.75">
      <c r="A480" s="5">
        <v>45021.96875</v>
      </c>
      <c r="B480" s="6">
        <v>-147.592300415039</v>
      </c>
    </row>
    <row r="481" spans="1:2" ht="12.75">
      <c r="A481" s="5">
        <v>45021.979166666664</v>
      </c>
      <c r="B481" s="6">
        <v>-147.856597900391</v>
      </c>
    </row>
    <row r="482" spans="1:2" ht="12.75">
      <c r="A482" s="5">
        <v>45021.98958333333</v>
      </c>
      <c r="B482" s="6">
        <v>-147.85791015625</v>
      </c>
    </row>
    <row r="483" spans="1:2" ht="12.75">
      <c r="A483" s="5">
        <v>45022</v>
      </c>
      <c r="B483" s="6">
        <v>-147.10041809082</v>
      </c>
    </row>
    <row r="484" spans="1:2" ht="12.75">
      <c r="A484" s="5">
        <v>45022.010416666664</v>
      </c>
      <c r="B484" s="6">
        <v>-142.82209777832</v>
      </c>
    </row>
    <row r="485" spans="1:2" ht="12.75">
      <c r="A485" s="5">
        <v>45022.02083333333</v>
      </c>
      <c r="B485" s="6">
        <v>-141.7412109375</v>
      </c>
    </row>
    <row r="486" spans="1:2" ht="12.75">
      <c r="A486" s="5">
        <v>45022.03125</v>
      </c>
      <c r="B486" s="6">
        <v>-141.98681640625</v>
      </c>
    </row>
    <row r="487" spans="1:2" ht="12.75">
      <c r="A487" s="5">
        <v>45022.041666666664</v>
      </c>
      <c r="B487" s="6">
        <v>-136.80744934082</v>
      </c>
    </row>
    <row r="488" spans="1:2" ht="12.75">
      <c r="A488" s="5">
        <v>45022.05208333333</v>
      </c>
      <c r="B488" s="6">
        <v>-136.8125</v>
      </c>
    </row>
    <row r="489" spans="1:2" ht="12.75">
      <c r="A489" s="5">
        <v>45022.0625</v>
      </c>
      <c r="B489" s="6">
        <v>-139.38932800293</v>
      </c>
    </row>
    <row r="490" spans="1:2" ht="12.75">
      <c r="A490" s="5">
        <v>45022.072916666664</v>
      </c>
      <c r="B490" s="6">
        <v>-140.057754516602</v>
      </c>
    </row>
    <row r="491" spans="1:2" ht="12.75">
      <c r="A491" s="5">
        <v>45022.08333333333</v>
      </c>
      <c r="B491" s="6">
        <v>-138.911651611328</v>
      </c>
    </row>
    <row r="492" spans="1:2" ht="12.75">
      <c r="A492" s="5">
        <v>45022.09375</v>
      </c>
      <c r="B492" s="6">
        <v>-141.86506652832</v>
      </c>
    </row>
    <row r="493" spans="1:2" ht="12.75">
      <c r="A493" s="5">
        <v>45022.104166666664</v>
      </c>
      <c r="B493" s="6">
        <v>-141.12646484375</v>
      </c>
    </row>
    <row r="494" spans="1:2" ht="12.75">
      <c r="A494" s="5">
        <v>45022.11458333333</v>
      </c>
      <c r="B494" s="6">
        <v>-140.487197875977</v>
      </c>
    </row>
    <row r="495" spans="1:2" ht="12.75">
      <c r="A495" s="5">
        <v>45022.125</v>
      </c>
      <c r="B495" s="6">
        <v>-139.566040039063</v>
      </c>
    </row>
    <row r="496" spans="1:2" ht="12.75">
      <c r="A496" s="5">
        <v>45022.135416666664</v>
      </c>
      <c r="B496" s="6">
        <v>-143.999526977539</v>
      </c>
    </row>
    <row r="497" spans="1:2" ht="12.75">
      <c r="A497" s="5">
        <v>45022.14583333333</v>
      </c>
      <c r="B497" s="6">
        <v>-145.712707519531</v>
      </c>
    </row>
    <row r="498" spans="1:2" ht="12.75">
      <c r="A498" s="5">
        <v>45022.15625</v>
      </c>
      <c r="B498" s="6">
        <v>-147.21614074707</v>
      </c>
    </row>
    <row r="499" spans="1:2" ht="12.75">
      <c r="A499" s="5">
        <v>45022.166666666664</v>
      </c>
      <c r="B499" s="6">
        <v>-134.20198059082</v>
      </c>
    </row>
    <row r="500" spans="1:2" ht="12.75">
      <c r="A500" s="5">
        <v>45022.17708333333</v>
      </c>
      <c r="B500" s="6">
        <v>-125.68896484375</v>
      </c>
    </row>
    <row r="501" spans="1:2" ht="12.75">
      <c r="A501" s="5">
        <v>45022.1875</v>
      </c>
      <c r="B501" s="6">
        <v>-129.72834777832</v>
      </c>
    </row>
    <row r="502" spans="1:2" ht="12.75">
      <c r="A502" s="5">
        <v>45022.197916666664</v>
      </c>
      <c r="B502" s="6">
        <v>-125.067543029785</v>
      </c>
    </row>
    <row r="503" spans="1:2" ht="12.75">
      <c r="A503" s="5">
        <v>45022.20833333333</v>
      </c>
      <c r="B503" s="6">
        <v>-117.062828063965</v>
      </c>
    </row>
    <row r="504" spans="1:2" ht="12.75">
      <c r="A504" s="5">
        <v>45022.21875</v>
      </c>
      <c r="B504" s="6">
        <v>-132.286010742188</v>
      </c>
    </row>
    <row r="505" spans="1:2" ht="12.75">
      <c r="A505" s="5">
        <v>45022.229166666664</v>
      </c>
      <c r="B505" s="6">
        <v>-130.248001098633</v>
      </c>
    </row>
    <row r="506" spans="1:2" ht="12.75">
      <c r="A506" s="5">
        <v>45022.23958333333</v>
      </c>
      <c r="B506" s="6">
        <v>-123.85400390625</v>
      </c>
    </row>
    <row r="507" spans="1:2" ht="12.75">
      <c r="A507" s="5">
        <v>45022.25</v>
      </c>
      <c r="B507" s="6">
        <v>-119.613121032715</v>
      </c>
    </row>
    <row r="508" spans="1:2" ht="12.75">
      <c r="A508" s="5">
        <v>45022.260416666664</v>
      </c>
      <c r="B508" s="6">
        <v>-143.17057800293</v>
      </c>
    </row>
    <row r="509" spans="1:2" ht="12.75">
      <c r="A509" s="5">
        <v>45022.27083333333</v>
      </c>
      <c r="B509" s="6">
        <v>-149.05973815918</v>
      </c>
    </row>
    <row r="510" spans="1:2" ht="12.75">
      <c r="A510" s="5">
        <v>45022.28125</v>
      </c>
      <c r="B510" s="6">
        <v>-134.7939453125</v>
      </c>
    </row>
    <row r="511" spans="1:2" ht="12.75">
      <c r="A511" s="5">
        <v>45022.291666666664</v>
      </c>
      <c r="B511" s="6">
        <v>-111.857582092285</v>
      </c>
    </row>
    <row r="512" spans="1:2" ht="12.75">
      <c r="A512" s="5">
        <v>45022.30208333333</v>
      </c>
      <c r="B512" s="6">
        <v>-83.6936874389648</v>
      </c>
    </row>
    <row r="513" spans="1:2" ht="12.75">
      <c r="A513" s="5">
        <v>45022.3125</v>
      </c>
      <c r="B513" s="6">
        <v>-55.1692276000977</v>
      </c>
    </row>
    <row r="514" spans="1:2" ht="12.75">
      <c r="A514" s="5">
        <v>45022.322916666664</v>
      </c>
      <c r="B514" s="6">
        <v>-43.3682060241699</v>
      </c>
    </row>
    <row r="515" spans="1:2" ht="12.75">
      <c r="A515" s="5">
        <v>45022.33333333333</v>
      </c>
      <c r="B515" s="6">
        <v>-22.0889720916748</v>
      </c>
    </row>
    <row r="516" spans="1:2" ht="12.75">
      <c r="A516" s="5">
        <v>45022.34375</v>
      </c>
      <c r="B516" s="6">
        <v>-3.41145443916321</v>
      </c>
    </row>
    <row r="517" spans="1:2" ht="12.75">
      <c r="A517" s="5">
        <v>45022.354166666664</v>
      </c>
      <c r="B517" s="6">
        <v>12.2180366516113</v>
      </c>
    </row>
    <row r="518" spans="1:2" ht="12.75">
      <c r="A518" s="5">
        <v>45022.36458333333</v>
      </c>
      <c r="B518" s="6">
        <v>25.4554042816162</v>
      </c>
    </row>
    <row r="519" spans="1:2" ht="12.75">
      <c r="A519" s="5">
        <v>45022.375</v>
      </c>
      <c r="B519" s="6">
        <v>19.5574550628662</v>
      </c>
    </row>
    <row r="520" spans="1:2" ht="12.75">
      <c r="A520" s="5">
        <v>45022.385416666664</v>
      </c>
      <c r="B520" s="6">
        <v>17.2421875</v>
      </c>
    </row>
    <row r="521" spans="1:2" ht="12.75">
      <c r="A521" s="5">
        <v>45022.39583333333</v>
      </c>
      <c r="B521" s="6">
        <v>17.1847324371338</v>
      </c>
    </row>
    <row r="522" spans="1:2" ht="12.75">
      <c r="A522" s="5">
        <v>45022.40625</v>
      </c>
      <c r="B522" s="6">
        <v>11.9934892654419</v>
      </c>
    </row>
    <row r="523" spans="1:2" ht="12.75">
      <c r="A523" s="5">
        <v>45022.416666666664</v>
      </c>
      <c r="B523" s="6">
        <v>13.66162109375</v>
      </c>
    </row>
    <row r="524" spans="1:2" ht="12.75">
      <c r="A524" s="5">
        <v>45022.42708333333</v>
      </c>
      <c r="B524" s="6">
        <v>7.62841796875</v>
      </c>
    </row>
    <row r="525" spans="1:2" ht="12.75">
      <c r="A525" s="5">
        <v>45022.4375</v>
      </c>
      <c r="B525" s="6">
        <v>13.4646854400635</v>
      </c>
    </row>
    <row r="526" spans="1:2" ht="12.75">
      <c r="A526" s="5">
        <v>45022.447916666664</v>
      </c>
      <c r="B526" s="6">
        <v>17.8030700683594</v>
      </c>
    </row>
    <row r="527" spans="1:2" ht="12.75">
      <c r="A527" s="5">
        <v>45022.45833333333</v>
      </c>
      <c r="B527" s="6">
        <v>19.5273323059082</v>
      </c>
    </row>
    <row r="528" spans="1:2" ht="12.75">
      <c r="A528" s="5">
        <v>45022.46875</v>
      </c>
      <c r="B528" s="6">
        <v>-1.30598962306976</v>
      </c>
    </row>
    <row r="529" spans="1:2" ht="12.75">
      <c r="A529" s="5">
        <v>45022.479166666664</v>
      </c>
      <c r="B529" s="6">
        <v>5.26188135147095</v>
      </c>
    </row>
    <row r="530" spans="1:2" ht="12.75">
      <c r="A530" s="5">
        <v>45022.48958333333</v>
      </c>
      <c r="B530" s="6">
        <v>11.1779718399048</v>
      </c>
    </row>
    <row r="531" spans="1:2" ht="12.75">
      <c r="A531" s="5">
        <v>45022.5</v>
      </c>
      <c r="B531" s="6">
        <v>9.58049201965332</v>
      </c>
    </row>
    <row r="532" spans="1:2" ht="12.75">
      <c r="A532" s="5">
        <v>45022.510416666664</v>
      </c>
      <c r="B532" s="6">
        <v>4.85595703125</v>
      </c>
    </row>
    <row r="533" spans="1:2" ht="12.75">
      <c r="A533" s="5">
        <v>45022.52083333333</v>
      </c>
      <c r="B533" s="6">
        <v>-2.78708529472351</v>
      </c>
    </row>
    <row r="534" spans="1:2" ht="12.75">
      <c r="A534" s="5">
        <v>45022.53125</v>
      </c>
      <c r="B534" s="6">
        <v>-0.0978430211544037</v>
      </c>
    </row>
    <row r="535" spans="1:2" ht="12.75">
      <c r="A535" s="5">
        <v>45022.541666666664</v>
      </c>
      <c r="B535" s="6">
        <v>5.60856103897095</v>
      </c>
    </row>
    <row r="536" spans="1:2" ht="12.75">
      <c r="A536" s="5">
        <v>45022.55208333333</v>
      </c>
      <c r="B536" s="6">
        <v>5.54573583602905</v>
      </c>
    </row>
    <row r="537" spans="1:2" ht="12.75">
      <c r="A537" s="5">
        <v>45022.5625</v>
      </c>
      <c r="B537" s="6">
        <v>5.22102880477905</v>
      </c>
    </row>
    <row r="538" spans="1:2" ht="12.75">
      <c r="A538" s="5">
        <v>45022.572916666664</v>
      </c>
      <c r="B538" s="6">
        <v>7.12369775772095</v>
      </c>
    </row>
    <row r="539" spans="1:2" ht="12.75">
      <c r="A539" s="5">
        <v>45022.58333333333</v>
      </c>
      <c r="B539" s="6">
        <v>8.86832714080811</v>
      </c>
    </row>
    <row r="540" spans="1:2" ht="12.75">
      <c r="A540" s="5">
        <v>45022.59375</v>
      </c>
      <c r="B540" s="6">
        <v>13.6510810852051</v>
      </c>
    </row>
    <row r="541" spans="1:2" ht="12.75">
      <c r="A541" s="5">
        <v>45022.604166666664</v>
      </c>
      <c r="B541" s="6">
        <v>18.5587177276611</v>
      </c>
    </row>
    <row r="542" spans="1:2" ht="12.75">
      <c r="A542" s="5">
        <v>45022.61458333333</v>
      </c>
      <c r="B542" s="6">
        <v>21.8525390625</v>
      </c>
    </row>
    <row r="543" spans="1:2" ht="12.75">
      <c r="A543" s="5">
        <v>45022.625</v>
      </c>
      <c r="B543" s="6">
        <v>22.8193359375</v>
      </c>
    </row>
    <row r="544" spans="1:2" ht="12.75">
      <c r="A544" s="5">
        <v>45022.635416666664</v>
      </c>
      <c r="B544" s="6">
        <v>18.1759433746338</v>
      </c>
    </row>
    <row r="545" spans="1:2" ht="12.75">
      <c r="A545" s="5">
        <v>45022.64583333333</v>
      </c>
      <c r="B545" s="6">
        <v>21.3304042816162</v>
      </c>
    </row>
    <row r="546" spans="1:2" ht="12.75">
      <c r="A546" s="5">
        <v>45022.65625</v>
      </c>
      <c r="B546" s="6">
        <v>20.3790683746338</v>
      </c>
    </row>
    <row r="547" spans="1:2" ht="12.75">
      <c r="A547" s="5">
        <v>45022.666666666664</v>
      </c>
      <c r="B547" s="6">
        <v>8.90994930267334</v>
      </c>
    </row>
    <row r="548" spans="1:2" ht="12.75">
      <c r="A548" s="5">
        <v>45022.67708333333</v>
      </c>
      <c r="B548" s="6">
        <v>7.49370956420898</v>
      </c>
    </row>
    <row r="549" spans="1:2" ht="12.75">
      <c r="A549" s="5">
        <v>45022.6875</v>
      </c>
      <c r="B549" s="6">
        <v>-9.41293621063232</v>
      </c>
    </row>
    <row r="550" spans="1:2" ht="12.75">
      <c r="A550" s="5">
        <v>45022.697916666664</v>
      </c>
      <c r="B550" s="6">
        <v>-35.3855781555176</v>
      </c>
    </row>
    <row r="551" spans="1:2" ht="12.75">
      <c r="A551" s="5">
        <v>45022.70833333333</v>
      </c>
      <c r="B551" s="6">
        <v>-53.6954765319824</v>
      </c>
    </row>
    <row r="552" spans="1:2" ht="12.75">
      <c r="A552" s="5">
        <v>45022.71875</v>
      </c>
      <c r="B552" s="6">
        <v>-50.3883476257324</v>
      </c>
    </row>
    <row r="553" spans="1:2" ht="12.75">
      <c r="A553" s="5">
        <v>45022.729166666664</v>
      </c>
      <c r="B553" s="6">
        <v>-62.8693046569824</v>
      </c>
    </row>
    <row r="554" spans="1:2" ht="12.75">
      <c r="A554" s="5">
        <v>45022.73958333333</v>
      </c>
      <c r="B554" s="6">
        <v>-77.4009323120117</v>
      </c>
    </row>
    <row r="555" spans="1:2" ht="12.75">
      <c r="A555" s="5">
        <v>45022.75</v>
      </c>
      <c r="B555" s="6">
        <v>-95.2180480957031</v>
      </c>
    </row>
    <row r="556" spans="1:2" ht="12.75">
      <c r="A556" s="5">
        <v>45022.760416666664</v>
      </c>
      <c r="B556" s="6">
        <v>-80.8637466430664</v>
      </c>
    </row>
    <row r="557" spans="1:2" ht="12.75">
      <c r="A557" s="5">
        <v>45022.77083333333</v>
      </c>
      <c r="B557" s="6">
        <v>-102.808616638184</v>
      </c>
    </row>
    <row r="558" spans="1:2" ht="12.75">
      <c r="A558" s="5">
        <v>45022.78125</v>
      </c>
      <c r="B558" s="6">
        <v>-132.12776184082</v>
      </c>
    </row>
    <row r="559" spans="1:2" ht="12.75">
      <c r="A559" s="5">
        <v>45022.791666666664</v>
      </c>
      <c r="B559" s="6">
        <v>-148.04313659668</v>
      </c>
    </row>
    <row r="560" spans="1:2" ht="12.75">
      <c r="A560" s="5">
        <v>45022.80208333333</v>
      </c>
      <c r="B560" s="6">
        <v>-154.025390625</v>
      </c>
    </row>
    <row r="561" spans="1:2" ht="12.75">
      <c r="A561" s="5">
        <v>45022.8125</v>
      </c>
      <c r="B561" s="6">
        <v>-169.538711547852</v>
      </c>
    </row>
    <row r="562" spans="1:2" ht="12.75">
      <c r="A562" s="5">
        <v>45022.822916666664</v>
      </c>
      <c r="B562" s="6">
        <v>-182.273132324219</v>
      </c>
    </row>
    <row r="563" spans="1:2" ht="12.75">
      <c r="A563" s="5">
        <v>45022.83333333333</v>
      </c>
      <c r="B563" s="6">
        <v>-176.400390625</v>
      </c>
    </row>
    <row r="564" spans="1:2" ht="12.75">
      <c r="A564" s="5">
        <v>45022.84375</v>
      </c>
      <c r="B564" s="6">
        <v>-167.158737182617</v>
      </c>
    </row>
    <row r="565" spans="1:2" ht="12.75">
      <c r="A565" s="5">
        <v>45022.854166666664</v>
      </c>
      <c r="B565" s="6">
        <v>-167.509719848633</v>
      </c>
    </row>
    <row r="566" spans="1:2" ht="12.75">
      <c r="A566" s="5">
        <v>45022.86458333333</v>
      </c>
      <c r="B566" s="6">
        <v>-167.53825378418</v>
      </c>
    </row>
    <row r="567" spans="1:2" ht="12.75">
      <c r="A567" s="5">
        <v>45022.875</v>
      </c>
      <c r="B567" s="6">
        <v>-167.98518371582</v>
      </c>
    </row>
    <row r="568" spans="1:2" ht="12.75">
      <c r="A568" s="5">
        <v>45022.885416666664</v>
      </c>
      <c r="B568" s="6">
        <v>-179.757965087891</v>
      </c>
    </row>
    <row r="569" spans="1:2" ht="12.75">
      <c r="A569" s="5">
        <v>45022.89583333333</v>
      </c>
      <c r="B569" s="6">
        <v>-178.466796875</v>
      </c>
    </row>
    <row r="570" spans="1:2" ht="12.75">
      <c r="A570" s="5">
        <v>45022.90625</v>
      </c>
      <c r="B570" s="6">
        <v>-180.81608581543</v>
      </c>
    </row>
    <row r="571" spans="1:2" ht="12.75">
      <c r="A571" s="5">
        <v>45022.916666666664</v>
      </c>
      <c r="B571" s="6">
        <v>-181.64892578125</v>
      </c>
    </row>
    <row r="572" spans="1:2" ht="12.75">
      <c r="A572" s="5">
        <v>45022.92708333333</v>
      </c>
      <c r="B572" s="6">
        <v>-163.52978515625</v>
      </c>
    </row>
    <row r="573" spans="1:2" ht="12.75">
      <c r="A573" s="5">
        <v>45022.9375</v>
      </c>
      <c r="B573" s="6">
        <v>-155.926895141602</v>
      </c>
    </row>
    <row r="574" spans="1:2" ht="12.75">
      <c r="A574" s="5">
        <v>45022.947916666664</v>
      </c>
      <c r="B574" s="6">
        <v>-151.529647827148</v>
      </c>
    </row>
    <row r="575" spans="1:2" ht="12.75">
      <c r="A575" s="5">
        <v>45022.95833333333</v>
      </c>
      <c r="B575" s="6">
        <v>-148.045532226563</v>
      </c>
    </row>
    <row r="576" spans="1:2" ht="12.75">
      <c r="A576" s="5">
        <v>45022.96875</v>
      </c>
      <c r="B576" s="6">
        <v>-147.437210083008</v>
      </c>
    </row>
    <row r="577" spans="1:2" ht="12.75">
      <c r="A577" s="5">
        <v>45022.979166666664</v>
      </c>
      <c r="B577" s="6">
        <v>-147.992050170898</v>
      </c>
    </row>
    <row r="578" spans="1:2" ht="12.75">
      <c r="A578" s="5">
        <v>45022.98958333333</v>
      </c>
      <c r="B578" s="6">
        <v>-145.9150390625</v>
      </c>
    </row>
    <row r="579" spans="1:2" ht="12.75">
      <c r="A579" s="5">
        <v>45023</v>
      </c>
      <c r="B579" s="6">
        <v>-143.711044311523</v>
      </c>
    </row>
    <row r="580" spans="1:2" ht="12.75">
      <c r="A580" s="5">
        <v>45023.010416666664</v>
      </c>
      <c r="B580" s="6">
        <v>-142.803634643555</v>
      </c>
    </row>
    <row r="581" spans="1:2" ht="12.75">
      <c r="A581" s="5">
        <v>45023.02083333333</v>
      </c>
      <c r="B581" s="6">
        <v>-142.837768554688</v>
      </c>
    </row>
    <row r="582" spans="1:2" ht="12.75">
      <c r="A582" s="5">
        <v>45023.03125</v>
      </c>
      <c r="B582" s="6">
        <v>-142.416458129883</v>
      </c>
    </row>
    <row r="583" spans="1:2" ht="12.75">
      <c r="A583" s="5">
        <v>45023.041666666664</v>
      </c>
      <c r="B583" s="6">
        <v>-145.43391418457</v>
      </c>
    </row>
    <row r="584" spans="1:2" ht="12.75">
      <c r="A584" s="5">
        <v>45023.05208333333</v>
      </c>
      <c r="B584" s="6">
        <v>-150.06071472168</v>
      </c>
    </row>
    <row r="585" spans="1:2" ht="12.75">
      <c r="A585" s="5">
        <v>45023.0625</v>
      </c>
      <c r="B585" s="6">
        <v>-151.52995300293</v>
      </c>
    </row>
    <row r="586" spans="1:2" ht="12.75">
      <c r="A586" s="5">
        <v>45023.072916666664</v>
      </c>
      <c r="B586" s="6">
        <v>-153.87483215332</v>
      </c>
    </row>
    <row r="587" spans="1:2" ht="12.75">
      <c r="A587" s="5">
        <v>45023.08333333333</v>
      </c>
      <c r="B587" s="6">
        <v>-154.67610168457</v>
      </c>
    </row>
    <row r="588" spans="1:2" ht="12.75">
      <c r="A588" s="5">
        <v>45023.09375</v>
      </c>
      <c r="B588" s="6">
        <v>-155.919921875</v>
      </c>
    </row>
    <row r="589" spans="1:2" ht="12.75">
      <c r="A589" s="5">
        <v>45023.104166666664</v>
      </c>
      <c r="B589" s="6">
        <v>-160.82975769043</v>
      </c>
    </row>
    <row r="590" spans="1:2" ht="12.75">
      <c r="A590" s="5">
        <v>45023.11458333333</v>
      </c>
      <c r="B590" s="6">
        <v>-162.949615478516</v>
      </c>
    </row>
    <row r="591" spans="1:2" ht="12.75">
      <c r="A591" s="5">
        <v>45023.125</v>
      </c>
      <c r="B591" s="6">
        <v>-163.889450073242</v>
      </c>
    </row>
    <row r="592" spans="1:2" ht="12.75">
      <c r="A592" s="5">
        <v>45023.135416666664</v>
      </c>
      <c r="B592" s="6">
        <v>-164.804733276367</v>
      </c>
    </row>
    <row r="593" spans="1:2" ht="12.75">
      <c r="A593" s="5">
        <v>45023.14583333333</v>
      </c>
      <c r="B593" s="6">
        <v>-166.433517456055</v>
      </c>
    </row>
    <row r="594" spans="1:2" ht="12.75">
      <c r="A594" s="5">
        <v>45023.15625</v>
      </c>
      <c r="B594" s="6">
        <v>-164.42936706543</v>
      </c>
    </row>
    <row r="595" spans="1:2" ht="12.75">
      <c r="A595" s="5">
        <v>45023.166666666664</v>
      </c>
      <c r="B595" s="6">
        <v>-165.62287902832</v>
      </c>
    </row>
    <row r="596" spans="1:2" ht="12.75">
      <c r="A596" s="5">
        <v>45023.17708333333</v>
      </c>
      <c r="B596" s="6">
        <v>-168.97087097168</v>
      </c>
    </row>
    <row r="597" spans="1:2" ht="12.75">
      <c r="A597" s="5">
        <v>45023.1875</v>
      </c>
      <c r="B597" s="6">
        <v>-172.38117980957</v>
      </c>
    </row>
    <row r="598" spans="1:2" ht="12.75">
      <c r="A598" s="5">
        <v>45023.197916666664</v>
      </c>
      <c r="B598" s="6">
        <v>-168.58464050293</v>
      </c>
    </row>
    <row r="599" spans="1:2" ht="12.75">
      <c r="A599" s="5">
        <v>45023.20833333333</v>
      </c>
      <c r="B599" s="6">
        <v>-169.936859130859</v>
      </c>
    </row>
    <row r="600" spans="1:2" ht="12.75">
      <c r="A600" s="5">
        <v>45023.21875</v>
      </c>
      <c r="B600" s="6">
        <v>-187.750625610352</v>
      </c>
    </row>
    <row r="601" spans="1:2" ht="12.75">
      <c r="A601" s="5">
        <v>45023.229166666664</v>
      </c>
      <c r="B601" s="6">
        <v>-190.72868347168</v>
      </c>
    </row>
    <row r="602" spans="1:2" ht="12.75">
      <c r="A602" s="5">
        <v>45023.23958333333</v>
      </c>
      <c r="B602" s="6">
        <v>-167.36833190918</v>
      </c>
    </row>
    <row r="603" spans="1:2" ht="12.75">
      <c r="A603" s="5">
        <v>45023.25</v>
      </c>
      <c r="B603" s="6">
        <v>-148.30126953125</v>
      </c>
    </row>
    <row r="604" spans="1:2" ht="12.75">
      <c r="A604" s="5">
        <v>45023.260416666664</v>
      </c>
      <c r="B604" s="6">
        <v>-178.260528564453</v>
      </c>
    </row>
    <row r="605" spans="1:2" ht="12.75">
      <c r="A605" s="5">
        <v>45023.27083333333</v>
      </c>
      <c r="B605" s="6">
        <v>-165.936141967773</v>
      </c>
    </row>
    <row r="606" spans="1:2" ht="12.75">
      <c r="A606" s="5">
        <v>45023.28125</v>
      </c>
      <c r="B606" s="6">
        <v>-149.237899780273</v>
      </c>
    </row>
    <row r="607" spans="1:2" ht="12.75">
      <c r="A607" s="5">
        <v>45023.291666666664</v>
      </c>
      <c r="B607" s="6">
        <v>-132.7705078125</v>
      </c>
    </row>
    <row r="608" spans="1:2" ht="12.75">
      <c r="A608" s="5">
        <v>45023.30208333333</v>
      </c>
      <c r="B608" s="6">
        <v>-103.809242248535</v>
      </c>
    </row>
    <row r="609" spans="1:2" ht="12.75">
      <c r="A609" s="5">
        <v>45023.3125</v>
      </c>
      <c r="B609" s="6">
        <v>-73.18115234375</v>
      </c>
    </row>
    <row r="610" spans="1:2" ht="12.75">
      <c r="A610" s="5">
        <v>45023.322916666664</v>
      </c>
      <c r="B610" s="6">
        <v>-50.6886405944824</v>
      </c>
    </row>
    <row r="611" spans="1:2" ht="12.75">
      <c r="A611" s="5">
        <v>45023.33333333333</v>
      </c>
      <c r="B611" s="6">
        <v>-45.14453125</v>
      </c>
    </row>
    <row r="612" spans="1:2" ht="12.75">
      <c r="A612" s="5">
        <v>45023.34375</v>
      </c>
      <c r="B612" s="6">
        <v>-67.1859664916992</v>
      </c>
    </row>
    <row r="613" spans="1:2" ht="12.75">
      <c r="A613" s="5">
        <v>45023.354166666664</v>
      </c>
      <c r="B613" s="6">
        <v>-64.5971527099609</v>
      </c>
    </row>
    <row r="614" spans="1:2" ht="12.75">
      <c r="A614" s="5">
        <v>45023.36458333333</v>
      </c>
      <c r="B614" s="6">
        <v>-67.067268371582</v>
      </c>
    </row>
    <row r="615" spans="1:2" ht="12.75">
      <c r="A615" s="5">
        <v>45023.375</v>
      </c>
      <c r="B615" s="6">
        <v>-67.7952880859375</v>
      </c>
    </row>
    <row r="616" spans="1:2" ht="12.75">
      <c r="A616" s="5">
        <v>45023.385416666664</v>
      </c>
      <c r="B616" s="6">
        <v>-65.44140625</v>
      </c>
    </row>
    <row r="617" spans="1:2" ht="12.75">
      <c r="A617" s="5">
        <v>45023.39583333333</v>
      </c>
      <c r="B617" s="6">
        <v>-47.3460273742676</v>
      </c>
    </row>
    <row r="618" spans="1:2" ht="12.75">
      <c r="A618" s="5">
        <v>45023.40625</v>
      </c>
      <c r="B618" s="6">
        <v>-38.6944999694824</v>
      </c>
    </row>
    <row r="619" spans="1:2" ht="12.75">
      <c r="A619" s="5">
        <v>45023.416666666664</v>
      </c>
      <c r="B619" s="6">
        <v>-21.6251735687256</v>
      </c>
    </row>
    <row r="620" spans="1:2" ht="12.75">
      <c r="A620" s="5">
        <v>45023.42708333333</v>
      </c>
      <c r="B620" s="6">
        <v>-36.0981330871582</v>
      </c>
    </row>
    <row r="621" spans="1:2" ht="12.75">
      <c r="A621" s="5">
        <v>45023.4375</v>
      </c>
      <c r="B621" s="6">
        <v>-45.6593437194824</v>
      </c>
    </row>
    <row r="622" spans="1:2" ht="12.75">
      <c r="A622" s="5">
        <v>45023.447916666664</v>
      </c>
      <c r="B622" s="6">
        <v>-28.6490879058838</v>
      </c>
    </row>
    <row r="623" spans="1:2" ht="12.75">
      <c r="A623" s="5">
        <v>45023.45833333333</v>
      </c>
      <c r="B623" s="6">
        <v>8.76057910919189</v>
      </c>
    </row>
    <row r="624" spans="1:2" ht="12.75">
      <c r="A624" s="5">
        <v>45023.46875</v>
      </c>
      <c r="B624" s="6">
        <v>31.62451171875</v>
      </c>
    </row>
    <row r="625" spans="1:2" ht="12.75">
      <c r="A625" s="5">
        <v>45023.479166666664</v>
      </c>
      <c r="B625" s="6">
        <v>38.1385078430176</v>
      </c>
    </row>
    <row r="626" spans="1:2" ht="12.75">
      <c r="A626" s="5">
        <v>45023.48958333333</v>
      </c>
      <c r="B626" s="6">
        <v>29.2681121826172</v>
      </c>
    </row>
    <row r="627" spans="1:2" ht="12.75">
      <c r="A627" s="5">
        <v>45023.5</v>
      </c>
      <c r="B627" s="6">
        <v>28.4341983795166</v>
      </c>
    </row>
    <row r="628" spans="1:2" ht="12.75">
      <c r="A628" s="5">
        <v>45023.510416666664</v>
      </c>
      <c r="B628" s="6">
        <v>19.0152988433838</v>
      </c>
    </row>
    <row r="629" spans="1:2" ht="12.75">
      <c r="A629" s="5">
        <v>45023.52083333333</v>
      </c>
      <c r="B629" s="6">
        <v>0.21305339038372</v>
      </c>
    </row>
    <row r="630" spans="1:2" ht="12.75">
      <c r="A630" s="5">
        <v>45023.53125</v>
      </c>
      <c r="B630" s="6">
        <v>-0.647124290466309</v>
      </c>
    </row>
    <row r="631" spans="1:2" ht="12.75">
      <c r="A631" s="5">
        <v>45023.541666666664</v>
      </c>
      <c r="B631" s="6">
        <v>21.831018447876</v>
      </c>
    </row>
    <row r="632" spans="1:2" ht="12.75">
      <c r="A632" s="5">
        <v>45023.55208333333</v>
      </c>
      <c r="B632" s="6">
        <v>15.8580455780029</v>
      </c>
    </row>
    <row r="633" spans="1:2" ht="12.75">
      <c r="A633" s="5">
        <v>45023.5625</v>
      </c>
      <c r="B633" s="6">
        <v>29.1067714691162</v>
      </c>
    </row>
    <row r="634" spans="1:2" ht="12.75">
      <c r="A634" s="5">
        <v>45023.572916666664</v>
      </c>
      <c r="B634" s="6">
        <v>39.3746757507324</v>
      </c>
    </row>
    <row r="635" spans="1:2" ht="12.75">
      <c r="A635" s="5">
        <v>45023.58333333333</v>
      </c>
      <c r="B635" s="6">
        <v>33.4106330871582</v>
      </c>
    </row>
    <row r="636" spans="1:2" ht="12.75">
      <c r="A636" s="5">
        <v>45023.59375</v>
      </c>
      <c r="B636" s="6">
        <v>27.7565231323242</v>
      </c>
    </row>
    <row r="637" spans="1:2" ht="12.75">
      <c r="A637" s="5">
        <v>45023.604166666664</v>
      </c>
      <c r="B637" s="6">
        <v>27.1798133850098</v>
      </c>
    </row>
    <row r="638" spans="1:2" ht="12.75">
      <c r="A638" s="5">
        <v>45023.61458333333</v>
      </c>
      <c r="B638" s="6">
        <v>23.0890674591064</v>
      </c>
    </row>
    <row r="639" spans="1:2" ht="12.75">
      <c r="A639" s="5">
        <v>45023.625</v>
      </c>
      <c r="B639" s="6">
        <v>26.1121253967285</v>
      </c>
    </row>
    <row r="640" spans="1:2" ht="12.75">
      <c r="A640" s="5">
        <v>45023.635416666664</v>
      </c>
      <c r="B640" s="6">
        <v>14.0273599624634</v>
      </c>
    </row>
    <row r="641" spans="1:2" ht="12.75">
      <c r="A641" s="5">
        <v>45023.64583333333</v>
      </c>
      <c r="B641" s="6">
        <v>6.52506494522095</v>
      </c>
    </row>
    <row r="642" spans="1:2" ht="12.75">
      <c r="A642" s="5">
        <v>45023.65625</v>
      </c>
      <c r="B642" s="6">
        <v>6.44738388061523</v>
      </c>
    </row>
    <row r="643" spans="1:2" ht="12.75">
      <c r="A643" s="5">
        <v>45023.666666666664</v>
      </c>
      <c r="B643" s="6">
        <v>3.09102773666382</v>
      </c>
    </row>
    <row r="644" spans="1:2" ht="12.75">
      <c r="A644" s="5">
        <v>45023.67708333333</v>
      </c>
      <c r="B644" s="6">
        <v>10.0457353591919</v>
      </c>
    </row>
    <row r="645" spans="1:2" ht="12.75">
      <c r="A645" s="5">
        <v>45023.6875</v>
      </c>
      <c r="B645" s="6">
        <v>5.93977880477905</v>
      </c>
    </row>
    <row r="646" spans="1:2" ht="12.75">
      <c r="A646" s="5">
        <v>45023.697916666664</v>
      </c>
      <c r="B646" s="6">
        <v>-0.95556640625</v>
      </c>
    </row>
    <row r="647" spans="1:2" ht="12.75">
      <c r="A647" s="5">
        <v>45023.70833333333</v>
      </c>
      <c r="B647" s="6">
        <v>-2.80061841011047</v>
      </c>
    </row>
    <row r="648" spans="1:2" ht="12.75">
      <c r="A648" s="5">
        <v>45023.71875</v>
      </c>
      <c r="B648" s="6">
        <v>2.00398635864258</v>
      </c>
    </row>
    <row r="649" spans="1:2" ht="12.75">
      <c r="A649" s="5">
        <v>45023.729166666664</v>
      </c>
      <c r="B649" s="6">
        <v>6.07093667984009</v>
      </c>
    </row>
    <row r="650" spans="1:2" ht="12.75">
      <c r="A650" s="5">
        <v>45023.73958333333</v>
      </c>
      <c r="B650" s="6">
        <v>13.3021926879883</v>
      </c>
    </row>
    <row r="651" spans="1:2" ht="12.75">
      <c r="A651" s="5">
        <v>45023.75</v>
      </c>
      <c r="B651" s="6">
        <v>9.1767578125</v>
      </c>
    </row>
    <row r="652" spans="1:2" ht="12.75">
      <c r="A652" s="5">
        <v>45023.760416666664</v>
      </c>
      <c r="B652" s="6">
        <v>-10.0201101303101</v>
      </c>
    </row>
    <row r="653" spans="1:2" ht="12.75">
      <c r="A653" s="5">
        <v>45023.77083333333</v>
      </c>
      <c r="B653" s="6">
        <v>-5.32966184616089</v>
      </c>
    </row>
    <row r="654" spans="1:2" ht="12.75">
      <c r="A654" s="5">
        <v>45023.78125</v>
      </c>
      <c r="B654" s="6">
        <v>-23.5646152496338</v>
      </c>
    </row>
    <row r="655" spans="1:2" ht="12.75">
      <c r="A655" s="5">
        <v>45023.791666666664</v>
      </c>
      <c r="B655" s="6">
        <v>-43.396598815918</v>
      </c>
    </row>
    <row r="656" spans="1:2" ht="12.75">
      <c r="A656" s="5">
        <v>45023.80208333333</v>
      </c>
      <c r="B656" s="6">
        <v>-51.2891120910645</v>
      </c>
    </row>
    <row r="657" spans="1:2" ht="12.75">
      <c r="A657" s="5">
        <v>45023.8125</v>
      </c>
      <c r="B657" s="6">
        <v>-64.2786483764648</v>
      </c>
    </row>
    <row r="658" spans="1:2" ht="12.75">
      <c r="A658" s="5">
        <v>45023.822916666664</v>
      </c>
      <c r="B658" s="6">
        <v>-74.7008438110352</v>
      </c>
    </row>
    <row r="659" spans="1:2" ht="12.75">
      <c r="A659" s="5">
        <v>45023.83333333333</v>
      </c>
      <c r="B659" s="6">
        <v>-72.9507217407227</v>
      </c>
    </row>
    <row r="660" spans="1:2" ht="12.75">
      <c r="A660" s="5">
        <v>45023.84375</v>
      </c>
      <c r="B660" s="6">
        <v>-63.9052352905273</v>
      </c>
    </row>
    <row r="661" spans="1:2" ht="12.75">
      <c r="A661" s="5">
        <v>45023.854166666664</v>
      </c>
      <c r="B661" s="6">
        <v>-61.4879570007324</v>
      </c>
    </row>
    <row r="662" spans="1:2" ht="12.75">
      <c r="A662" s="5">
        <v>45023.86458333333</v>
      </c>
      <c r="B662" s="6">
        <v>-61.2739143371582</v>
      </c>
    </row>
    <row r="663" spans="1:2" ht="12.75">
      <c r="A663" s="5">
        <v>45023.875</v>
      </c>
      <c r="B663" s="6">
        <v>-69.4246673583984</v>
      </c>
    </row>
    <row r="664" spans="1:2" ht="12.75">
      <c r="A664" s="5">
        <v>45023.885416666664</v>
      </c>
      <c r="B664" s="6">
        <v>-64.1371994018555</v>
      </c>
    </row>
    <row r="665" spans="1:2" ht="12.75">
      <c r="A665" s="5">
        <v>45023.89583333333</v>
      </c>
      <c r="B665" s="6">
        <v>-63.4138984680176</v>
      </c>
    </row>
    <row r="666" spans="1:2" ht="12.75">
      <c r="A666" s="5">
        <v>45023.90625</v>
      </c>
      <c r="B666" s="6">
        <v>-64.4869766235352</v>
      </c>
    </row>
    <row r="667" spans="1:2" ht="12.75">
      <c r="A667" s="5">
        <v>45023.916666666664</v>
      </c>
      <c r="B667" s="6">
        <v>-62.2242851257324</v>
      </c>
    </row>
    <row r="668" spans="1:2" ht="12.75">
      <c r="A668" s="5">
        <v>45023.92708333333</v>
      </c>
      <c r="B668" s="6">
        <v>-78.69091796875</v>
      </c>
    </row>
    <row r="669" spans="1:2" ht="12.75">
      <c r="A669" s="5">
        <v>45023.9375</v>
      </c>
      <c r="B669" s="6">
        <v>-80.2698593139648</v>
      </c>
    </row>
    <row r="670" spans="1:2" ht="12.75">
      <c r="A670" s="5">
        <v>45023.947916666664</v>
      </c>
      <c r="B670" s="6">
        <v>-86.4067535400391</v>
      </c>
    </row>
    <row r="671" spans="1:2" ht="12.75">
      <c r="A671" s="5">
        <v>45023.95833333333</v>
      </c>
      <c r="B671" s="6">
        <v>-110.403472900391</v>
      </c>
    </row>
    <row r="672" spans="1:2" ht="12.75">
      <c r="A672" s="5">
        <v>45023.96875</v>
      </c>
      <c r="B672" s="6">
        <v>-125.252281188965</v>
      </c>
    </row>
    <row r="673" spans="1:2" ht="12.75">
      <c r="A673" s="5">
        <v>45023.979166666664</v>
      </c>
      <c r="B673" s="6">
        <v>-162.42919921875</v>
      </c>
    </row>
    <row r="674" spans="1:2" ht="12.75">
      <c r="A674" s="5">
        <v>45023.98958333333</v>
      </c>
      <c r="B674" s="6">
        <v>-174.99951171875</v>
      </c>
    </row>
    <row r="675" spans="1:2" ht="12.75">
      <c r="A675" s="5">
        <v>45024</v>
      </c>
      <c r="B675" s="6">
        <v>-166.37890625</v>
      </c>
    </row>
    <row r="676" spans="1:2" ht="12.75">
      <c r="A676" s="5">
        <v>45024.010416666664</v>
      </c>
      <c r="B676" s="6">
        <v>-153.27033996582</v>
      </c>
    </row>
    <row r="677" spans="1:2" ht="12.75">
      <c r="A677" s="5">
        <v>45024.02083333333</v>
      </c>
      <c r="B677" s="6">
        <v>-125.52099609375</v>
      </c>
    </row>
    <row r="678" spans="1:2" ht="12.75">
      <c r="A678" s="5">
        <v>45024.03125</v>
      </c>
      <c r="B678" s="6">
        <v>-107.392578125</v>
      </c>
    </row>
    <row r="679" spans="1:2" ht="12.75">
      <c r="A679" s="5">
        <v>45024.041666666664</v>
      </c>
      <c r="B679" s="6">
        <v>-106.506507873535</v>
      </c>
    </row>
    <row r="680" spans="1:2" ht="12.75">
      <c r="A680" s="5">
        <v>45024.05208333333</v>
      </c>
      <c r="B680" s="6">
        <v>-104.857261657715</v>
      </c>
    </row>
    <row r="681" spans="1:2" ht="12.75">
      <c r="A681" s="5">
        <v>45024.0625</v>
      </c>
      <c r="B681" s="6">
        <v>-108.697608947754</v>
      </c>
    </row>
    <row r="682" spans="1:2" ht="12.75">
      <c r="A682" s="5">
        <v>45024.072916666664</v>
      </c>
      <c r="B682" s="6">
        <v>-111.621887207031</v>
      </c>
    </row>
    <row r="683" spans="1:2" ht="12.75">
      <c r="A683" s="5">
        <v>45024.08333333333</v>
      </c>
      <c r="B683" s="6">
        <v>-112.59765625</v>
      </c>
    </row>
    <row r="684" spans="1:2" ht="12.75">
      <c r="A684" s="5">
        <v>45024.09375</v>
      </c>
      <c r="B684" s="6">
        <v>-117.785354614258</v>
      </c>
    </row>
    <row r="685" spans="1:2" ht="12.75">
      <c r="A685" s="5">
        <v>45024.104166666664</v>
      </c>
      <c r="B685" s="6">
        <v>-125.884864807129</v>
      </c>
    </row>
    <row r="686" spans="1:2" ht="12.75">
      <c r="A686" s="5">
        <v>45024.11458333333</v>
      </c>
      <c r="B686" s="6">
        <v>-108.69970703125</v>
      </c>
    </row>
    <row r="687" spans="1:2" ht="12.75">
      <c r="A687" s="5">
        <v>45024.125</v>
      </c>
      <c r="B687" s="6">
        <v>-100.387817382813</v>
      </c>
    </row>
    <row r="688" spans="1:2" ht="12.75">
      <c r="A688" s="5">
        <v>45024.135416666664</v>
      </c>
      <c r="B688" s="6">
        <v>-114.500068664551</v>
      </c>
    </row>
    <row r="689" spans="1:2" ht="12.75">
      <c r="A689" s="5">
        <v>45024.14583333333</v>
      </c>
      <c r="B689" s="6">
        <v>-117.19091796875</v>
      </c>
    </row>
    <row r="690" spans="1:2" ht="12.75">
      <c r="A690" s="5">
        <v>45024.15625</v>
      </c>
      <c r="B690" s="6">
        <v>-109.27392578125</v>
      </c>
    </row>
    <row r="691" spans="1:2" ht="12.75">
      <c r="A691" s="5">
        <v>45024.166666666664</v>
      </c>
      <c r="B691" s="6">
        <v>-107.413734436035</v>
      </c>
    </row>
    <row r="692" spans="1:2" ht="12.75">
      <c r="A692" s="5">
        <v>45024.17708333333</v>
      </c>
      <c r="B692" s="6">
        <v>-97.4239349365234</v>
      </c>
    </row>
    <row r="693" spans="1:2" ht="12.75">
      <c r="A693" s="5">
        <v>45024.1875</v>
      </c>
      <c r="B693" s="6">
        <v>-77.4821548461914</v>
      </c>
    </row>
    <row r="694" spans="1:2" ht="12.75">
      <c r="A694" s="5">
        <v>45024.197916666664</v>
      </c>
      <c r="B694" s="6">
        <v>-69.74462890625</v>
      </c>
    </row>
    <row r="695" spans="1:2" ht="12.75">
      <c r="A695" s="5">
        <v>45024.20833333333</v>
      </c>
      <c r="B695" s="6">
        <v>-47.3216133117676</v>
      </c>
    </row>
    <row r="696" spans="1:2" ht="12.75">
      <c r="A696" s="5">
        <v>45024.21875</v>
      </c>
      <c r="B696" s="6">
        <v>-76.4647216796875</v>
      </c>
    </row>
    <row r="697" spans="1:2" ht="12.75">
      <c r="A697" s="5">
        <v>45024.229166666664</v>
      </c>
      <c r="B697" s="6">
        <v>-79.9748611450195</v>
      </c>
    </row>
    <row r="698" spans="1:2" ht="12.75">
      <c r="A698" s="5">
        <v>45024.23958333333</v>
      </c>
      <c r="B698" s="6">
        <v>-79.2708740234375</v>
      </c>
    </row>
    <row r="699" spans="1:2" ht="12.75">
      <c r="A699" s="5">
        <v>45024.25</v>
      </c>
      <c r="B699" s="6">
        <v>-80.9075469970703</v>
      </c>
    </row>
    <row r="700" spans="1:2" ht="12.75">
      <c r="A700" s="5">
        <v>45024.260416666664</v>
      </c>
      <c r="B700" s="6">
        <v>-73.7727890014648</v>
      </c>
    </row>
    <row r="701" spans="1:2" ht="12.75">
      <c r="A701" s="5">
        <v>45024.27083333333</v>
      </c>
      <c r="B701" s="6">
        <v>-64.203010559082</v>
      </c>
    </row>
    <row r="702" spans="1:2" ht="12.75">
      <c r="A702" s="5">
        <v>45024.28125</v>
      </c>
      <c r="B702" s="6">
        <v>-49.5339698791504</v>
      </c>
    </row>
    <row r="703" spans="1:2" ht="12.75">
      <c r="A703" s="5">
        <v>45024.291666666664</v>
      </c>
      <c r="B703" s="6">
        <v>-36.7576484680176</v>
      </c>
    </row>
    <row r="704" spans="1:2" ht="12.75">
      <c r="A704" s="5">
        <v>45024.30208333333</v>
      </c>
      <c r="B704" s="6">
        <v>1.90787756443024</v>
      </c>
    </row>
    <row r="705" spans="1:2" ht="12.75">
      <c r="A705" s="5">
        <v>45024.3125</v>
      </c>
      <c r="B705" s="6">
        <v>35.4568672180176</v>
      </c>
    </row>
    <row r="706" spans="1:2" ht="12.75">
      <c r="A706" s="5">
        <v>45024.322916666664</v>
      </c>
      <c r="B706" s="6">
        <v>31.7991542816162</v>
      </c>
    </row>
    <row r="707" spans="1:2" ht="12.75">
      <c r="A707" s="5">
        <v>45024.33333333333</v>
      </c>
      <c r="B707" s="6">
        <v>30.9462890625</v>
      </c>
    </row>
    <row r="708" spans="1:2" ht="12.75">
      <c r="A708" s="5">
        <v>45024.34375</v>
      </c>
      <c r="B708" s="6">
        <v>43.56884765625</v>
      </c>
    </row>
    <row r="709" spans="1:2" ht="12.75">
      <c r="A709" s="5">
        <v>45024.354166666664</v>
      </c>
      <c r="B709" s="6">
        <v>45.2879219055176</v>
      </c>
    </row>
    <row r="710" spans="1:2" ht="12.75">
      <c r="A710" s="5">
        <v>45024.36458333333</v>
      </c>
      <c r="B710" s="6">
        <v>51.3649101257324</v>
      </c>
    </row>
    <row r="711" spans="1:2" ht="12.75">
      <c r="A711" s="5">
        <v>45024.375</v>
      </c>
      <c r="B711" s="6">
        <v>61.6108932495117</v>
      </c>
    </row>
    <row r="712" spans="1:2" ht="12.75">
      <c r="A712" s="5">
        <v>45024.385416666664</v>
      </c>
      <c r="B712" s="6">
        <v>71.4826965332031</v>
      </c>
    </row>
    <row r="713" spans="1:2" ht="12.75">
      <c r="A713" s="5">
        <v>45024.39583333333</v>
      </c>
      <c r="B713" s="6">
        <v>80.2174453735352</v>
      </c>
    </row>
    <row r="714" spans="1:2" ht="12.75">
      <c r="A714" s="5">
        <v>45024.40625</v>
      </c>
      <c r="B714" s="6">
        <v>91.1100234985352</v>
      </c>
    </row>
    <row r="715" spans="1:2" ht="12.75">
      <c r="A715" s="5">
        <v>45024.416666666664</v>
      </c>
      <c r="B715" s="6">
        <v>91.9470138549805</v>
      </c>
    </row>
    <row r="716" spans="1:2" ht="12.75">
      <c r="A716" s="5">
        <v>45024.42708333333</v>
      </c>
      <c r="B716" s="6">
        <v>78.4834899902344</v>
      </c>
    </row>
    <row r="717" spans="1:2" ht="12.75">
      <c r="A717" s="5">
        <v>45024.4375</v>
      </c>
      <c r="B717" s="6">
        <v>53.1863594055176</v>
      </c>
    </row>
    <row r="718" spans="1:2" ht="12.75">
      <c r="A718" s="5">
        <v>45024.447916666664</v>
      </c>
      <c r="B718" s="6">
        <v>46.5506172180176</v>
      </c>
    </row>
    <row r="719" spans="1:2" ht="12.75">
      <c r="A719" s="5">
        <v>45024.45833333333</v>
      </c>
      <c r="B719" s="6">
        <v>49.6904296875</v>
      </c>
    </row>
    <row r="720" spans="1:2" ht="12.75">
      <c r="A720" s="5">
        <v>45024.46875</v>
      </c>
      <c r="B720" s="6">
        <v>34.2145195007324</v>
      </c>
    </row>
    <row r="721" spans="1:2" ht="12.75">
      <c r="A721" s="5">
        <v>45024.479166666664</v>
      </c>
      <c r="B721" s="6">
        <v>34.0213203430176</v>
      </c>
    </row>
    <row r="722" spans="1:2" ht="12.75">
      <c r="A722" s="5">
        <v>45024.48958333333</v>
      </c>
      <c r="B722" s="6">
        <v>34.2785186767578</v>
      </c>
    </row>
    <row r="723" spans="1:2" ht="12.75">
      <c r="A723" s="5">
        <v>45024.5</v>
      </c>
      <c r="B723" s="6">
        <v>36.3798484802246</v>
      </c>
    </row>
    <row r="724" spans="1:2" ht="12.75">
      <c r="A724" s="5">
        <v>45024.510416666664</v>
      </c>
      <c r="B724" s="6">
        <v>31.3707675933838</v>
      </c>
    </row>
    <row r="725" spans="1:2" ht="12.75">
      <c r="A725" s="5">
        <v>45024.52083333333</v>
      </c>
      <c r="B725" s="6">
        <v>39.04638671875</v>
      </c>
    </row>
    <row r="726" spans="1:2" ht="12.75">
      <c r="A726" s="5">
        <v>45024.53125</v>
      </c>
      <c r="B726" s="6">
        <v>34.2628593444824</v>
      </c>
    </row>
    <row r="727" spans="1:2" ht="12.75">
      <c r="A727" s="5">
        <v>45024.541666666664</v>
      </c>
      <c r="B727" s="6">
        <v>37.5880546569824</v>
      </c>
    </row>
    <row r="728" spans="1:2" ht="12.75">
      <c r="A728" s="5">
        <v>45024.55208333333</v>
      </c>
      <c r="B728" s="6">
        <v>49.25830078125</v>
      </c>
    </row>
    <row r="729" spans="1:2" ht="12.75">
      <c r="A729" s="5">
        <v>45024.5625</v>
      </c>
      <c r="B729" s="6">
        <v>48.4563789367676</v>
      </c>
    </row>
    <row r="730" spans="1:2" ht="12.75">
      <c r="A730" s="5">
        <v>45024.572916666664</v>
      </c>
      <c r="B730" s="6">
        <v>40.4371757507324</v>
      </c>
    </row>
    <row r="731" spans="1:2" ht="12.75">
      <c r="A731" s="5">
        <v>45024.58333333333</v>
      </c>
      <c r="B731" s="6">
        <v>50.7537422180176</v>
      </c>
    </row>
    <row r="732" spans="1:2" ht="12.75">
      <c r="A732" s="5">
        <v>45024.59375</v>
      </c>
      <c r="B732" s="6">
        <v>59.4962577819824</v>
      </c>
    </row>
    <row r="733" spans="1:2" ht="12.75">
      <c r="A733" s="5">
        <v>45024.604166666664</v>
      </c>
      <c r="B733" s="6">
        <v>63.2287254333496</v>
      </c>
    </row>
    <row r="734" spans="1:2" ht="12.75">
      <c r="A734" s="5">
        <v>45024.61458333333</v>
      </c>
      <c r="B734" s="6">
        <v>72.3974151611328</v>
      </c>
    </row>
    <row r="735" spans="1:2" ht="12.75">
      <c r="A735" s="5">
        <v>45024.625</v>
      </c>
      <c r="B735" s="6">
        <v>68.8333358764648</v>
      </c>
    </row>
    <row r="736" spans="1:2" ht="12.75">
      <c r="A736" s="5">
        <v>45024.635416666664</v>
      </c>
      <c r="B736" s="6">
        <v>73.2820663452148</v>
      </c>
    </row>
    <row r="737" spans="1:2" ht="12.75">
      <c r="A737" s="5">
        <v>45024.64583333333</v>
      </c>
      <c r="B737" s="6">
        <v>66.537109375</v>
      </c>
    </row>
    <row r="738" spans="1:2" ht="12.75">
      <c r="A738" s="5">
        <v>45024.65625</v>
      </c>
      <c r="B738" s="6">
        <v>50.8484687805176</v>
      </c>
    </row>
    <row r="739" spans="1:2" ht="12.75">
      <c r="A739" s="5">
        <v>45024.666666666664</v>
      </c>
      <c r="B739" s="6">
        <v>42.3434257507324</v>
      </c>
    </row>
    <row r="740" spans="1:2" ht="12.75">
      <c r="A740" s="5">
        <v>45024.67708333333</v>
      </c>
      <c r="B740" s="6">
        <v>31.3523769378662</v>
      </c>
    </row>
    <row r="741" spans="1:2" ht="12.75">
      <c r="A741" s="5">
        <v>45024.6875</v>
      </c>
      <c r="B741" s="6">
        <v>34.5380859375</v>
      </c>
    </row>
    <row r="742" spans="1:2" ht="12.75">
      <c r="A742" s="5">
        <v>45024.697916666664</v>
      </c>
      <c r="B742" s="6">
        <v>46.5559883117676</v>
      </c>
    </row>
    <row r="743" spans="1:2" ht="12.75">
      <c r="A743" s="5">
        <v>45024.70833333333</v>
      </c>
      <c r="B743" s="6">
        <v>36.8601875305176</v>
      </c>
    </row>
    <row r="744" spans="1:2" ht="12.75">
      <c r="A744" s="5">
        <v>45024.71875</v>
      </c>
      <c r="B744" s="6">
        <v>31.2830410003662</v>
      </c>
    </row>
    <row r="745" spans="1:2" ht="12.75">
      <c r="A745" s="5">
        <v>45024.729166666664</v>
      </c>
      <c r="B745" s="6">
        <v>15.74755859375</v>
      </c>
    </row>
    <row r="746" spans="1:2" ht="12.75">
      <c r="A746" s="5">
        <v>45024.73958333333</v>
      </c>
      <c r="B746" s="6">
        <v>-2.45186853408813</v>
      </c>
    </row>
    <row r="747" spans="1:2" ht="12.75">
      <c r="A747" s="5">
        <v>45024.75</v>
      </c>
      <c r="B747" s="6">
        <v>-20.323034286499</v>
      </c>
    </row>
    <row r="748" spans="1:2" ht="12.75">
      <c r="A748" s="5">
        <v>45024.760416666664</v>
      </c>
      <c r="B748" s="6">
        <v>-28.1044921875</v>
      </c>
    </row>
    <row r="749" spans="1:2" ht="12.75">
      <c r="A749" s="5">
        <v>45024.77083333333</v>
      </c>
      <c r="B749" s="6">
        <v>-19.4781665802002</v>
      </c>
    </row>
    <row r="750" spans="1:2" ht="12.75">
      <c r="A750" s="5">
        <v>45024.78125</v>
      </c>
      <c r="B750" s="6">
        <v>-30.0823802947998</v>
      </c>
    </row>
    <row r="751" spans="1:2" ht="12.75">
      <c r="A751" s="5">
        <v>45024.791666666664</v>
      </c>
      <c r="B751" s="6">
        <v>-38.1739921569824</v>
      </c>
    </row>
    <row r="752" spans="1:2" ht="12.75">
      <c r="A752" s="5">
        <v>45024.80208333333</v>
      </c>
      <c r="B752" s="6">
        <v>-32.0764961242676</v>
      </c>
    </row>
    <row r="753" spans="1:2" ht="12.75">
      <c r="A753" s="5">
        <v>45024.8125</v>
      </c>
      <c r="B753" s="6">
        <v>-34.8380546569824</v>
      </c>
    </row>
    <row r="754" spans="1:2" ht="12.75">
      <c r="A754" s="5">
        <v>45024.822916666664</v>
      </c>
      <c r="B754" s="6">
        <v>-40.2224922180176</v>
      </c>
    </row>
    <row r="755" spans="1:2" ht="12.75">
      <c r="A755" s="5">
        <v>45024.83333333333</v>
      </c>
      <c r="B755" s="6">
        <v>-30.5060329437256</v>
      </c>
    </row>
    <row r="756" spans="1:2" ht="12.75">
      <c r="A756" s="5">
        <v>45024.84375</v>
      </c>
      <c r="B756" s="6">
        <v>-21.8862190246582</v>
      </c>
    </row>
    <row r="757" spans="1:2" ht="12.75">
      <c r="A757" s="5">
        <v>45024.854166666664</v>
      </c>
      <c r="B757" s="6">
        <v>-20.1663417816162</v>
      </c>
    </row>
    <row r="758" spans="1:2" ht="12.75">
      <c r="A758" s="5">
        <v>45024.86458333333</v>
      </c>
      <c r="B758" s="6">
        <v>-13.04736328125</v>
      </c>
    </row>
    <row r="759" spans="1:2" ht="12.75">
      <c r="A759" s="5">
        <v>45024.875</v>
      </c>
      <c r="B759" s="6">
        <v>-18.9588222503662</v>
      </c>
    </row>
    <row r="760" spans="1:2" ht="12.75">
      <c r="A760" s="5">
        <v>45024.885416666664</v>
      </c>
      <c r="B760" s="6">
        <v>-11.77001953125</v>
      </c>
    </row>
    <row r="761" spans="1:2" ht="12.75">
      <c r="A761" s="5">
        <v>45024.89583333333</v>
      </c>
      <c r="B761" s="6">
        <v>-15.10302734375</v>
      </c>
    </row>
    <row r="762" spans="1:2" ht="12.75">
      <c r="A762" s="5">
        <v>45024.90625</v>
      </c>
      <c r="B762" s="6">
        <v>-18.958984375</v>
      </c>
    </row>
    <row r="763" spans="1:2" ht="12.75">
      <c r="A763" s="5">
        <v>45024.916666666664</v>
      </c>
      <c r="B763" s="6">
        <v>-27.9072132110596</v>
      </c>
    </row>
    <row r="764" spans="1:2" ht="12.75">
      <c r="A764" s="5">
        <v>45024.92708333333</v>
      </c>
      <c r="B764" s="6">
        <v>-38.6277008056641</v>
      </c>
    </row>
    <row r="765" spans="1:2" ht="12.75">
      <c r="A765" s="5">
        <v>45024.9375</v>
      </c>
      <c r="B765" s="6">
        <v>-23.1563301086426</v>
      </c>
    </row>
    <row r="766" spans="1:2" ht="12.75">
      <c r="A766" s="5">
        <v>45024.947916666664</v>
      </c>
      <c r="B766" s="6">
        <v>-14.97802734375</v>
      </c>
    </row>
    <row r="767" spans="1:2" ht="12.75">
      <c r="A767" s="5">
        <v>45024.95833333333</v>
      </c>
      <c r="B767" s="6">
        <v>5.96126317977905</v>
      </c>
    </row>
    <row r="768" spans="1:2" ht="12.75">
      <c r="A768" s="5">
        <v>45024.96875</v>
      </c>
      <c r="B768" s="6">
        <v>8.74967479705811</v>
      </c>
    </row>
    <row r="769" spans="1:2" ht="12.75">
      <c r="A769" s="5">
        <v>45024.979166666664</v>
      </c>
      <c r="B769" s="6">
        <v>12.9168291091919</v>
      </c>
    </row>
    <row r="770" spans="1:2" ht="12.75">
      <c r="A770" s="5">
        <v>45024.98958333333</v>
      </c>
      <c r="B770" s="6">
        <v>13.8045244216919</v>
      </c>
    </row>
    <row r="771" spans="1:2" ht="12.75">
      <c r="A771" s="5">
        <v>45025</v>
      </c>
      <c r="B771" s="6">
        <v>12.54931640625</v>
      </c>
    </row>
    <row r="772" spans="1:2" ht="12.75">
      <c r="A772" s="5">
        <v>45025.010416666664</v>
      </c>
      <c r="B772" s="6">
        <v>13.6256513595581</v>
      </c>
    </row>
    <row r="773" spans="1:2" ht="12.75">
      <c r="A773" s="5">
        <v>45025.02083333333</v>
      </c>
      <c r="B773" s="6">
        <v>13.0509233474731</v>
      </c>
    </row>
    <row r="774" spans="1:2" ht="12.75">
      <c r="A774" s="5">
        <v>45025.03125</v>
      </c>
      <c r="B774" s="6">
        <v>11.9801645278931</v>
      </c>
    </row>
    <row r="775" spans="1:2" ht="12.75">
      <c r="A775" s="5">
        <v>45025.041666666664</v>
      </c>
      <c r="B775" s="6">
        <v>5.0141921043396</v>
      </c>
    </row>
    <row r="776" spans="1:2" ht="12.75">
      <c r="A776" s="5">
        <v>45025.05208333333</v>
      </c>
      <c r="B776" s="6">
        <v>1.13750052452087</v>
      </c>
    </row>
    <row r="777" spans="1:2" ht="12.75">
      <c r="A777" s="5">
        <v>45025.0625</v>
      </c>
      <c r="B777" s="6">
        <v>-17.7708339691162</v>
      </c>
    </row>
    <row r="778" spans="1:2" ht="12.75">
      <c r="A778" s="5">
        <v>45025.072916666664</v>
      </c>
      <c r="B778" s="6">
        <v>-20.36279296875</v>
      </c>
    </row>
    <row r="779" spans="1:2" ht="12.75">
      <c r="A779" s="5">
        <v>45025.08333333333</v>
      </c>
      <c r="B779" s="6">
        <v>-21.6570644378662</v>
      </c>
    </row>
    <row r="780" spans="1:2" ht="12.75">
      <c r="A780" s="5">
        <v>45025.09375</v>
      </c>
      <c r="B780" s="6">
        <v>-14.9658670425415</v>
      </c>
    </row>
    <row r="781" spans="1:2" ht="12.75">
      <c r="A781" s="5">
        <v>45025.104166666664</v>
      </c>
      <c r="B781" s="6">
        <v>-15.4139003753662</v>
      </c>
    </row>
    <row r="782" spans="1:2" ht="12.75">
      <c r="A782" s="5">
        <v>45025.11458333333</v>
      </c>
      <c r="B782" s="6">
        <v>-15.6791524887085</v>
      </c>
    </row>
    <row r="783" spans="1:2" ht="12.75">
      <c r="A783" s="5">
        <v>45025.125</v>
      </c>
      <c r="B783" s="6">
        <v>-13.0636396408081</v>
      </c>
    </row>
    <row r="784" spans="1:2" ht="12.75">
      <c r="A784" s="5">
        <v>45025.135416666664</v>
      </c>
      <c r="B784" s="6">
        <v>-9.48189926147461</v>
      </c>
    </row>
    <row r="785" spans="1:2" ht="12.75">
      <c r="A785" s="5">
        <v>45025.14583333333</v>
      </c>
      <c r="B785" s="6">
        <v>-7.37888288497925</v>
      </c>
    </row>
    <row r="786" spans="1:2" ht="12.75">
      <c r="A786" s="5">
        <v>45025.15625</v>
      </c>
      <c r="B786" s="6">
        <v>-10.8913335800171</v>
      </c>
    </row>
    <row r="787" spans="1:2" ht="12.75">
      <c r="A787" s="5">
        <v>45025.166666666664</v>
      </c>
      <c r="B787" s="6">
        <v>-12.147439956665</v>
      </c>
    </row>
    <row r="788" spans="1:2" ht="12.75">
      <c r="A788" s="5">
        <v>45025.17708333333</v>
      </c>
      <c r="B788" s="6">
        <v>-11.4949760437012</v>
      </c>
    </row>
    <row r="789" spans="1:2" ht="12.75">
      <c r="A789" s="5">
        <v>45025.1875</v>
      </c>
      <c r="B789" s="6">
        <v>-14.046875</v>
      </c>
    </row>
    <row r="790" spans="1:2" ht="12.75">
      <c r="A790" s="5">
        <v>45025.197916666664</v>
      </c>
      <c r="B790" s="6">
        <v>-17.6041889190674</v>
      </c>
    </row>
    <row r="791" spans="1:2" ht="12.75">
      <c r="A791" s="5">
        <v>45025.20833333333</v>
      </c>
      <c r="B791" s="6">
        <v>-19.693826675415</v>
      </c>
    </row>
    <row r="792" spans="1:2" ht="12.75">
      <c r="A792" s="5">
        <v>45025.21875</v>
      </c>
      <c r="B792" s="6">
        <v>-20.1703243255615</v>
      </c>
    </row>
    <row r="793" spans="1:2" ht="12.75">
      <c r="A793" s="5">
        <v>45025.229166666664</v>
      </c>
      <c r="B793" s="6">
        <v>-22.6162776947021</v>
      </c>
    </row>
    <row r="794" spans="1:2" ht="12.75">
      <c r="A794" s="5">
        <v>45025.23958333333</v>
      </c>
      <c r="B794" s="6">
        <v>-25.5973491668701</v>
      </c>
    </row>
    <row r="795" spans="1:2" ht="12.75">
      <c r="A795" s="5">
        <v>45025.25</v>
      </c>
      <c r="B795" s="6">
        <v>-29.16357421875</v>
      </c>
    </row>
    <row r="796" spans="1:2" ht="12.75">
      <c r="A796" s="5">
        <v>45025.260416666664</v>
      </c>
      <c r="B796" s="6">
        <v>-30.4261074066162</v>
      </c>
    </row>
    <row r="797" spans="1:2" ht="12.75">
      <c r="A797" s="5">
        <v>45025.27083333333</v>
      </c>
      <c r="B797" s="6">
        <v>-28.2692489624023</v>
      </c>
    </row>
    <row r="798" spans="1:2" ht="12.75">
      <c r="A798" s="5">
        <v>45025.28125</v>
      </c>
      <c r="B798" s="6">
        <v>-16.2543525695801</v>
      </c>
    </row>
    <row r="799" spans="1:2" ht="12.75">
      <c r="A799" s="5">
        <v>45025.291666666664</v>
      </c>
      <c r="B799" s="6">
        <v>-4.66959619522095</v>
      </c>
    </row>
    <row r="800" spans="1:2" ht="12.75">
      <c r="A800" s="5">
        <v>45025.30208333333</v>
      </c>
      <c r="B800" s="6">
        <v>4.80680322647095</v>
      </c>
    </row>
    <row r="801" spans="1:2" ht="12.75">
      <c r="A801" s="5">
        <v>45025.3125</v>
      </c>
      <c r="B801" s="6">
        <v>43.29541015625</v>
      </c>
    </row>
    <row r="802" spans="1:2" ht="12.75">
      <c r="A802" s="5">
        <v>45025.322916666664</v>
      </c>
      <c r="B802" s="6">
        <v>77.0595703125</v>
      </c>
    </row>
    <row r="803" spans="1:2" ht="12.75">
      <c r="A803" s="5">
        <v>45025.33333333333</v>
      </c>
      <c r="B803" s="6">
        <v>91.2203750610352</v>
      </c>
    </row>
    <row r="804" spans="1:2" ht="12.75">
      <c r="A804" s="5">
        <v>45025.34375</v>
      </c>
      <c r="B804" s="6">
        <v>90.5202178955078</v>
      </c>
    </row>
    <row r="805" spans="1:2" ht="12.75">
      <c r="A805" s="5">
        <v>45025.354166666664</v>
      </c>
      <c r="B805" s="6">
        <v>88.9399566650391</v>
      </c>
    </row>
    <row r="806" spans="1:2" ht="12.75">
      <c r="A806" s="5">
        <v>45025.36458333333</v>
      </c>
      <c r="B806" s="6">
        <v>91.7462005615234</v>
      </c>
    </row>
    <row r="807" spans="1:2" ht="12.75">
      <c r="A807" s="5">
        <v>45025.375</v>
      </c>
      <c r="B807" s="6">
        <v>87.7508163452148</v>
      </c>
    </row>
    <row r="808" spans="1:2" ht="12.75">
      <c r="A808" s="5">
        <v>45025.385416666664</v>
      </c>
      <c r="B808" s="6">
        <v>88.7434921264648</v>
      </c>
    </row>
    <row r="809" spans="1:2" ht="12.75">
      <c r="A809" s="5">
        <v>45025.39583333333</v>
      </c>
      <c r="B809" s="6">
        <v>95.8452301025391</v>
      </c>
    </row>
    <row r="810" spans="1:2" ht="12.75">
      <c r="A810" s="5">
        <v>45025.40625</v>
      </c>
      <c r="B810" s="6">
        <v>90.5613479614258</v>
      </c>
    </row>
    <row r="811" spans="1:2" ht="12.75">
      <c r="A811" s="5">
        <v>45025.416666666664</v>
      </c>
      <c r="B811" s="6">
        <v>82.9959335327148</v>
      </c>
    </row>
    <row r="812" spans="1:2" ht="12.75">
      <c r="A812" s="5">
        <v>45025.42708333333</v>
      </c>
      <c r="B812" s="6">
        <v>73.8279647827148</v>
      </c>
    </row>
    <row r="813" spans="1:2" ht="12.75">
      <c r="A813" s="5">
        <v>45025.4375</v>
      </c>
      <c r="B813" s="6">
        <v>65.06396484375</v>
      </c>
    </row>
    <row r="814" spans="1:2" ht="12.75">
      <c r="A814" s="5">
        <v>45025.447916666664</v>
      </c>
      <c r="B814" s="6">
        <v>66.5001602172852</v>
      </c>
    </row>
    <row r="815" spans="1:2" ht="12.75">
      <c r="A815" s="5">
        <v>45025.45833333333</v>
      </c>
      <c r="B815" s="6">
        <v>62.2561836242676</v>
      </c>
    </row>
    <row r="816" spans="1:2" ht="12.75">
      <c r="A816" s="5">
        <v>45025.46875</v>
      </c>
      <c r="B816" s="6">
        <v>63.8693046569824</v>
      </c>
    </row>
    <row r="817" spans="1:2" ht="12.75">
      <c r="A817" s="5">
        <v>45025.479166666664</v>
      </c>
      <c r="B817" s="6">
        <v>57.44677734375</v>
      </c>
    </row>
    <row r="818" spans="1:2" ht="12.75">
      <c r="A818" s="5">
        <v>45025.48958333333</v>
      </c>
      <c r="B818" s="6">
        <v>58.3080978393555</v>
      </c>
    </row>
    <row r="819" spans="1:2" ht="12.75">
      <c r="A819" s="5">
        <v>45025.5</v>
      </c>
      <c r="B819" s="6">
        <v>55.8725662231445</v>
      </c>
    </row>
    <row r="820" spans="1:2" ht="12.75">
      <c r="A820" s="5">
        <v>45025.510416666664</v>
      </c>
      <c r="B820" s="6">
        <v>56.4661026000977</v>
      </c>
    </row>
    <row r="821" spans="1:2" ht="12.75">
      <c r="A821" s="5">
        <v>45025.52083333333</v>
      </c>
      <c r="B821" s="6">
        <v>56.4023895263672</v>
      </c>
    </row>
    <row r="822" spans="1:2" ht="12.75">
      <c r="A822" s="5">
        <v>45025.53125</v>
      </c>
      <c r="B822" s="6">
        <v>55.2802734375</v>
      </c>
    </row>
    <row r="823" spans="1:2" ht="12.75">
      <c r="A823" s="5">
        <v>45025.541666666664</v>
      </c>
      <c r="B823" s="6">
        <v>58.4069023132324</v>
      </c>
    </row>
    <row r="824" spans="1:2" ht="12.75">
      <c r="A824" s="5">
        <v>45025.55208333333</v>
      </c>
      <c r="B824" s="6">
        <v>57.626953125</v>
      </c>
    </row>
    <row r="825" spans="1:2" ht="12.75">
      <c r="A825" s="5">
        <v>45025.5625</v>
      </c>
      <c r="B825" s="6">
        <v>57.0891761779785</v>
      </c>
    </row>
    <row r="826" spans="1:2" ht="12.75">
      <c r="A826" s="5">
        <v>45025.572916666664</v>
      </c>
      <c r="B826" s="6">
        <v>54.1609878540039</v>
      </c>
    </row>
    <row r="827" spans="1:2" ht="12.75">
      <c r="A827" s="5">
        <v>45025.58333333333</v>
      </c>
      <c r="B827" s="6">
        <v>56.8922538757324</v>
      </c>
    </row>
    <row r="828" spans="1:2" ht="12.75">
      <c r="A828" s="5">
        <v>45025.59375</v>
      </c>
      <c r="B828" s="6">
        <v>59.579029083252</v>
      </c>
    </row>
    <row r="829" spans="1:2" ht="12.75">
      <c r="A829" s="5">
        <v>45025.604166666664</v>
      </c>
      <c r="B829" s="6">
        <v>65.2811584472656</v>
      </c>
    </row>
    <row r="830" spans="1:2" ht="12.75">
      <c r="A830" s="5">
        <v>45025.61458333333</v>
      </c>
      <c r="B830" s="6">
        <v>62.0397148132324</v>
      </c>
    </row>
    <row r="831" spans="1:2" ht="12.75">
      <c r="A831" s="5">
        <v>45025.625</v>
      </c>
      <c r="B831" s="6">
        <v>61.0865898132324</v>
      </c>
    </row>
    <row r="832" spans="1:2" ht="12.75">
      <c r="A832" s="5">
        <v>45025.635416666664</v>
      </c>
      <c r="B832" s="6">
        <v>55.4755859375</v>
      </c>
    </row>
    <row r="833" spans="1:2" ht="12.75">
      <c r="A833" s="5">
        <v>45025.64583333333</v>
      </c>
      <c r="B833" s="6">
        <v>36.0615234375</v>
      </c>
    </row>
    <row r="834" spans="1:2" ht="12.75">
      <c r="A834" s="5">
        <v>45025.65625</v>
      </c>
      <c r="B834" s="6">
        <v>42.85888671875</v>
      </c>
    </row>
    <row r="835" spans="1:2" ht="12.75">
      <c r="A835" s="5">
        <v>45025.666666666664</v>
      </c>
      <c r="B835" s="6">
        <v>45.6385078430176</v>
      </c>
    </row>
    <row r="836" spans="1:2" ht="12.75">
      <c r="A836" s="5">
        <v>45025.67708333333</v>
      </c>
      <c r="B836" s="6">
        <v>59.1041679382324</v>
      </c>
    </row>
    <row r="837" spans="1:2" ht="12.75">
      <c r="A837" s="5">
        <v>45025.6875</v>
      </c>
      <c r="B837" s="6">
        <v>49.7190208435059</v>
      </c>
    </row>
    <row r="838" spans="1:2" ht="12.75">
      <c r="A838" s="5">
        <v>45025.697916666664</v>
      </c>
      <c r="B838" s="6">
        <v>58.2941703796387</v>
      </c>
    </row>
    <row r="839" spans="1:2" ht="12.75">
      <c r="A839" s="5">
        <v>45025.70833333333</v>
      </c>
      <c r="B839" s="6">
        <v>60.6884536743164</v>
      </c>
    </row>
    <row r="840" spans="1:2" ht="12.75">
      <c r="A840" s="5">
        <v>45025.71875</v>
      </c>
      <c r="B840" s="6">
        <v>63.0794410705566</v>
      </c>
    </row>
    <row r="841" spans="1:2" ht="12.75">
      <c r="A841" s="5">
        <v>45025.729166666664</v>
      </c>
      <c r="B841" s="6">
        <v>50.2734375</v>
      </c>
    </row>
    <row r="842" spans="1:2" ht="12.75">
      <c r="A842" s="5">
        <v>45025.73958333333</v>
      </c>
      <c r="B842" s="6">
        <v>39.3110580444336</v>
      </c>
    </row>
    <row r="843" spans="1:2" ht="12.75">
      <c r="A843" s="5">
        <v>45025.75</v>
      </c>
      <c r="B843" s="6">
        <v>5.47360897064209</v>
      </c>
    </row>
    <row r="844" spans="1:2" ht="12.75">
      <c r="A844" s="5">
        <v>45025.760416666664</v>
      </c>
      <c r="B844" s="6">
        <v>13.5457353591919</v>
      </c>
    </row>
    <row r="845" spans="1:2" ht="12.75">
      <c r="A845" s="5">
        <v>45025.77083333333</v>
      </c>
      <c r="B845" s="6">
        <v>-12.0335283279419</v>
      </c>
    </row>
    <row r="846" spans="1:2" ht="12.75">
      <c r="A846" s="5">
        <v>45025.78125</v>
      </c>
      <c r="B846" s="6">
        <v>-27.3639316558838</v>
      </c>
    </row>
    <row r="847" spans="1:2" ht="12.75">
      <c r="A847" s="5">
        <v>45025.791666666664</v>
      </c>
      <c r="B847" s="6">
        <v>-41.7989921569824</v>
      </c>
    </row>
    <row r="848" spans="1:2" ht="12.75">
      <c r="A848" s="5">
        <v>45025.80208333333</v>
      </c>
      <c r="B848" s="6">
        <v>-47.4205741882324</v>
      </c>
    </row>
    <row r="849" spans="1:2" ht="12.75">
      <c r="A849" s="5">
        <v>45025.8125</v>
      </c>
      <c r="B849" s="6">
        <v>-54.2054023742676</v>
      </c>
    </row>
    <row r="850" spans="1:2" ht="12.75">
      <c r="A850" s="5">
        <v>45025.822916666664</v>
      </c>
      <c r="B850" s="6">
        <v>-57.4281997680664</v>
      </c>
    </row>
    <row r="851" spans="1:2" ht="12.75">
      <c r="A851" s="5">
        <v>45025.83333333333</v>
      </c>
      <c r="B851" s="6">
        <v>-50.5911674499512</v>
      </c>
    </row>
    <row r="852" spans="1:2" ht="12.75">
      <c r="A852" s="5">
        <v>45025.84375</v>
      </c>
      <c r="B852" s="6">
        <v>-33.40283203125</v>
      </c>
    </row>
    <row r="853" spans="1:2" ht="12.75">
      <c r="A853" s="5">
        <v>45025.854166666664</v>
      </c>
      <c r="B853" s="6">
        <v>-31.9238204956055</v>
      </c>
    </row>
    <row r="854" spans="1:2" ht="12.75">
      <c r="A854" s="5">
        <v>45025.86458333333</v>
      </c>
      <c r="B854" s="6">
        <v>-26.9449806213379</v>
      </c>
    </row>
    <row r="855" spans="1:2" ht="12.75">
      <c r="A855" s="5">
        <v>45025.875</v>
      </c>
      <c r="B855" s="6">
        <v>-24.2075328826904</v>
      </c>
    </row>
    <row r="856" spans="1:2" ht="12.75">
      <c r="A856" s="5">
        <v>45025.885416666664</v>
      </c>
      <c r="B856" s="6">
        <v>-22.6414394378662</v>
      </c>
    </row>
    <row r="857" spans="1:2" ht="12.75">
      <c r="A857" s="5">
        <v>45025.89583333333</v>
      </c>
      <c r="B857" s="6">
        <v>-20.0319004058838</v>
      </c>
    </row>
    <row r="858" spans="1:2" ht="12.75">
      <c r="A858" s="5">
        <v>45025.90625</v>
      </c>
      <c r="B858" s="6">
        <v>-17.3792324066162</v>
      </c>
    </row>
    <row r="859" spans="1:2" ht="12.75">
      <c r="A859" s="5">
        <v>45025.916666666664</v>
      </c>
      <c r="B859" s="6">
        <v>-11.7965497970581</v>
      </c>
    </row>
    <row r="860" spans="1:2" ht="12.75">
      <c r="A860" s="5">
        <v>45025.92708333333</v>
      </c>
      <c r="B860" s="6">
        <v>-18.02392578125</v>
      </c>
    </row>
    <row r="861" spans="1:2" ht="12.75">
      <c r="A861" s="5">
        <v>45025.9375</v>
      </c>
      <c r="B861" s="6">
        <v>-17.3769855499268</v>
      </c>
    </row>
    <row r="862" spans="1:2" ht="12.75">
      <c r="A862" s="5">
        <v>45025.947916666664</v>
      </c>
      <c r="B862" s="6">
        <v>-10.4709968566895</v>
      </c>
    </row>
    <row r="863" spans="1:2" ht="12.75">
      <c r="A863" s="5">
        <v>45025.95833333333</v>
      </c>
      <c r="B863" s="6">
        <v>-7.68332004547119</v>
      </c>
    </row>
    <row r="864" spans="1:2" ht="12.75">
      <c r="A864" s="5">
        <v>45025.96875</v>
      </c>
      <c r="B864" s="6">
        <v>-15.8751106262207</v>
      </c>
    </row>
    <row r="865" spans="1:2" ht="12.75">
      <c r="A865" s="5">
        <v>45025.979166666664</v>
      </c>
      <c r="B865" s="6">
        <v>-17.6441249847412</v>
      </c>
    </row>
    <row r="866" spans="1:2" ht="12.75">
      <c r="A866" s="5">
        <v>45025.98958333333</v>
      </c>
      <c r="B866" s="6">
        <v>-14.1955089569092</v>
      </c>
    </row>
    <row r="867" spans="1:2" ht="12.75">
      <c r="A867" s="5">
        <v>45026</v>
      </c>
      <c r="B867" s="6">
        <v>-13.7669630050659</v>
      </c>
    </row>
    <row r="868" spans="1:2" ht="12.75">
      <c r="A868" s="5">
        <v>45026.010416666664</v>
      </c>
      <c r="B868" s="6">
        <v>-21.3348083496094</v>
      </c>
    </row>
    <row r="869" spans="1:2" ht="12.75">
      <c r="A869" s="5">
        <v>45026.02083333333</v>
      </c>
      <c r="B869" s="6">
        <v>-32.8529243469238</v>
      </c>
    </row>
    <row r="870" spans="1:2" ht="12.75">
      <c r="A870" s="5">
        <v>45026.03125</v>
      </c>
      <c r="B870" s="6">
        <v>-33.129337310791</v>
      </c>
    </row>
    <row r="871" spans="1:2" ht="12.75">
      <c r="A871" s="5">
        <v>45026.041666666664</v>
      </c>
      <c r="B871" s="6">
        <v>-25.1717128753662</v>
      </c>
    </row>
    <row r="872" spans="1:2" ht="12.75">
      <c r="A872" s="5">
        <v>45026.05208333333</v>
      </c>
      <c r="B872" s="6">
        <v>-25.1346035003662</v>
      </c>
    </row>
    <row r="873" spans="1:2" ht="12.75">
      <c r="A873" s="5">
        <v>45026.0625</v>
      </c>
      <c r="B873" s="6">
        <v>-25.6883144378662</v>
      </c>
    </row>
    <row r="874" spans="1:2" ht="12.75">
      <c r="A874" s="5">
        <v>45026.072916666664</v>
      </c>
      <c r="B874" s="6">
        <v>-23.5328769683838</v>
      </c>
    </row>
    <row r="875" spans="1:2" ht="12.75">
      <c r="A875" s="5">
        <v>45026.08333333333</v>
      </c>
      <c r="B875" s="6">
        <v>-23.10595703125</v>
      </c>
    </row>
    <row r="876" spans="1:2" ht="12.75">
      <c r="A876" s="5">
        <v>45026.09375</v>
      </c>
      <c r="B876" s="6">
        <v>-15.9723310470581</v>
      </c>
    </row>
    <row r="877" spans="1:2" ht="12.75">
      <c r="A877" s="5">
        <v>45026.104166666664</v>
      </c>
      <c r="B877" s="6">
        <v>-13.7389326095581</v>
      </c>
    </row>
    <row r="878" spans="1:2" ht="12.75">
      <c r="A878" s="5">
        <v>45026.11458333333</v>
      </c>
      <c r="B878" s="6">
        <v>-14.33056640625</v>
      </c>
    </row>
    <row r="879" spans="1:2" ht="12.75">
      <c r="A879" s="5">
        <v>45026.125</v>
      </c>
      <c r="B879" s="6">
        <v>-12.4222002029419</v>
      </c>
    </row>
    <row r="880" spans="1:2" ht="12.75">
      <c r="A880" s="5">
        <v>45026.135416666664</v>
      </c>
      <c r="B880" s="6">
        <v>-18.9534111022949</v>
      </c>
    </row>
    <row r="881" spans="1:2" ht="12.75">
      <c r="A881" s="5">
        <v>45026.14583333333</v>
      </c>
      <c r="B881" s="6">
        <v>-22.1024169921875</v>
      </c>
    </row>
    <row r="882" spans="1:2" ht="12.75">
      <c r="A882" s="5">
        <v>45026.15625</v>
      </c>
      <c r="B882" s="6">
        <v>-21.5582675933838</v>
      </c>
    </row>
    <row r="883" spans="1:2" ht="12.75">
      <c r="A883" s="5">
        <v>45026.166666666664</v>
      </c>
      <c r="B883" s="6">
        <v>-18.197265625</v>
      </c>
    </row>
    <row r="884" spans="1:2" ht="12.75">
      <c r="A884" s="5">
        <v>45026.17708333333</v>
      </c>
      <c r="B884" s="6">
        <v>-22.1075839996338</v>
      </c>
    </row>
    <row r="885" spans="1:2" ht="12.75">
      <c r="A885" s="5">
        <v>45026.1875</v>
      </c>
      <c r="B885" s="6">
        <v>-24.6749668121338</v>
      </c>
    </row>
    <row r="886" spans="1:2" ht="12.75">
      <c r="A886" s="5">
        <v>45026.197916666664</v>
      </c>
      <c r="B886" s="6">
        <v>-29.20703125</v>
      </c>
    </row>
    <row r="887" spans="1:2" ht="12.75">
      <c r="A887" s="5">
        <v>45026.20833333333</v>
      </c>
      <c r="B887" s="6">
        <v>-35.9060859680176</v>
      </c>
    </row>
    <row r="888" spans="1:2" ht="12.75">
      <c r="A888" s="5">
        <v>45026.21875</v>
      </c>
      <c r="B888" s="6">
        <v>-42.8331718444824</v>
      </c>
    </row>
    <row r="889" spans="1:2" ht="12.75">
      <c r="A889" s="5">
        <v>45026.229166666664</v>
      </c>
      <c r="B889" s="6">
        <v>-47.2457695007324</v>
      </c>
    </row>
    <row r="890" spans="1:2" ht="12.75">
      <c r="A890" s="5">
        <v>45026.23958333333</v>
      </c>
      <c r="B890" s="6">
        <v>-52.9114570617676</v>
      </c>
    </row>
    <row r="891" spans="1:2" ht="12.75">
      <c r="A891" s="5">
        <v>45026.25</v>
      </c>
      <c r="B891" s="6">
        <v>-59.494140625</v>
      </c>
    </row>
    <row r="892" spans="1:2" ht="12.75">
      <c r="A892" s="5">
        <v>45026.260416666664</v>
      </c>
      <c r="B892" s="6">
        <v>-81.3758163452148</v>
      </c>
    </row>
    <row r="893" spans="1:2" ht="12.75">
      <c r="A893" s="5">
        <v>45026.27083333333</v>
      </c>
      <c r="B893" s="6">
        <v>-80.93701171875</v>
      </c>
    </row>
    <row r="894" spans="1:2" ht="12.75">
      <c r="A894" s="5">
        <v>45026.28125</v>
      </c>
      <c r="B894" s="6">
        <v>-52.6676445007324</v>
      </c>
    </row>
    <row r="895" spans="1:2" ht="12.75">
      <c r="A895" s="5">
        <v>45026.291666666664</v>
      </c>
      <c r="B895" s="6">
        <v>-11.9536104202271</v>
      </c>
    </row>
    <row r="896" spans="1:2" ht="12.75">
      <c r="A896" s="5">
        <v>45026.30208333333</v>
      </c>
      <c r="B896" s="6">
        <v>5.71207666397095</v>
      </c>
    </row>
    <row r="897" spans="1:2" ht="12.75">
      <c r="A897" s="5">
        <v>45026.3125</v>
      </c>
      <c r="B897" s="6">
        <v>50.5914726257324</v>
      </c>
    </row>
    <row r="898" spans="1:2" ht="12.75">
      <c r="A898" s="5">
        <v>45026.322916666664</v>
      </c>
      <c r="B898" s="6">
        <v>71.1197891235352</v>
      </c>
    </row>
    <row r="899" spans="1:2" ht="12.75">
      <c r="A899" s="5">
        <v>45026.33333333333</v>
      </c>
      <c r="B899" s="6">
        <v>87.6931991577148</v>
      </c>
    </row>
    <row r="900" spans="1:2" ht="12.75">
      <c r="A900" s="5">
        <v>45026.34375</v>
      </c>
      <c r="B900" s="6">
        <v>108.7392578125</v>
      </c>
    </row>
    <row r="901" spans="1:2" ht="12.75">
      <c r="A901" s="5">
        <v>45026.354166666664</v>
      </c>
      <c r="B901" s="6">
        <v>82.01318359375</v>
      </c>
    </row>
    <row r="902" spans="1:2" ht="12.75">
      <c r="A902" s="5">
        <v>45026.36458333333</v>
      </c>
      <c r="B902" s="6">
        <v>61.7853202819824</v>
      </c>
    </row>
    <row r="903" spans="1:2" ht="12.75">
      <c r="A903" s="5">
        <v>45026.375</v>
      </c>
      <c r="B903" s="6">
        <v>57.8349609375</v>
      </c>
    </row>
    <row r="904" spans="1:2" ht="12.75">
      <c r="A904" s="5">
        <v>45026.385416666664</v>
      </c>
      <c r="B904" s="6">
        <v>60.4518241882324</v>
      </c>
    </row>
    <row r="905" spans="1:2" ht="12.75">
      <c r="A905" s="5">
        <v>45026.39583333333</v>
      </c>
      <c r="B905" s="6">
        <v>56.4602851867676</v>
      </c>
    </row>
    <row r="906" spans="1:2" ht="12.75">
      <c r="A906" s="5">
        <v>45026.40625</v>
      </c>
      <c r="B906" s="6">
        <v>36.6787109375</v>
      </c>
    </row>
    <row r="907" spans="1:2" ht="12.75">
      <c r="A907" s="5">
        <v>45026.416666666664</v>
      </c>
      <c r="B907" s="6">
        <v>70.2639083862305</v>
      </c>
    </row>
    <row r="908" spans="1:2" ht="12.75">
      <c r="A908" s="5">
        <v>45026.42708333333</v>
      </c>
      <c r="B908" s="6">
        <v>74.3985290527344</v>
      </c>
    </row>
    <row r="909" spans="1:2" ht="12.75">
      <c r="A909" s="5">
        <v>45026.4375</v>
      </c>
      <c r="B909" s="6">
        <v>91.43017578125</v>
      </c>
    </row>
    <row r="910" spans="1:2" ht="12.75">
      <c r="A910" s="5">
        <v>45026.447916666664</v>
      </c>
      <c r="B910" s="6">
        <v>53.09228515625</v>
      </c>
    </row>
    <row r="911" spans="1:2" ht="12.75">
      <c r="A911" s="5">
        <v>45026.45833333333</v>
      </c>
      <c r="B911" s="6">
        <v>40.9065742492676</v>
      </c>
    </row>
    <row r="912" spans="1:2" ht="12.75">
      <c r="A912" s="5">
        <v>45026.46875</v>
      </c>
      <c r="B912" s="6">
        <v>52.7610664367676</v>
      </c>
    </row>
    <row r="913" spans="1:2" ht="12.75">
      <c r="A913" s="5">
        <v>45026.479166666664</v>
      </c>
      <c r="B913" s="6">
        <v>70.9534530639648</v>
      </c>
    </row>
    <row r="914" spans="1:2" ht="12.75">
      <c r="A914" s="5">
        <v>45026.48958333333</v>
      </c>
      <c r="B914" s="6">
        <v>44.1883125305176</v>
      </c>
    </row>
    <row r="915" spans="1:2" ht="12.75">
      <c r="A915" s="5">
        <v>45026.5</v>
      </c>
      <c r="B915" s="6">
        <v>62.4036445617676</v>
      </c>
    </row>
    <row r="916" spans="1:2" ht="12.75">
      <c r="A916" s="5">
        <v>45026.510416666664</v>
      </c>
      <c r="B916" s="6">
        <v>81.81689453125</v>
      </c>
    </row>
    <row r="917" spans="1:2" ht="12.75">
      <c r="A917" s="5">
        <v>45026.52083333333</v>
      </c>
      <c r="B917" s="6">
        <v>49.46044921875</v>
      </c>
    </row>
    <row r="918" spans="1:2" ht="12.75">
      <c r="A918" s="5">
        <v>45026.53125</v>
      </c>
      <c r="B918" s="6">
        <v>49.8738594055176</v>
      </c>
    </row>
    <row r="919" spans="1:2" ht="12.75">
      <c r="A919" s="5">
        <v>45026.541666666664</v>
      </c>
      <c r="B919" s="6">
        <v>45.77099609375</v>
      </c>
    </row>
    <row r="920" spans="1:2" ht="12.75">
      <c r="A920" s="5">
        <v>45026.55208333333</v>
      </c>
      <c r="B920" s="6">
        <v>69.1500473022461</v>
      </c>
    </row>
    <row r="921" spans="1:2" ht="12.75">
      <c r="A921" s="5">
        <v>45026.5625</v>
      </c>
      <c r="B921" s="6">
        <v>75.7615356445313</v>
      </c>
    </row>
    <row r="922" spans="1:2" ht="12.75">
      <c r="A922" s="5">
        <v>45026.572916666664</v>
      </c>
      <c r="B922" s="6">
        <v>72.3709335327148</v>
      </c>
    </row>
    <row r="923" spans="1:2" ht="12.75">
      <c r="A923" s="5">
        <v>45026.58333333333</v>
      </c>
      <c r="B923" s="6">
        <v>68.8370513916016</v>
      </c>
    </row>
    <row r="924" spans="1:2" ht="12.75">
      <c r="A924" s="5">
        <v>45026.59375</v>
      </c>
      <c r="B924" s="6">
        <v>78.1572875976563</v>
      </c>
    </row>
    <row r="925" spans="1:2" ht="12.75">
      <c r="A925" s="5">
        <v>45026.604166666664</v>
      </c>
      <c r="B925" s="6">
        <v>79.7067031860352</v>
      </c>
    </row>
    <row r="926" spans="1:2" ht="12.75">
      <c r="A926" s="5">
        <v>45026.61458333333</v>
      </c>
      <c r="B926" s="6">
        <v>80.1570663452148</v>
      </c>
    </row>
    <row r="927" spans="1:2" ht="12.75">
      <c r="A927" s="5">
        <v>45026.625</v>
      </c>
      <c r="B927" s="6">
        <v>74.3614883422852</v>
      </c>
    </row>
    <row r="928" spans="1:2" ht="12.75">
      <c r="A928" s="5">
        <v>45026.635416666664</v>
      </c>
      <c r="B928" s="6">
        <v>35.04296875</v>
      </c>
    </row>
    <row r="929" spans="1:2" ht="12.75">
      <c r="A929" s="5">
        <v>45026.64583333333</v>
      </c>
      <c r="B929" s="6">
        <v>25.4269790649414</v>
      </c>
    </row>
    <row r="930" spans="1:2" ht="12.75">
      <c r="A930" s="5">
        <v>45026.65625</v>
      </c>
      <c r="B930" s="6">
        <v>13.4483470916748</v>
      </c>
    </row>
    <row r="931" spans="1:2" ht="12.75">
      <c r="A931" s="5">
        <v>45026.666666666664</v>
      </c>
      <c r="B931" s="6">
        <v>30.6642246246338</v>
      </c>
    </row>
    <row r="932" spans="1:2" ht="12.75">
      <c r="A932" s="5">
        <v>45026.67708333333</v>
      </c>
      <c r="B932" s="6">
        <v>43.04736328125</v>
      </c>
    </row>
    <row r="933" spans="1:2" ht="12.75">
      <c r="A933" s="5">
        <v>45026.6875</v>
      </c>
      <c r="B933" s="6">
        <v>32.0559883117676</v>
      </c>
    </row>
    <row r="934" spans="1:2" ht="12.75">
      <c r="A934" s="5">
        <v>45026.697916666664</v>
      </c>
      <c r="B934" s="6">
        <v>28.6826171875</v>
      </c>
    </row>
    <row r="935" spans="1:2" ht="12.75">
      <c r="A935" s="5">
        <v>45026.70833333333</v>
      </c>
      <c r="B935" s="6">
        <v>19.6015625</v>
      </c>
    </row>
    <row r="936" spans="1:2" ht="12.75">
      <c r="A936" s="5">
        <v>45026.71875</v>
      </c>
      <c r="B936" s="6">
        <v>15.4220380783081</v>
      </c>
    </row>
    <row r="937" spans="1:2" ht="12.75">
      <c r="A937" s="5">
        <v>45026.729166666664</v>
      </c>
      <c r="B937" s="6">
        <v>13.7467451095581</v>
      </c>
    </row>
    <row r="938" spans="1:2" ht="12.75">
      <c r="A938" s="5">
        <v>45026.73958333333</v>
      </c>
      <c r="B938" s="6">
        <v>-8.01025390625</v>
      </c>
    </row>
    <row r="939" spans="1:2" ht="12.75">
      <c r="A939" s="5">
        <v>45026.75</v>
      </c>
      <c r="B939" s="6">
        <v>-44.4454765319824</v>
      </c>
    </row>
    <row r="940" spans="1:2" ht="12.75">
      <c r="A940" s="5">
        <v>45026.760416666664</v>
      </c>
      <c r="B940" s="6">
        <v>-94.4562149047852</v>
      </c>
    </row>
    <row r="941" spans="1:2" ht="12.75">
      <c r="A941" s="5">
        <v>45026.77083333333</v>
      </c>
      <c r="B941" s="6">
        <v>-137.046875</v>
      </c>
    </row>
    <row r="942" spans="1:2" ht="12.75">
      <c r="A942" s="5">
        <v>45026.78125</v>
      </c>
      <c r="B942" s="6">
        <v>-151.941390991211</v>
      </c>
    </row>
    <row r="943" spans="1:2" ht="12.75">
      <c r="A943" s="5">
        <v>45026.791666666664</v>
      </c>
      <c r="B943" s="6">
        <v>-162.330413818359</v>
      </c>
    </row>
    <row r="944" spans="1:2" ht="12.75">
      <c r="A944" s="5">
        <v>45026.80208333333</v>
      </c>
      <c r="B944" s="6">
        <v>-174.53874206543</v>
      </c>
    </row>
    <row r="945" spans="1:2" ht="12.75">
      <c r="A945" s="5">
        <v>45026.8125</v>
      </c>
      <c r="B945" s="6">
        <v>-180.185165405273</v>
      </c>
    </row>
    <row r="946" spans="1:2" ht="12.75">
      <c r="A946" s="5">
        <v>45026.822916666664</v>
      </c>
      <c r="B946" s="6">
        <v>-183.114639282227</v>
      </c>
    </row>
    <row r="947" spans="1:2" ht="12.75">
      <c r="A947" s="5">
        <v>45026.83333333333</v>
      </c>
      <c r="B947" s="6">
        <v>-175.82160949707</v>
      </c>
    </row>
    <row r="948" spans="1:2" ht="12.75">
      <c r="A948" s="5">
        <v>45026.84375</v>
      </c>
      <c r="B948" s="6">
        <v>-181.91081237793</v>
      </c>
    </row>
    <row r="949" spans="1:2" ht="12.75">
      <c r="A949" s="5">
        <v>45026.854166666664</v>
      </c>
      <c r="B949" s="6">
        <v>-193.50602722168</v>
      </c>
    </row>
    <row r="950" spans="1:2" ht="12.75">
      <c r="A950" s="5">
        <v>45026.86458333333</v>
      </c>
      <c r="B950" s="6">
        <v>-185.187103271484</v>
      </c>
    </row>
    <row r="951" spans="1:2" ht="12.75">
      <c r="A951" s="5">
        <v>45026.875</v>
      </c>
      <c r="B951" s="6">
        <v>-176.850814819336</v>
      </c>
    </row>
    <row r="952" spans="1:2" ht="12.75">
      <c r="A952" s="5">
        <v>45026.885416666664</v>
      </c>
      <c r="B952" s="6">
        <v>-175.552993774414</v>
      </c>
    </row>
    <row r="953" spans="1:2" ht="12.75">
      <c r="A953" s="5">
        <v>45026.89583333333</v>
      </c>
      <c r="B953" s="6">
        <v>-182.844741821289</v>
      </c>
    </row>
    <row r="954" spans="1:2" ht="12.75">
      <c r="A954" s="5">
        <v>45026.90625</v>
      </c>
      <c r="B954" s="6">
        <v>-176.716354370117</v>
      </c>
    </row>
    <row r="955" spans="1:2" ht="12.75">
      <c r="A955" s="5">
        <v>45026.916666666664</v>
      </c>
      <c r="B955" s="6">
        <v>-165.68147277832</v>
      </c>
    </row>
    <row r="956" spans="1:2" ht="12.75">
      <c r="A956" s="5">
        <v>45026.92708333333</v>
      </c>
      <c r="B956" s="6">
        <v>-173.89387512207</v>
      </c>
    </row>
    <row r="957" spans="1:2" ht="12.75">
      <c r="A957" s="5">
        <v>45026.9375</v>
      </c>
      <c r="B957" s="6">
        <v>-171.29655456543</v>
      </c>
    </row>
    <row r="958" spans="1:2" ht="12.75">
      <c r="A958" s="5">
        <v>45026.947916666664</v>
      </c>
      <c r="B958" s="6">
        <v>-158.989334106445</v>
      </c>
    </row>
    <row r="959" spans="1:2" ht="12.75">
      <c r="A959" s="5">
        <v>45026.95833333333</v>
      </c>
      <c r="B959" s="6">
        <v>-156.482192993164</v>
      </c>
    </row>
    <row r="960" spans="1:2" ht="12.75">
      <c r="A960" s="5">
        <v>45026.96875</v>
      </c>
      <c r="B960" s="6">
        <v>-141.82063293457</v>
      </c>
    </row>
    <row r="961" spans="1:2" ht="12.75">
      <c r="A961" s="5">
        <v>45026.979166666664</v>
      </c>
      <c r="B961" s="6">
        <v>-134.1611328125</v>
      </c>
    </row>
    <row r="962" spans="1:2" ht="12.75">
      <c r="A962" s="5">
        <v>45026.98958333333</v>
      </c>
      <c r="B962" s="6">
        <v>-127.189613342285</v>
      </c>
    </row>
    <row r="963" spans="1:2" ht="12.75">
      <c r="A963" s="5">
        <v>45027</v>
      </c>
      <c r="B963" s="6">
        <v>-122.25244140625</v>
      </c>
    </row>
    <row r="964" spans="1:2" ht="12.75">
      <c r="A964" s="5">
        <v>45027.010416666664</v>
      </c>
      <c r="B964" s="6">
        <v>-118.223472595215</v>
      </c>
    </row>
    <row r="965" spans="1:2" ht="12.75">
      <c r="A965" s="5">
        <v>45027.02083333333</v>
      </c>
      <c r="B965" s="6">
        <v>-112.018394470215</v>
      </c>
    </row>
    <row r="966" spans="1:2" ht="12.75">
      <c r="A966" s="5">
        <v>45027.03125</v>
      </c>
      <c r="B966" s="6">
        <v>-96.2901992797852</v>
      </c>
    </row>
    <row r="967" spans="1:2" ht="12.75">
      <c r="A967" s="5">
        <v>45027.041666666664</v>
      </c>
      <c r="B967" s="6">
        <v>-90.8533554077148</v>
      </c>
    </row>
    <row r="968" spans="1:2" ht="12.75">
      <c r="A968" s="5">
        <v>45027.05208333333</v>
      </c>
      <c r="B968" s="6">
        <v>-84.6822891235352</v>
      </c>
    </row>
    <row r="969" spans="1:2" ht="12.75">
      <c r="A969" s="5">
        <v>45027.0625</v>
      </c>
      <c r="B969" s="6">
        <v>-89.5234375</v>
      </c>
    </row>
    <row r="970" spans="1:2" ht="12.75">
      <c r="A970" s="5">
        <v>45027.072916666664</v>
      </c>
      <c r="B970" s="6">
        <v>-102.988609313965</v>
      </c>
    </row>
    <row r="971" spans="1:2" ht="12.75">
      <c r="A971" s="5">
        <v>45027.08333333333</v>
      </c>
      <c r="B971" s="6">
        <v>-102.666297912598</v>
      </c>
    </row>
    <row r="972" spans="1:2" ht="12.75">
      <c r="A972" s="5">
        <v>45027.09375</v>
      </c>
      <c r="B972" s="6">
        <v>-96.4769287109375</v>
      </c>
    </row>
    <row r="973" spans="1:2" ht="12.75">
      <c r="A973" s="5">
        <v>45027.104166666664</v>
      </c>
      <c r="B973" s="6">
        <v>-107.784210205078</v>
      </c>
    </row>
    <row r="974" spans="1:2" ht="12.75">
      <c r="A974" s="5">
        <v>45027.11458333333</v>
      </c>
      <c r="B974" s="6">
        <v>-109.428359985352</v>
      </c>
    </row>
    <row r="975" spans="1:2" ht="12.75">
      <c r="A975" s="5">
        <v>45027.125</v>
      </c>
      <c r="B975" s="6">
        <v>-107.992835998535</v>
      </c>
    </row>
    <row r="976" spans="1:2" ht="12.75">
      <c r="A976" s="5">
        <v>45027.135416666664</v>
      </c>
      <c r="B976" s="6">
        <v>-101.957244873047</v>
      </c>
    </row>
    <row r="977" spans="1:2" ht="12.75">
      <c r="A977" s="5">
        <v>45027.14583333333</v>
      </c>
      <c r="B977" s="6">
        <v>-100.890899658203</v>
      </c>
    </row>
    <row r="978" spans="1:2" ht="12.75">
      <c r="A978" s="5">
        <v>45027.15625</v>
      </c>
      <c r="B978" s="6">
        <v>-99.4959335327148</v>
      </c>
    </row>
    <row r="979" spans="1:2" ht="12.75">
      <c r="A979" s="5">
        <v>45027.166666666664</v>
      </c>
      <c r="B979" s="6">
        <v>-99.99462890625</v>
      </c>
    </row>
    <row r="980" spans="1:2" ht="12.75">
      <c r="A980" s="5">
        <v>45027.17708333333</v>
      </c>
      <c r="B980" s="6">
        <v>-107.632919311523</v>
      </c>
    </row>
    <row r="981" spans="1:2" ht="12.75">
      <c r="A981" s="5">
        <v>45027.1875</v>
      </c>
      <c r="B981" s="6">
        <v>-110.575416564941</v>
      </c>
    </row>
    <row r="982" spans="1:2" ht="12.75">
      <c r="A982" s="5">
        <v>45027.197916666664</v>
      </c>
      <c r="B982" s="6">
        <v>-96.9619140625</v>
      </c>
    </row>
    <row r="983" spans="1:2" ht="12.75">
      <c r="A983" s="5">
        <v>45027.20833333333</v>
      </c>
      <c r="B983" s="6">
        <v>-106.378089904785</v>
      </c>
    </row>
    <row r="984" spans="1:2" ht="12.75">
      <c r="A984" s="5">
        <v>45027.21875</v>
      </c>
      <c r="B984" s="6">
        <v>-118.700157165527</v>
      </c>
    </row>
    <row r="985" spans="1:2" ht="12.75">
      <c r="A985" s="5">
        <v>45027.229166666664</v>
      </c>
      <c r="B985" s="6">
        <v>-118.149772644043</v>
      </c>
    </row>
    <row r="986" spans="1:2" ht="12.75">
      <c r="A986" s="5">
        <v>45027.23958333333</v>
      </c>
      <c r="B986" s="6">
        <v>-111.746154785156</v>
      </c>
    </row>
    <row r="987" spans="1:2" ht="12.75">
      <c r="A987" s="5">
        <v>45027.25</v>
      </c>
      <c r="B987" s="6">
        <v>-116.432723999023</v>
      </c>
    </row>
    <row r="988" spans="1:2" ht="12.75">
      <c r="A988" s="5">
        <v>45027.260416666664</v>
      </c>
      <c r="B988" s="6">
        <v>-131.62532043457</v>
      </c>
    </row>
    <row r="989" spans="1:2" ht="12.75">
      <c r="A989" s="5">
        <v>45027.27083333333</v>
      </c>
      <c r="B989" s="6">
        <v>-130.65739440918</v>
      </c>
    </row>
    <row r="990" spans="1:2" ht="12.75">
      <c r="A990" s="5">
        <v>45027.28125</v>
      </c>
      <c r="B990" s="6">
        <v>-115.740562438965</v>
      </c>
    </row>
    <row r="991" spans="1:2" ht="12.75">
      <c r="A991" s="5">
        <v>45027.291666666664</v>
      </c>
      <c r="B991" s="6">
        <v>-97.6302108764648</v>
      </c>
    </row>
    <row r="992" spans="1:2" ht="12.75">
      <c r="A992" s="5">
        <v>45027.30208333333</v>
      </c>
      <c r="B992" s="6">
        <v>-78.32177734375</v>
      </c>
    </row>
    <row r="993" spans="1:2" ht="12.75">
      <c r="A993" s="5">
        <v>45027.3125</v>
      </c>
      <c r="B993" s="6">
        <v>-51.6101875305176</v>
      </c>
    </row>
    <row r="994" spans="1:2" ht="12.75">
      <c r="A994" s="5">
        <v>45027.322916666664</v>
      </c>
      <c r="B994" s="6">
        <v>-26.0574550628662</v>
      </c>
    </row>
    <row r="995" spans="1:2" ht="12.75">
      <c r="A995" s="5">
        <v>45027.33333333333</v>
      </c>
      <c r="B995" s="6">
        <v>-35.9118499755859</v>
      </c>
    </row>
    <row r="996" spans="1:2" ht="12.75">
      <c r="A996" s="5">
        <v>45027.34375</v>
      </c>
      <c r="B996" s="6">
        <v>-38.1556816101074</v>
      </c>
    </row>
    <row r="997" spans="1:2" ht="12.75">
      <c r="A997" s="5">
        <v>45027.354166666664</v>
      </c>
      <c r="B997" s="6">
        <v>-36.4391403198242</v>
      </c>
    </row>
    <row r="998" spans="1:2" ht="12.75">
      <c r="A998" s="5">
        <v>45027.36458333333</v>
      </c>
      <c r="B998" s="6">
        <v>-12.1731767654419</v>
      </c>
    </row>
    <row r="999" spans="1:2" ht="12.75">
      <c r="A999" s="5">
        <v>45027.375</v>
      </c>
      <c r="B999" s="6">
        <v>-8.5439453125</v>
      </c>
    </row>
    <row r="1000" spans="1:2" ht="12.75">
      <c r="A1000" s="5">
        <v>45027.385416666664</v>
      </c>
      <c r="B1000" s="6">
        <v>25.353515625</v>
      </c>
    </row>
    <row r="1001" spans="1:2" ht="12.75">
      <c r="A1001" s="5">
        <v>45027.39583333333</v>
      </c>
      <c r="B1001" s="6">
        <v>30.6015281677246</v>
      </c>
    </row>
    <row r="1002" spans="1:2" ht="12.75">
      <c r="A1002" s="5">
        <v>45027.40625</v>
      </c>
      <c r="B1002" s="6">
        <v>7.5573263168335</v>
      </c>
    </row>
    <row r="1003" spans="1:2" ht="12.75">
      <c r="A1003" s="5">
        <v>45027.416666666664</v>
      </c>
      <c r="B1003" s="6">
        <v>0.925525724887848</v>
      </c>
    </row>
    <row r="1004" spans="1:2" ht="12.75">
      <c r="A1004" s="5">
        <v>45027.42708333333</v>
      </c>
      <c r="B1004" s="6">
        <v>9.8772087097168</v>
      </c>
    </row>
    <row r="1005" spans="1:2" ht="12.75">
      <c r="A1005" s="5">
        <v>45027.4375</v>
      </c>
      <c r="B1005" s="6">
        <v>-8.326171875</v>
      </c>
    </row>
    <row r="1006" spans="1:2" ht="12.75">
      <c r="A1006" s="5">
        <v>45027.447916666664</v>
      </c>
      <c r="B1006" s="6">
        <v>-24.2851963043213</v>
      </c>
    </row>
    <row r="1007" spans="1:2" ht="12.75">
      <c r="A1007" s="5">
        <v>45027.45833333333</v>
      </c>
      <c r="B1007" s="6">
        <v>-11.8075771331787</v>
      </c>
    </row>
    <row r="1008" spans="1:2" ht="12.75">
      <c r="A1008" s="5">
        <v>45027.46875</v>
      </c>
      <c r="B1008" s="6">
        <v>-25.52490234375</v>
      </c>
    </row>
    <row r="1009" spans="1:2" ht="12.75">
      <c r="A1009" s="5">
        <v>45027.479166666664</v>
      </c>
      <c r="B1009" s="6">
        <v>-35.7660636901855</v>
      </c>
    </row>
    <row r="1010" spans="1:2" ht="12.75">
      <c r="A1010" s="5">
        <v>45027.48958333333</v>
      </c>
      <c r="B1010" s="6">
        <v>-38.4512214660645</v>
      </c>
    </row>
    <row r="1011" spans="1:2" ht="12.75">
      <c r="A1011" s="5">
        <v>45027.5</v>
      </c>
      <c r="B1011" s="6">
        <v>-51.220703125</v>
      </c>
    </row>
    <row r="1012" spans="1:2" ht="12.75">
      <c r="A1012" s="5">
        <v>45027.510416666664</v>
      </c>
      <c r="B1012" s="6">
        <v>-31.5089073181152</v>
      </c>
    </row>
    <row r="1013" spans="1:2" ht="12.75">
      <c r="A1013" s="5">
        <v>45027.52083333333</v>
      </c>
      <c r="B1013" s="6">
        <v>-34.7228622436523</v>
      </c>
    </row>
    <row r="1014" spans="1:2" ht="12.75">
      <c r="A1014" s="5">
        <v>45027.53125</v>
      </c>
      <c r="B1014" s="6">
        <v>-28.5391063690186</v>
      </c>
    </row>
    <row r="1015" spans="1:2" ht="12.75">
      <c r="A1015" s="5">
        <v>45027.541666666664</v>
      </c>
      <c r="B1015" s="6">
        <v>-35.4285469055176</v>
      </c>
    </row>
    <row r="1016" spans="1:2" ht="12.75">
      <c r="A1016" s="5">
        <v>45027.55208333333</v>
      </c>
      <c r="B1016" s="6">
        <v>-38.3028984069824</v>
      </c>
    </row>
    <row r="1017" spans="1:2" ht="12.75">
      <c r="A1017" s="5">
        <v>45027.5625</v>
      </c>
      <c r="B1017" s="6">
        <v>-43.8022994995117</v>
      </c>
    </row>
    <row r="1018" spans="1:2" ht="12.75">
      <c r="A1018" s="5">
        <v>45027.572916666664</v>
      </c>
      <c r="B1018" s="6">
        <v>-52.3809700012207</v>
      </c>
    </row>
    <row r="1019" spans="1:2" ht="12.75">
      <c r="A1019" s="5">
        <v>45027.58333333333</v>
      </c>
      <c r="B1019" s="6">
        <v>-52.52392578125</v>
      </c>
    </row>
    <row r="1020" spans="1:2" ht="12.75">
      <c r="A1020" s="5">
        <v>45027.59375</v>
      </c>
      <c r="B1020" s="6">
        <v>-57.4532890319824</v>
      </c>
    </row>
    <row r="1021" spans="1:2" ht="12.75">
      <c r="A1021" s="5">
        <v>45027.604166666664</v>
      </c>
      <c r="B1021" s="6">
        <v>-56.3107109069824</v>
      </c>
    </row>
    <row r="1022" spans="1:2" ht="12.75">
      <c r="A1022" s="5">
        <v>45027.61458333333</v>
      </c>
      <c r="B1022" s="6">
        <v>-49.3846015930176</v>
      </c>
    </row>
    <row r="1023" spans="1:2" ht="12.75">
      <c r="A1023" s="5">
        <v>45027.625</v>
      </c>
      <c r="B1023" s="6">
        <v>-61.7413635253906</v>
      </c>
    </row>
    <row r="1024" spans="1:2" ht="12.75">
      <c r="A1024" s="5">
        <v>45027.635416666664</v>
      </c>
      <c r="B1024" s="6">
        <v>-60.1761169433594</v>
      </c>
    </row>
    <row r="1025" spans="1:2" ht="12.75">
      <c r="A1025" s="5">
        <v>45027.64583333333</v>
      </c>
      <c r="B1025" s="6">
        <v>-67.0872421264648</v>
      </c>
    </row>
    <row r="1026" spans="1:2" ht="12.75">
      <c r="A1026" s="5">
        <v>45027.65625</v>
      </c>
      <c r="B1026" s="6">
        <v>-68.7794570922852</v>
      </c>
    </row>
    <row r="1027" spans="1:2" ht="12.75">
      <c r="A1027" s="5">
        <v>45027.666666666664</v>
      </c>
      <c r="B1027" s="6">
        <v>-70.7979278564453</v>
      </c>
    </row>
    <row r="1028" spans="1:2" ht="12.75">
      <c r="A1028" s="5">
        <v>45027.67708333333</v>
      </c>
      <c r="B1028" s="6">
        <v>-52.1154861450195</v>
      </c>
    </row>
    <row r="1029" spans="1:2" ht="12.75">
      <c r="A1029" s="5">
        <v>45027.6875</v>
      </c>
      <c r="B1029" s="6">
        <v>-51.9690742492676</v>
      </c>
    </row>
    <row r="1030" spans="1:2" ht="12.75">
      <c r="A1030" s="5">
        <v>45027.697916666664</v>
      </c>
      <c r="B1030" s="6">
        <v>-34.6422538757324</v>
      </c>
    </row>
    <row r="1031" spans="1:2" ht="12.75">
      <c r="A1031" s="5">
        <v>45027.70833333333</v>
      </c>
      <c r="B1031" s="6">
        <v>-37.2762413024902</v>
      </c>
    </row>
    <row r="1032" spans="1:2" ht="12.75">
      <c r="A1032" s="5">
        <v>45027.71875</v>
      </c>
      <c r="B1032" s="6">
        <v>-39.0915985107422</v>
      </c>
    </row>
    <row r="1033" spans="1:2" ht="12.75">
      <c r="A1033" s="5">
        <v>45027.729166666664</v>
      </c>
      <c r="B1033" s="6">
        <v>-38.0888671875</v>
      </c>
    </row>
    <row r="1034" spans="1:2" ht="12.75">
      <c r="A1034" s="5">
        <v>45027.73958333333</v>
      </c>
      <c r="B1034" s="6">
        <v>-64.07177734375</v>
      </c>
    </row>
    <row r="1035" spans="1:2" ht="12.75">
      <c r="A1035" s="5">
        <v>45027.75</v>
      </c>
      <c r="B1035" s="6">
        <v>-74.7237930297852</v>
      </c>
    </row>
    <row r="1036" spans="1:2" ht="12.75">
      <c r="A1036" s="5">
        <v>45027.760416666664</v>
      </c>
      <c r="B1036" s="6">
        <v>-54.3162879943848</v>
      </c>
    </row>
    <row r="1037" spans="1:2" ht="12.75">
      <c r="A1037" s="5">
        <v>45027.77083333333</v>
      </c>
      <c r="B1037" s="6">
        <v>-80.3791885375977</v>
      </c>
    </row>
    <row r="1038" spans="1:2" ht="12.75">
      <c r="A1038" s="5">
        <v>45027.78125</v>
      </c>
      <c r="B1038" s="6">
        <v>-96.9059219360352</v>
      </c>
    </row>
    <row r="1039" spans="1:2" ht="12.75">
      <c r="A1039" s="5">
        <v>45027.791666666664</v>
      </c>
      <c r="B1039" s="6">
        <v>-103.763832092285</v>
      </c>
    </row>
    <row r="1040" spans="1:2" ht="12.75">
      <c r="A1040" s="5">
        <v>45027.80208333333</v>
      </c>
      <c r="B1040" s="6">
        <v>-106.578125</v>
      </c>
    </row>
    <row r="1041" spans="1:2" ht="12.75">
      <c r="A1041" s="5">
        <v>45027.8125</v>
      </c>
      <c r="B1041" s="6">
        <v>-103.773765563965</v>
      </c>
    </row>
    <row r="1042" spans="1:2" ht="12.75">
      <c r="A1042" s="5">
        <v>45027.822916666664</v>
      </c>
      <c r="B1042" s="6">
        <v>-102.24072265625</v>
      </c>
    </row>
    <row r="1043" spans="1:2" ht="12.75">
      <c r="A1043" s="5">
        <v>45027.83333333333</v>
      </c>
      <c r="B1043" s="6">
        <v>-102.897789001465</v>
      </c>
    </row>
    <row r="1044" spans="1:2" ht="12.75">
      <c r="A1044" s="5">
        <v>45027.84375</v>
      </c>
      <c r="B1044" s="6">
        <v>-94.7078094482422</v>
      </c>
    </row>
    <row r="1045" spans="1:2" ht="12.75">
      <c r="A1045" s="5">
        <v>45027.854166666664</v>
      </c>
      <c r="B1045" s="6">
        <v>-79.884765625</v>
      </c>
    </row>
    <row r="1046" spans="1:2" ht="12.75">
      <c r="A1046" s="5">
        <v>45027.86458333333</v>
      </c>
      <c r="B1046" s="6">
        <v>-79.3131866455078</v>
      </c>
    </row>
    <row r="1047" spans="1:2" ht="12.75">
      <c r="A1047" s="5">
        <v>45027.875</v>
      </c>
      <c r="B1047" s="6">
        <v>-78.5703125</v>
      </c>
    </row>
    <row r="1048" spans="1:2" ht="12.75">
      <c r="A1048" s="5">
        <v>45027.885416666664</v>
      </c>
      <c r="B1048" s="6">
        <v>-73.7472305297852</v>
      </c>
    </row>
    <row r="1049" spans="1:2" ht="12.75">
      <c r="A1049" s="5">
        <v>45027.89583333333</v>
      </c>
      <c r="B1049" s="6">
        <v>-86.1070938110352</v>
      </c>
    </row>
    <row r="1050" spans="1:2" ht="12.75">
      <c r="A1050" s="5">
        <v>45027.90625</v>
      </c>
      <c r="B1050" s="6">
        <v>-91.650390625</v>
      </c>
    </row>
    <row r="1051" spans="1:2" ht="12.75">
      <c r="A1051" s="5">
        <v>45027.916666666664</v>
      </c>
      <c r="B1051" s="6">
        <v>-108.222816467285</v>
      </c>
    </row>
    <row r="1052" spans="1:2" ht="12.75">
      <c r="A1052" s="5">
        <v>45027.92708333333</v>
      </c>
      <c r="B1052" s="6">
        <v>-77.0975112915039</v>
      </c>
    </row>
    <row r="1053" spans="1:2" ht="12.75">
      <c r="A1053" s="5">
        <v>45027.9375</v>
      </c>
      <c r="B1053" s="6">
        <v>-51.4555435180664</v>
      </c>
    </row>
    <row r="1054" spans="1:2" ht="12.75">
      <c r="A1054" s="5">
        <v>45027.947916666664</v>
      </c>
      <c r="B1054" s="6">
        <v>-73.6189498901367</v>
      </c>
    </row>
    <row r="1055" spans="1:2" ht="12.75">
      <c r="A1055" s="5">
        <v>45027.95833333333</v>
      </c>
      <c r="B1055" s="6">
        <v>-62.7677688598633</v>
      </c>
    </row>
    <row r="1056" spans="1:2" ht="12.75">
      <c r="A1056" s="5">
        <v>45027.96875</v>
      </c>
      <c r="B1056" s="6">
        <v>-21.1485996246338</v>
      </c>
    </row>
    <row r="1057" spans="1:2" ht="12.75">
      <c r="A1057" s="5">
        <v>45027.979166666664</v>
      </c>
      <c r="B1057" s="6">
        <v>-16.05810546875</v>
      </c>
    </row>
    <row r="1058" spans="1:2" ht="12.75">
      <c r="A1058" s="5">
        <v>45027.98958333333</v>
      </c>
      <c r="B1058" s="6">
        <v>-47.1004219055176</v>
      </c>
    </row>
    <row r="1059" spans="1:2" ht="12.75">
      <c r="A1059" s="5">
        <v>45028</v>
      </c>
      <c r="B1059" s="6">
        <v>-46.2532539367676</v>
      </c>
    </row>
    <row r="1060" spans="1:2" ht="12.75">
      <c r="A1060" s="5">
        <v>45028.010416666664</v>
      </c>
      <c r="B1060" s="6">
        <v>-37.7587890625</v>
      </c>
    </row>
    <row r="1061" spans="1:2" ht="12.75">
      <c r="A1061" s="5">
        <v>45028.02083333333</v>
      </c>
      <c r="B1061" s="6">
        <v>-36.00634765625</v>
      </c>
    </row>
    <row r="1062" spans="1:2" ht="12.75">
      <c r="A1062" s="5">
        <v>45028.03125</v>
      </c>
      <c r="B1062" s="6">
        <v>-33.4990234375</v>
      </c>
    </row>
    <row r="1063" spans="1:2" ht="12.75">
      <c r="A1063" s="5">
        <v>45028.041666666664</v>
      </c>
      <c r="B1063" s="6">
        <v>-28.8258457183838</v>
      </c>
    </row>
    <row r="1064" spans="1:2" ht="12.75">
      <c r="A1064" s="5">
        <v>45028.05208333333</v>
      </c>
      <c r="B1064" s="6">
        <v>-13.759765625</v>
      </c>
    </row>
    <row r="1065" spans="1:2" ht="12.75">
      <c r="A1065" s="5">
        <v>45028.0625</v>
      </c>
      <c r="B1065" s="6">
        <v>-9.57503223419189</v>
      </c>
    </row>
    <row r="1066" spans="1:2" ht="12.75">
      <c r="A1066" s="5">
        <v>45028.072916666664</v>
      </c>
      <c r="B1066" s="6">
        <v>-7.24239301681519</v>
      </c>
    </row>
    <row r="1067" spans="1:2" ht="12.75">
      <c r="A1067" s="5">
        <v>45028.08333333333</v>
      </c>
      <c r="B1067" s="6">
        <v>-6.82206010818481</v>
      </c>
    </row>
    <row r="1068" spans="1:2" ht="12.75">
      <c r="A1068" s="5">
        <v>45028.09375</v>
      </c>
      <c r="B1068" s="6">
        <v>-9.48274707794189</v>
      </c>
    </row>
    <row r="1069" spans="1:2" ht="12.75">
      <c r="A1069" s="5">
        <v>45028.104166666664</v>
      </c>
      <c r="B1069" s="6">
        <v>-9.86507129669189</v>
      </c>
    </row>
    <row r="1070" spans="1:2" ht="12.75">
      <c r="A1070" s="5">
        <v>45028.11458333333</v>
      </c>
      <c r="B1070" s="6">
        <v>-9.09655094146729</v>
      </c>
    </row>
    <row r="1071" spans="1:2" ht="12.75">
      <c r="A1071" s="5">
        <v>45028.125</v>
      </c>
      <c r="B1071" s="6">
        <v>-4.32776546478271</v>
      </c>
    </row>
    <row r="1072" spans="1:2" ht="12.75">
      <c r="A1072" s="5">
        <v>45028.135416666664</v>
      </c>
      <c r="B1072" s="6">
        <v>0.154296875</v>
      </c>
    </row>
    <row r="1073" spans="1:2" ht="12.75">
      <c r="A1073" s="5">
        <v>45028.14583333333</v>
      </c>
      <c r="B1073" s="6">
        <v>2.30891919136047</v>
      </c>
    </row>
    <row r="1074" spans="1:2" ht="12.75">
      <c r="A1074" s="5">
        <v>45028.15625</v>
      </c>
      <c r="B1074" s="6">
        <v>3.77745008468628</v>
      </c>
    </row>
    <row r="1075" spans="1:2" ht="12.75">
      <c r="A1075" s="5">
        <v>45028.166666666664</v>
      </c>
      <c r="B1075" s="6">
        <v>5.94504356384277</v>
      </c>
    </row>
    <row r="1076" spans="1:2" ht="12.75">
      <c r="A1076" s="5">
        <v>45028.17708333333</v>
      </c>
      <c r="B1076" s="6">
        <v>-3.66422533988953</v>
      </c>
    </row>
    <row r="1077" spans="1:2" ht="12.75">
      <c r="A1077" s="5">
        <v>45028.1875</v>
      </c>
      <c r="B1077" s="6">
        <v>-5.93505859375</v>
      </c>
    </row>
    <row r="1078" spans="1:2" ht="12.75">
      <c r="A1078" s="5">
        <v>45028.197916666664</v>
      </c>
      <c r="B1078" s="6">
        <v>-5.43473291397095</v>
      </c>
    </row>
    <row r="1079" spans="1:2" ht="12.75">
      <c r="A1079" s="5">
        <v>45028.20833333333</v>
      </c>
      <c r="B1079" s="6">
        <v>-1.31510412693024</v>
      </c>
    </row>
    <row r="1080" spans="1:2" ht="12.75">
      <c r="A1080" s="5">
        <v>45028.21875</v>
      </c>
      <c r="B1080" s="6">
        <v>-18.4973964691162</v>
      </c>
    </row>
    <row r="1081" spans="1:2" ht="12.75">
      <c r="A1081" s="5">
        <v>45028.229166666664</v>
      </c>
      <c r="B1081" s="6">
        <v>-16.2750644683838</v>
      </c>
    </row>
    <row r="1082" spans="1:2" ht="12.75">
      <c r="A1082" s="5">
        <v>45028.23958333333</v>
      </c>
      <c r="B1082" s="6">
        <v>-11.2415361404419</v>
      </c>
    </row>
    <row r="1083" spans="1:2" ht="12.75">
      <c r="A1083" s="5">
        <v>45028.25</v>
      </c>
      <c r="B1083" s="6">
        <v>-18.5143222808838</v>
      </c>
    </row>
    <row r="1084" spans="1:2" ht="12.75">
      <c r="A1084" s="5">
        <v>45028.260416666664</v>
      </c>
      <c r="B1084" s="6">
        <v>-45.6357421875</v>
      </c>
    </row>
    <row r="1085" spans="1:2" ht="12.75">
      <c r="A1085" s="5">
        <v>45028.27083333333</v>
      </c>
      <c r="B1085" s="6">
        <v>-50.789966583252</v>
      </c>
    </row>
    <row r="1086" spans="1:2" ht="12.75">
      <c r="A1086" s="5">
        <v>45028.28125</v>
      </c>
      <c r="B1086" s="6">
        <v>-41.8563537597656</v>
      </c>
    </row>
    <row r="1087" spans="1:2" ht="12.75">
      <c r="A1087" s="5">
        <v>45028.291666666664</v>
      </c>
      <c r="B1087" s="6">
        <v>-22.3974609375</v>
      </c>
    </row>
    <row r="1088" spans="1:2" ht="12.75">
      <c r="A1088" s="5">
        <v>45028.30208333333</v>
      </c>
      <c r="B1088" s="6">
        <v>41.3411445617676</v>
      </c>
    </row>
    <row r="1089" spans="1:2" ht="12.75">
      <c r="A1089" s="5">
        <v>45028.3125</v>
      </c>
      <c r="B1089" s="6">
        <v>50.0983085632324</v>
      </c>
    </row>
    <row r="1090" spans="1:2" ht="12.75">
      <c r="A1090" s="5">
        <v>45028.322916666664</v>
      </c>
      <c r="B1090" s="6">
        <v>28.6183261871338</v>
      </c>
    </row>
    <row r="1091" spans="1:2" ht="12.75">
      <c r="A1091" s="5">
        <v>45028.33333333333</v>
      </c>
      <c r="B1091" s="6">
        <v>66.9549179077148</v>
      </c>
    </row>
    <row r="1092" spans="1:2" ht="12.75">
      <c r="A1092" s="5">
        <v>45028.34375</v>
      </c>
      <c r="B1092" s="6">
        <v>123.3408203125</v>
      </c>
    </row>
    <row r="1093" spans="1:2" ht="12.75">
      <c r="A1093" s="5">
        <v>45028.354166666664</v>
      </c>
      <c r="B1093" s="6">
        <v>82.90478515625</v>
      </c>
    </row>
    <row r="1094" spans="1:2" ht="12.75">
      <c r="A1094" s="5">
        <v>45028.36458333333</v>
      </c>
      <c r="B1094" s="6">
        <v>100.279624938965</v>
      </c>
    </row>
    <row r="1095" spans="1:2" ht="12.75">
      <c r="A1095" s="5">
        <v>45028.375</v>
      </c>
      <c r="B1095" s="6">
        <v>132.27587890625</v>
      </c>
    </row>
    <row r="1096" spans="1:2" ht="12.75">
      <c r="A1096" s="5">
        <v>45028.385416666664</v>
      </c>
      <c r="B1096" s="6">
        <v>113.523597717285</v>
      </c>
    </row>
    <row r="1097" spans="1:2" ht="12.75">
      <c r="A1097" s="5">
        <v>45028.39583333333</v>
      </c>
      <c r="B1097" s="6">
        <v>109.196128845215</v>
      </c>
    </row>
    <row r="1098" spans="1:2" ht="12.75">
      <c r="A1098" s="5">
        <v>45028.40625</v>
      </c>
      <c r="B1098" s="6">
        <v>120.407554626465</v>
      </c>
    </row>
    <row r="1099" spans="1:2" ht="12.75">
      <c r="A1099" s="5">
        <v>45028.416666666664</v>
      </c>
      <c r="B1099" s="6">
        <v>94.74658203125</v>
      </c>
    </row>
    <row r="1100" spans="1:2" ht="12.75">
      <c r="A1100" s="5">
        <v>45028.42708333333</v>
      </c>
      <c r="B1100" s="6">
        <v>100.592613220215</v>
      </c>
    </row>
    <row r="1101" spans="1:2" ht="12.75">
      <c r="A1101" s="5">
        <v>45028.4375</v>
      </c>
      <c r="B1101" s="6">
        <v>85.9192733764648</v>
      </c>
    </row>
    <row r="1102" spans="1:2" ht="12.75">
      <c r="A1102" s="5">
        <v>45028.447916666664</v>
      </c>
      <c r="B1102" s="6">
        <v>120.379684448242</v>
      </c>
    </row>
    <row r="1103" spans="1:2" ht="12.75">
      <c r="A1103" s="5">
        <v>45028.45833333333</v>
      </c>
      <c r="B1103" s="6">
        <v>131.983596801758</v>
      </c>
    </row>
    <row r="1104" spans="1:2" ht="12.75">
      <c r="A1104" s="5">
        <v>45028.46875</v>
      </c>
      <c r="B1104" s="6">
        <v>100.723251342773</v>
      </c>
    </row>
    <row r="1105" spans="1:2" ht="12.75">
      <c r="A1105" s="5">
        <v>45028.479166666664</v>
      </c>
      <c r="B1105" s="6">
        <v>95.4448852539063</v>
      </c>
    </row>
    <row r="1106" spans="1:2" ht="12.75">
      <c r="A1106" s="5">
        <v>45028.48958333333</v>
      </c>
      <c r="B1106" s="6">
        <v>113.453773498535</v>
      </c>
    </row>
    <row r="1107" spans="1:2" ht="12.75">
      <c r="A1107" s="5">
        <v>45028.5</v>
      </c>
      <c r="B1107" s="6">
        <v>98.1114883422852</v>
      </c>
    </row>
    <row r="1108" spans="1:2" ht="12.75">
      <c r="A1108" s="5">
        <v>45028.510416666664</v>
      </c>
      <c r="B1108" s="6">
        <v>99.7687149047852</v>
      </c>
    </row>
    <row r="1109" spans="1:2" ht="12.75">
      <c r="A1109" s="5">
        <v>45028.52083333333</v>
      </c>
      <c r="B1109" s="6">
        <v>94.2999649047852</v>
      </c>
    </row>
    <row r="1110" spans="1:2" ht="12.75">
      <c r="A1110" s="5">
        <v>45028.53125</v>
      </c>
      <c r="B1110" s="6">
        <v>81.4435195922852</v>
      </c>
    </row>
    <row r="1111" spans="1:2" ht="12.75">
      <c r="A1111" s="5">
        <v>45028.541666666664</v>
      </c>
      <c r="B1111" s="6">
        <v>76.3206405639648</v>
      </c>
    </row>
    <row r="1112" spans="1:2" ht="12.75">
      <c r="A1112" s="5">
        <v>45028.55208333333</v>
      </c>
      <c r="B1112" s="6">
        <v>84.5331878662109</v>
      </c>
    </row>
    <row r="1113" spans="1:2" ht="12.75">
      <c r="A1113" s="5">
        <v>45028.5625</v>
      </c>
      <c r="B1113" s="6">
        <v>101.652191162109</v>
      </c>
    </row>
    <row r="1114" spans="1:2" ht="12.75">
      <c r="A1114" s="5">
        <v>45028.572916666664</v>
      </c>
      <c r="B1114" s="6">
        <v>110.196937561035</v>
      </c>
    </row>
    <row r="1115" spans="1:2" ht="12.75">
      <c r="A1115" s="5">
        <v>45028.58333333333</v>
      </c>
      <c r="B1115" s="6">
        <v>87.2810440063477</v>
      </c>
    </row>
    <row r="1116" spans="1:2" ht="12.75">
      <c r="A1116" s="5">
        <v>45028.59375</v>
      </c>
      <c r="B1116" s="6">
        <v>76.514045715332</v>
      </c>
    </row>
    <row r="1117" spans="1:2" ht="12.75">
      <c r="A1117" s="5">
        <v>45028.604166666664</v>
      </c>
      <c r="B1117" s="6">
        <v>87.3479843139648</v>
      </c>
    </row>
    <row r="1118" spans="1:2" ht="12.75">
      <c r="A1118" s="5">
        <v>45028.61458333333</v>
      </c>
      <c r="B1118" s="6">
        <v>86.8165664672852</v>
      </c>
    </row>
    <row r="1119" spans="1:2" ht="12.75">
      <c r="A1119" s="5">
        <v>45028.625</v>
      </c>
      <c r="B1119" s="6">
        <v>91.4156875610352</v>
      </c>
    </row>
    <row r="1120" spans="1:2" ht="12.75">
      <c r="A1120" s="5">
        <v>45028.635416666664</v>
      </c>
      <c r="B1120" s="6">
        <v>113.915687561035</v>
      </c>
    </row>
    <row r="1121" spans="1:2" ht="12.75">
      <c r="A1121" s="5">
        <v>45028.64583333333</v>
      </c>
      <c r="B1121" s="6">
        <v>89.1806640625</v>
      </c>
    </row>
    <row r="1122" spans="1:2" ht="12.75">
      <c r="A1122" s="5">
        <v>45028.65625</v>
      </c>
      <c r="B1122" s="6">
        <v>72.857421875</v>
      </c>
    </row>
    <row r="1123" spans="1:2" ht="12.75">
      <c r="A1123" s="5">
        <v>45028.666666666664</v>
      </c>
      <c r="B1123" s="6">
        <v>61.4252891540527</v>
      </c>
    </row>
    <row r="1124" spans="1:2" ht="12.75">
      <c r="A1124" s="5">
        <v>45028.67708333333</v>
      </c>
      <c r="B1124" s="6">
        <v>70.435546875</v>
      </c>
    </row>
    <row r="1125" spans="1:2" ht="12.75">
      <c r="A1125" s="5">
        <v>45028.6875</v>
      </c>
      <c r="B1125" s="6">
        <v>101.1865234375</v>
      </c>
    </row>
    <row r="1126" spans="1:2" ht="12.75">
      <c r="A1126" s="5">
        <v>45028.697916666664</v>
      </c>
      <c r="B1126" s="6">
        <v>118.446617126465</v>
      </c>
    </row>
    <row r="1127" spans="1:2" ht="12.75">
      <c r="A1127" s="5">
        <v>45028.70833333333</v>
      </c>
      <c r="B1127" s="6">
        <v>97.03662109375</v>
      </c>
    </row>
    <row r="1128" spans="1:2" ht="12.75">
      <c r="A1128" s="5">
        <v>45028.71875</v>
      </c>
      <c r="B1128" s="6">
        <v>57.5445976257324</v>
      </c>
    </row>
    <row r="1129" spans="1:2" ht="12.75">
      <c r="A1129" s="5">
        <v>45028.729166666664</v>
      </c>
      <c r="B1129" s="6">
        <v>28.5213222503662</v>
      </c>
    </row>
    <row r="1130" spans="1:2" ht="12.75">
      <c r="A1130" s="5">
        <v>45028.73958333333</v>
      </c>
      <c r="B1130" s="6">
        <v>36.9104804992676</v>
      </c>
    </row>
    <row r="1131" spans="1:2" ht="12.75">
      <c r="A1131" s="5">
        <v>45028.75</v>
      </c>
      <c r="B1131" s="6">
        <v>15.31201171875</v>
      </c>
    </row>
    <row r="1132" spans="1:2" ht="12.75">
      <c r="A1132" s="5">
        <v>45028.760416666664</v>
      </c>
      <c r="B1132" s="6">
        <v>-16.3255214691162</v>
      </c>
    </row>
    <row r="1133" spans="1:2" ht="12.75">
      <c r="A1133" s="5">
        <v>45028.77083333333</v>
      </c>
      <c r="B1133" s="6">
        <v>-0.60867565870285</v>
      </c>
    </row>
    <row r="1134" spans="1:2" ht="12.75">
      <c r="A1134" s="5">
        <v>45028.78125</v>
      </c>
      <c r="B1134" s="6">
        <v>-18.5400867462158</v>
      </c>
    </row>
    <row r="1135" spans="1:2" ht="12.75">
      <c r="A1135" s="5">
        <v>45028.791666666664</v>
      </c>
      <c r="B1135" s="6">
        <v>-37.7535820007324</v>
      </c>
    </row>
    <row r="1136" spans="1:2" ht="12.75">
      <c r="A1136" s="5">
        <v>45028.80208333333</v>
      </c>
      <c r="B1136" s="6">
        <v>-47.8444137573242</v>
      </c>
    </row>
    <row r="1137" spans="1:2" ht="12.75">
      <c r="A1137" s="5">
        <v>45028.8125</v>
      </c>
      <c r="B1137" s="6">
        <v>-53.2283401489258</v>
      </c>
    </row>
    <row r="1138" spans="1:2" ht="12.75">
      <c r="A1138" s="5">
        <v>45028.822916666664</v>
      </c>
      <c r="B1138" s="6">
        <v>-57.8180351257324</v>
      </c>
    </row>
    <row r="1139" spans="1:2" ht="12.75">
      <c r="A1139" s="5">
        <v>45028.83333333333</v>
      </c>
      <c r="B1139" s="6">
        <v>-59.0402030944824</v>
      </c>
    </row>
    <row r="1140" spans="1:2" ht="12.75">
      <c r="A1140" s="5">
        <v>45028.84375</v>
      </c>
      <c r="B1140" s="6">
        <v>-53.7265625</v>
      </c>
    </row>
    <row r="1141" spans="1:2" ht="12.75">
      <c r="A1141" s="5">
        <v>45028.854166666664</v>
      </c>
      <c r="B1141" s="6">
        <v>-48.1806640625</v>
      </c>
    </row>
    <row r="1142" spans="1:2" ht="12.75">
      <c r="A1142" s="5">
        <v>45028.86458333333</v>
      </c>
      <c r="B1142" s="6">
        <v>-43.4322929382324</v>
      </c>
    </row>
    <row r="1143" spans="1:2" ht="12.75">
      <c r="A1143" s="5">
        <v>45028.875</v>
      </c>
      <c r="B1143" s="6">
        <v>-41.7082748413086</v>
      </c>
    </row>
    <row r="1144" spans="1:2" ht="12.75">
      <c r="A1144" s="5">
        <v>45028.885416666664</v>
      </c>
      <c r="B1144" s="6">
        <v>-35.4406509399414</v>
      </c>
    </row>
    <row r="1145" spans="1:2" ht="12.75">
      <c r="A1145" s="5">
        <v>45028.89583333333</v>
      </c>
      <c r="B1145" s="6">
        <v>-24.9064121246338</v>
      </c>
    </row>
    <row r="1146" spans="1:2" ht="12.75">
      <c r="A1146" s="5">
        <v>45028.90625</v>
      </c>
      <c r="B1146" s="6">
        <v>-12.0491533279419</v>
      </c>
    </row>
    <row r="1147" spans="1:2" ht="12.75">
      <c r="A1147" s="5">
        <v>45028.916666666664</v>
      </c>
      <c r="B1147" s="6">
        <v>-2.96988940238953</v>
      </c>
    </row>
    <row r="1148" spans="1:2" ht="12.75">
      <c r="A1148" s="5">
        <v>45028.92708333333</v>
      </c>
      <c r="B1148" s="6">
        <v>-14.7880859375</v>
      </c>
    </row>
    <row r="1149" spans="1:2" ht="12.75">
      <c r="A1149" s="5">
        <v>45028.9375</v>
      </c>
      <c r="B1149" s="6">
        <v>-5.50797510147095</v>
      </c>
    </row>
    <row r="1150" spans="1:2" ht="12.75">
      <c r="A1150" s="5">
        <v>45028.947916666664</v>
      </c>
      <c r="B1150" s="6">
        <v>9.20361328125</v>
      </c>
    </row>
    <row r="1151" spans="1:2" ht="12.75">
      <c r="A1151" s="5">
        <v>45028.95833333333</v>
      </c>
      <c r="B1151" s="6">
        <v>20.4890956878662</v>
      </c>
    </row>
    <row r="1152" spans="1:2" ht="12.75">
      <c r="A1152" s="5">
        <v>45028.96875</v>
      </c>
      <c r="B1152" s="6">
        <v>22.9651699066162</v>
      </c>
    </row>
    <row r="1153" spans="1:2" ht="12.75">
      <c r="A1153" s="5">
        <v>45028.979166666664</v>
      </c>
      <c r="B1153" s="6">
        <v>10.5831708908081</v>
      </c>
    </row>
    <row r="1154" spans="1:2" ht="12.75">
      <c r="A1154" s="5">
        <v>45028.98958333333</v>
      </c>
      <c r="B1154" s="6">
        <v>9.72737598419189</v>
      </c>
    </row>
    <row r="1155" spans="1:2" ht="12.75">
      <c r="A1155" s="5">
        <v>45029</v>
      </c>
      <c r="B1155" s="6">
        <v>23.2379550933838</v>
      </c>
    </row>
    <row r="1156" spans="1:2" ht="12.75">
      <c r="A1156" s="5">
        <v>45029.010416666664</v>
      </c>
      <c r="B1156" s="6">
        <v>15.1984052658081</v>
      </c>
    </row>
    <row r="1157" spans="1:2" ht="12.75">
      <c r="A1157" s="5">
        <v>45029.02083333333</v>
      </c>
      <c r="B1157" s="6">
        <v>1.2428492307663</v>
      </c>
    </row>
    <row r="1158" spans="1:2" ht="12.75">
      <c r="A1158" s="5">
        <v>45029.03125</v>
      </c>
      <c r="B1158" s="6">
        <v>7.88475513458252</v>
      </c>
    </row>
    <row r="1159" spans="1:2" ht="12.75">
      <c r="A1159" s="5">
        <v>45029.041666666664</v>
      </c>
      <c r="B1159" s="6">
        <v>7.49348974227905</v>
      </c>
    </row>
    <row r="1160" spans="1:2" ht="12.75">
      <c r="A1160" s="5">
        <v>45029.05208333333</v>
      </c>
      <c r="B1160" s="6">
        <v>-19.310546875</v>
      </c>
    </row>
    <row r="1161" spans="1:2" ht="12.75">
      <c r="A1161" s="5">
        <v>45029.0625</v>
      </c>
      <c r="B1161" s="6">
        <v>-11.58203125</v>
      </c>
    </row>
    <row r="1162" spans="1:2" ht="12.75">
      <c r="A1162" s="5">
        <v>45029.072916666664</v>
      </c>
      <c r="B1162" s="6">
        <v>-12.5166664123535</v>
      </c>
    </row>
    <row r="1163" spans="1:2" ht="12.75">
      <c r="A1163" s="5">
        <v>45029.08333333333</v>
      </c>
      <c r="B1163" s="6">
        <v>-12.8241539001465</v>
      </c>
    </row>
    <row r="1164" spans="1:2" ht="12.75">
      <c r="A1164" s="5">
        <v>45029.09375</v>
      </c>
      <c r="B1164" s="6">
        <v>-13.0494794845581</v>
      </c>
    </row>
    <row r="1165" spans="1:2" ht="12.75">
      <c r="A1165" s="5">
        <v>45029.104166666664</v>
      </c>
      <c r="B1165" s="6">
        <v>-12.49169921875</v>
      </c>
    </row>
    <row r="1166" spans="1:2" ht="12.75">
      <c r="A1166" s="5">
        <v>45029.11458333333</v>
      </c>
      <c r="B1166" s="6">
        <v>-4.6142110824585</v>
      </c>
    </row>
    <row r="1167" spans="1:2" ht="12.75">
      <c r="A1167" s="5">
        <v>45029.125</v>
      </c>
      <c r="B1167" s="6">
        <v>-10.1708450317383</v>
      </c>
    </row>
    <row r="1168" spans="1:2" ht="12.75">
      <c r="A1168" s="5">
        <v>45029.135416666664</v>
      </c>
      <c r="B1168" s="6">
        <v>-15.2976264953613</v>
      </c>
    </row>
    <row r="1169" spans="1:2" ht="12.75">
      <c r="A1169" s="5">
        <v>45029.14583333333</v>
      </c>
      <c r="B1169" s="6">
        <v>-15.16943359375</v>
      </c>
    </row>
    <row r="1170" spans="1:2" ht="12.75">
      <c r="A1170" s="5">
        <v>45029.15625</v>
      </c>
      <c r="B1170" s="6">
        <v>-4.74609375</v>
      </c>
    </row>
    <row r="1171" spans="1:2" ht="12.75">
      <c r="A1171" s="5">
        <v>45029.166666666664</v>
      </c>
      <c r="B1171" s="6">
        <v>-6.85986328125</v>
      </c>
    </row>
    <row r="1172" spans="1:2" ht="12.75">
      <c r="A1172" s="5">
        <v>45029.17708333333</v>
      </c>
      <c r="B1172" s="6">
        <v>-15.5355339050293</v>
      </c>
    </row>
    <row r="1173" spans="1:2" ht="12.75">
      <c r="A1173" s="5">
        <v>45029.1875</v>
      </c>
      <c r="B1173" s="6">
        <v>-10.4813938140869</v>
      </c>
    </row>
    <row r="1174" spans="1:2" ht="12.75">
      <c r="A1174" s="5">
        <v>45029.197916666664</v>
      </c>
      <c r="B1174" s="6">
        <v>-1.32779943943024</v>
      </c>
    </row>
    <row r="1175" spans="1:2" ht="12.75">
      <c r="A1175" s="5">
        <v>45029.20833333333</v>
      </c>
      <c r="B1175" s="6">
        <v>-1.60384118556976</v>
      </c>
    </row>
    <row r="1176" spans="1:2" ht="12.75">
      <c r="A1176" s="5">
        <v>45029.21875</v>
      </c>
      <c r="B1176" s="6">
        <v>-25.8543300628662</v>
      </c>
    </row>
    <row r="1177" spans="1:2" ht="12.75">
      <c r="A1177" s="5">
        <v>45029.229166666664</v>
      </c>
      <c r="B1177" s="6">
        <v>-25.2277011871338</v>
      </c>
    </row>
    <row r="1178" spans="1:2" ht="12.75">
      <c r="A1178" s="5">
        <v>45029.23958333333</v>
      </c>
      <c r="B1178" s="6">
        <v>-7.32552099227905</v>
      </c>
    </row>
    <row r="1179" spans="1:2" ht="12.75">
      <c r="A1179" s="5">
        <v>45029.25</v>
      </c>
      <c r="B1179" s="6">
        <v>8.2685546875</v>
      </c>
    </row>
    <row r="1180" spans="1:2" ht="12.75">
      <c r="A1180" s="5">
        <v>45029.260416666664</v>
      </c>
      <c r="B1180" s="6">
        <v>-5.51513671875</v>
      </c>
    </row>
    <row r="1181" spans="1:2" ht="12.75">
      <c r="A1181" s="5">
        <v>45029.27083333333</v>
      </c>
      <c r="B1181" s="6">
        <v>-10.6808271408081</v>
      </c>
    </row>
    <row r="1182" spans="1:2" ht="12.75">
      <c r="A1182" s="5">
        <v>45029.28125</v>
      </c>
      <c r="B1182" s="6">
        <v>0.70361328125</v>
      </c>
    </row>
    <row r="1183" spans="1:2" ht="12.75">
      <c r="A1183" s="5">
        <v>45029.291666666664</v>
      </c>
      <c r="B1183" s="6">
        <v>17.8406581878662</v>
      </c>
    </row>
    <row r="1184" spans="1:2" ht="12.75">
      <c r="A1184" s="5">
        <v>45029.30208333333</v>
      </c>
      <c r="B1184" s="6">
        <v>35.9469413757324</v>
      </c>
    </row>
    <row r="1185" spans="1:2" ht="12.75">
      <c r="A1185" s="5">
        <v>45029.3125</v>
      </c>
      <c r="B1185" s="6">
        <v>60.6564140319824</v>
      </c>
    </row>
    <row r="1186" spans="1:2" ht="12.75">
      <c r="A1186" s="5">
        <v>45029.322916666664</v>
      </c>
      <c r="B1186" s="6">
        <v>55.15283203125</v>
      </c>
    </row>
    <row r="1187" spans="1:2" ht="12.75">
      <c r="A1187" s="5">
        <v>45029.33333333333</v>
      </c>
      <c r="B1187" s="6">
        <v>97.76171875</v>
      </c>
    </row>
    <row r="1188" spans="1:2" ht="12.75">
      <c r="A1188" s="5">
        <v>45029.34375</v>
      </c>
      <c r="B1188" s="6">
        <v>77.7003555297852</v>
      </c>
    </row>
    <row r="1189" spans="1:2" ht="12.75">
      <c r="A1189" s="5">
        <v>45029.354166666664</v>
      </c>
      <c r="B1189" s="6">
        <v>73.35302734375</v>
      </c>
    </row>
    <row r="1190" spans="1:2" ht="12.75">
      <c r="A1190" s="5">
        <v>45029.36458333333</v>
      </c>
      <c r="B1190" s="6">
        <v>67.2057266235352</v>
      </c>
    </row>
    <row r="1191" spans="1:2" ht="12.75">
      <c r="A1191" s="5">
        <v>45029.375</v>
      </c>
      <c r="B1191" s="6">
        <v>68.4586563110352</v>
      </c>
    </row>
    <row r="1192" spans="1:2" ht="12.75">
      <c r="A1192" s="5">
        <v>45029.385416666664</v>
      </c>
      <c r="B1192" s="6">
        <v>88.9547500610352</v>
      </c>
    </row>
    <row r="1193" spans="1:2" ht="12.75">
      <c r="A1193" s="5">
        <v>45029.39583333333</v>
      </c>
      <c r="B1193" s="6">
        <v>108.498046875</v>
      </c>
    </row>
    <row r="1194" spans="1:2" ht="12.75">
      <c r="A1194" s="5">
        <v>45029.40625</v>
      </c>
      <c r="B1194" s="6">
        <v>103.279457092285</v>
      </c>
    </row>
    <row r="1195" spans="1:2" ht="12.75">
      <c r="A1195" s="5">
        <v>45029.416666666664</v>
      </c>
      <c r="B1195" s="6">
        <v>108.124183654785</v>
      </c>
    </row>
    <row r="1196" spans="1:2" ht="12.75">
      <c r="A1196" s="5">
        <v>45029.42708333333</v>
      </c>
      <c r="B1196" s="6">
        <v>106.177894592285</v>
      </c>
    </row>
    <row r="1197" spans="1:2" ht="12.75">
      <c r="A1197" s="5">
        <v>45029.4375</v>
      </c>
      <c r="B1197" s="6">
        <v>94.2099609375</v>
      </c>
    </row>
    <row r="1198" spans="1:2" ht="12.75">
      <c r="A1198" s="5">
        <v>45029.447916666664</v>
      </c>
      <c r="B1198" s="6">
        <v>91.1315078735352</v>
      </c>
    </row>
    <row r="1199" spans="1:2" ht="12.75">
      <c r="A1199" s="5">
        <v>45029.45833333333</v>
      </c>
      <c r="B1199" s="6">
        <v>109.353187561035</v>
      </c>
    </row>
    <row r="1200" spans="1:2" ht="12.75">
      <c r="A1200" s="5">
        <v>45029.46875</v>
      </c>
      <c r="B1200" s="6">
        <v>109.75846862793</v>
      </c>
    </row>
    <row r="1201" spans="1:2" ht="12.75">
      <c r="A1201" s="5">
        <v>45029.479166666664</v>
      </c>
      <c r="B1201" s="6">
        <v>101.041175842285</v>
      </c>
    </row>
    <row r="1202" spans="1:2" ht="12.75">
      <c r="A1202" s="5">
        <v>45029.48958333333</v>
      </c>
      <c r="B1202" s="6">
        <v>104.224609375</v>
      </c>
    </row>
    <row r="1203" spans="1:2" ht="12.75">
      <c r="A1203" s="5">
        <v>45029.5</v>
      </c>
      <c r="B1203" s="6">
        <v>119.093940734863</v>
      </c>
    </row>
    <row r="1204" spans="1:2" ht="12.75">
      <c r="A1204" s="5">
        <v>45029.510416666664</v>
      </c>
      <c r="B1204" s="6">
        <v>120.678260803223</v>
      </c>
    </row>
    <row r="1205" spans="1:2" ht="12.75">
      <c r="A1205" s="5">
        <v>45029.52083333333</v>
      </c>
      <c r="B1205" s="6">
        <v>114.974411010742</v>
      </c>
    </row>
    <row r="1206" spans="1:2" ht="12.75">
      <c r="A1206" s="5">
        <v>45029.53125</v>
      </c>
      <c r="B1206" s="6">
        <v>96.8068008422852</v>
      </c>
    </row>
    <row r="1207" spans="1:2" ht="12.75">
      <c r="A1207" s="5">
        <v>45029.541666666664</v>
      </c>
      <c r="B1207" s="6">
        <v>88.3961563110352</v>
      </c>
    </row>
    <row r="1208" spans="1:2" ht="12.75">
      <c r="A1208" s="5">
        <v>45029.55208333333</v>
      </c>
      <c r="B1208" s="6">
        <v>109.173667907715</v>
      </c>
    </row>
    <row r="1209" spans="1:2" ht="12.75">
      <c r="A1209" s="5">
        <v>45029.5625</v>
      </c>
      <c r="B1209" s="6">
        <v>130.12580871582</v>
      </c>
    </row>
    <row r="1210" spans="1:2" ht="12.75">
      <c r="A1210" s="5">
        <v>45029.572916666664</v>
      </c>
      <c r="B1210" s="6">
        <v>124.155410766602</v>
      </c>
    </row>
    <row r="1211" spans="1:2" ht="12.75">
      <c r="A1211" s="5">
        <v>45029.58333333333</v>
      </c>
      <c r="B1211" s="6">
        <v>135.21076965332</v>
      </c>
    </row>
    <row r="1212" spans="1:2" ht="12.75">
      <c r="A1212" s="5">
        <v>45029.59375</v>
      </c>
      <c r="B1212" s="6">
        <v>151.01725769043</v>
      </c>
    </row>
    <row r="1213" spans="1:2" ht="12.75">
      <c r="A1213" s="5">
        <v>45029.604166666664</v>
      </c>
      <c r="B1213" s="6">
        <v>148.442367553711</v>
      </c>
    </row>
    <row r="1214" spans="1:2" ht="12.75">
      <c r="A1214" s="5">
        <v>45029.61458333333</v>
      </c>
      <c r="B1214" s="6">
        <v>146.211929321289</v>
      </c>
    </row>
    <row r="1215" spans="1:2" ht="12.75">
      <c r="A1215" s="5">
        <v>45029.625</v>
      </c>
      <c r="B1215" s="6">
        <v>150.0576171875</v>
      </c>
    </row>
    <row r="1216" spans="1:2" ht="12.75">
      <c r="A1216" s="5">
        <v>45029.635416666664</v>
      </c>
      <c r="B1216" s="6">
        <v>129.1611328125</v>
      </c>
    </row>
    <row r="1217" spans="1:2" ht="12.75">
      <c r="A1217" s="5">
        <v>45029.64583333333</v>
      </c>
      <c r="B1217" s="6">
        <v>89.8304061889648</v>
      </c>
    </row>
    <row r="1218" spans="1:2" ht="12.75">
      <c r="A1218" s="5">
        <v>45029.65625</v>
      </c>
      <c r="B1218" s="6">
        <v>83.90576171875</v>
      </c>
    </row>
    <row r="1219" spans="1:2" ht="12.75">
      <c r="A1219" s="5">
        <v>45029.666666666664</v>
      </c>
      <c r="B1219" s="6">
        <v>89.48828125</v>
      </c>
    </row>
    <row r="1220" spans="1:2" ht="12.75">
      <c r="A1220" s="5">
        <v>45029.67708333333</v>
      </c>
      <c r="B1220" s="6">
        <v>84.96337890625</v>
      </c>
    </row>
    <row r="1221" spans="1:2" ht="12.75">
      <c r="A1221" s="5">
        <v>45029.6875</v>
      </c>
      <c r="B1221" s="6">
        <v>69.64697265625</v>
      </c>
    </row>
    <row r="1222" spans="1:2" ht="12.75">
      <c r="A1222" s="5">
        <v>45029.697916666664</v>
      </c>
      <c r="B1222" s="6">
        <v>59.1407890319824</v>
      </c>
    </row>
    <row r="1223" spans="1:2" ht="12.75">
      <c r="A1223" s="5">
        <v>45029.70833333333</v>
      </c>
      <c r="B1223" s="6">
        <v>64.0253219604492</v>
      </c>
    </row>
    <row r="1224" spans="1:2" ht="12.75">
      <c r="A1224" s="5">
        <v>45029.71875</v>
      </c>
      <c r="B1224" s="6">
        <v>53.5233421325684</v>
      </c>
    </row>
    <row r="1225" spans="1:2" ht="12.75">
      <c r="A1225" s="5">
        <v>45029.729166666664</v>
      </c>
      <c r="B1225" s="6">
        <v>38.948860168457</v>
      </c>
    </row>
    <row r="1226" spans="1:2" ht="12.75">
      <c r="A1226" s="5">
        <v>45029.73958333333</v>
      </c>
      <c r="B1226" s="6">
        <v>26.9992179870605</v>
      </c>
    </row>
    <row r="1227" spans="1:2" ht="12.75">
      <c r="A1227" s="5">
        <v>45029.75</v>
      </c>
      <c r="B1227" s="6">
        <v>37.6668281555176</v>
      </c>
    </row>
    <row r="1228" spans="1:2" ht="12.75">
      <c r="A1228" s="5">
        <v>45029.760416666664</v>
      </c>
      <c r="B1228" s="6">
        <v>26.4970703125</v>
      </c>
    </row>
    <row r="1229" spans="1:2" ht="12.75">
      <c r="A1229" s="5">
        <v>45029.77083333333</v>
      </c>
      <c r="B1229" s="6">
        <v>-3.25797533988953</v>
      </c>
    </row>
    <row r="1230" spans="1:2" ht="12.75">
      <c r="A1230" s="5">
        <v>45029.78125</v>
      </c>
      <c r="B1230" s="6">
        <v>-40.5992851257324</v>
      </c>
    </row>
    <row r="1231" spans="1:2" ht="12.75">
      <c r="A1231" s="5">
        <v>45029.791666666664</v>
      </c>
      <c r="B1231" s="6">
        <v>-45.79736328125</v>
      </c>
    </row>
    <row r="1232" spans="1:2" ht="12.75">
      <c r="A1232" s="5">
        <v>45029.80208333333</v>
      </c>
      <c r="B1232" s="6">
        <v>-45.1123046875</v>
      </c>
    </row>
    <row r="1233" spans="1:2" ht="12.75">
      <c r="A1233" s="5">
        <v>45029.8125</v>
      </c>
      <c r="B1233" s="6">
        <v>-30.57470703125</v>
      </c>
    </row>
    <row r="1234" spans="1:2" ht="12.75">
      <c r="A1234" s="5">
        <v>45029.822916666664</v>
      </c>
      <c r="B1234" s="6">
        <v>-31.0927734375</v>
      </c>
    </row>
    <row r="1235" spans="1:2" ht="12.75">
      <c r="A1235" s="5">
        <v>45029.83333333333</v>
      </c>
      <c r="B1235" s="6">
        <v>-24.3544921875</v>
      </c>
    </row>
    <row r="1236" spans="1:2" ht="12.75">
      <c r="A1236" s="5">
        <v>45029.84375</v>
      </c>
      <c r="B1236" s="6">
        <v>-27.9720764160156</v>
      </c>
    </row>
    <row r="1237" spans="1:2" ht="12.75">
      <c r="A1237" s="5">
        <v>45029.854166666664</v>
      </c>
      <c r="B1237" s="6">
        <v>-31.4997653961182</v>
      </c>
    </row>
    <row r="1238" spans="1:2" ht="12.75">
      <c r="A1238" s="5">
        <v>45029.86458333333</v>
      </c>
      <c r="B1238" s="6">
        <v>-28.0231113433838</v>
      </c>
    </row>
    <row r="1239" spans="1:2" ht="12.75">
      <c r="A1239" s="5">
        <v>45029.875</v>
      </c>
      <c r="B1239" s="6">
        <v>-19.2161464691162</v>
      </c>
    </row>
    <row r="1240" spans="1:2" ht="12.75">
      <c r="A1240" s="5">
        <v>45029.885416666664</v>
      </c>
      <c r="B1240" s="6">
        <v>-18.3406581878662</v>
      </c>
    </row>
    <row r="1241" spans="1:2" ht="12.75">
      <c r="A1241" s="5">
        <v>45029.89583333333</v>
      </c>
      <c r="B1241" s="6">
        <v>-15.37158203125</v>
      </c>
    </row>
    <row r="1242" spans="1:2" ht="12.75">
      <c r="A1242" s="5">
        <v>45029.90625</v>
      </c>
      <c r="B1242" s="6">
        <v>-10.8650712966919</v>
      </c>
    </row>
    <row r="1243" spans="1:2" ht="12.75">
      <c r="A1243" s="5">
        <v>45029.916666666664</v>
      </c>
      <c r="B1243" s="6">
        <v>-28.2494983673096</v>
      </c>
    </row>
    <row r="1244" spans="1:2" ht="12.75">
      <c r="A1244" s="5">
        <v>45029.92708333333</v>
      </c>
      <c r="B1244" s="6">
        <v>-24.2853317260742</v>
      </c>
    </row>
    <row r="1245" spans="1:2" ht="12.75">
      <c r="A1245" s="5">
        <v>45029.9375</v>
      </c>
      <c r="B1245" s="6">
        <v>-31.4967441558838</v>
      </c>
    </row>
    <row r="1246" spans="1:2" ht="12.75">
      <c r="A1246" s="5">
        <v>45029.947916666664</v>
      </c>
      <c r="B1246" s="6">
        <v>-33.064151763916</v>
      </c>
    </row>
    <row r="1247" spans="1:2" ht="12.75">
      <c r="A1247" s="5">
        <v>45029.95833333333</v>
      </c>
      <c r="B1247" s="6">
        <v>-31.250301361084</v>
      </c>
    </row>
    <row r="1248" spans="1:2" ht="12.75">
      <c r="A1248" s="5">
        <v>45029.96875</v>
      </c>
      <c r="B1248" s="6">
        <v>-28.0357666015625</v>
      </c>
    </row>
    <row r="1249" spans="1:2" ht="12.75">
      <c r="A1249" s="5">
        <v>45029.979166666664</v>
      </c>
      <c r="B1249" s="6">
        <v>-18.1369228363037</v>
      </c>
    </row>
    <row r="1250" spans="1:2" ht="12.75">
      <c r="A1250" s="5">
        <v>45029.98958333333</v>
      </c>
      <c r="B1250" s="6">
        <v>-17.5315761566162</v>
      </c>
    </row>
    <row r="1251" spans="1:2" ht="12.75">
      <c r="A1251" s="5">
        <v>45030</v>
      </c>
      <c r="B1251" s="6">
        <v>-19.2703456878662</v>
      </c>
    </row>
    <row r="1252" spans="1:2" ht="12.75">
      <c r="A1252" s="5">
        <v>45030.010416666664</v>
      </c>
      <c r="B1252" s="6">
        <v>-26.8385410308838</v>
      </c>
    </row>
    <row r="1253" spans="1:2" ht="12.75">
      <c r="A1253" s="5">
        <v>45030.02083333333</v>
      </c>
      <c r="B1253" s="6">
        <v>-20.97119140625</v>
      </c>
    </row>
    <row r="1254" spans="1:2" ht="12.75">
      <c r="A1254" s="5">
        <v>45030.03125</v>
      </c>
      <c r="B1254" s="6">
        <v>-23.6207675933838</v>
      </c>
    </row>
    <row r="1255" spans="1:2" ht="12.75">
      <c r="A1255" s="5">
        <v>45030.041666666664</v>
      </c>
      <c r="B1255" s="6">
        <v>-42.6814765930176</v>
      </c>
    </row>
    <row r="1256" spans="1:2" ht="12.75">
      <c r="A1256" s="5">
        <v>45030.05208333333</v>
      </c>
      <c r="B1256" s="6">
        <v>-35.5685234069824</v>
      </c>
    </row>
    <row r="1257" spans="1:2" ht="12.75">
      <c r="A1257" s="5">
        <v>45030.0625</v>
      </c>
      <c r="B1257" s="6">
        <v>-27.7205410003662</v>
      </c>
    </row>
    <row r="1258" spans="1:2" ht="12.75">
      <c r="A1258" s="5">
        <v>45030.072916666664</v>
      </c>
      <c r="B1258" s="6">
        <v>-25.9059829711914</v>
      </c>
    </row>
    <row r="1259" spans="1:2" ht="12.75">
      <c r="A1259" s="5">
        <v>45030.08333333333</v>
      </c>
      <c r="B1259" s="6">
        <v>-28.6625385284424</v>
      </c>
    </row>
    <row r="1260" spans="1:2" ht="12.75">
      <c r="A1260" s="5">
        <v>45030.09375</v>
      </c>
      <c r="B1260" s="6">
        <v>-27.2107753753662</v>
      </c>
    </row>
    <row r="1261" spans="1:2" ht="12.75">
      <c r="A1261" s="5">
        <v>45030.104166666664</v>
      </c>
      <c r="B1261" s="6">
        <v>-25.1959209442139</v>
      </c>
    </row>
    <row r="1262" spans="1:2" ht="12.75">
      <c r="A1262" s="5">
        <v>45030.11458333333</v>
      </c>
      <c r="B1262" s="6">
        <v>-26.7865009307861</v>
      </c>
    </row>
    <row r="1263" spans="1:2" ht="12.75">
      <c r="A1263" s="5">
        <v>45030.125</v>
      </c>
      <c r="B1263" s="6">
        <v>-27.45166015625</v>
      </c>
    </row>
    <row r="1264" spans="1:2" ht="12.75">
      <c r="A1264" s="5">
        <v>45030.135416666664</v>
      </c>
      <c r="B1264" s="6">
        <v>-28.9344081878662</v>
      </c>
    </row>
    <row r="1265" spans="1:2" ht="12.75">
      <c r="A1265" s="5">
        <v>45030.14583333333</v>
      </c>
      <c r="B1265" s="6">
        <v>-26.5997714996338</v>
      </c>
    </row>
    <row r="1266" spans="1:2" ht="12.75">
      <c r="A1266" s="5">
        <v>45030.15625</v>
      </c>
      <c r="B1266" s="6">
        <v>-19.6609706878662</v>
      </c>
    </row>
    <row r="1267" spans="1:2" ht="12.75">
      <c r="A1267" s="5">
        <v>45030.166666666664</v>
      </c>
      <c r="B1267" s="6">
        <v>-22.0882167816162</v>
      </c>
    </row>
    <row r="1268" spans="1:2" ht="12.75">
      <c r="A1268" s="5">
        <v>45030.17708333333</v>
      </c>
      <c r="B1268" s="6">
        <v>-47.73828125</v>
      </c>
    </row>
    <row r="1269" spans="1:2" ht="12.75">
      <c r="A1269" s="5">
        <v>45030.1875</v>
      </c>
      <c r="B1269" s="6">
        <v>-48.8740234375</v>
      </c>
    </row>
    <row r="1270" spans="1:2" ht="12.75">
      <c r="A1270" s="5">
        <v>45030.197916666664</v>
      </c>
      <c r="B1270" s="6">
        <v>-45.10595703125</v>
      </c>
    </row>
    <row r="1271" spans="1:2" ht="12.75">
      <c r="A1271" s="5">
        <v>45030.20833333333</v>
      </c>
      <c r="B1271" s="6">
        <v>-48.80419921875</v>
      </c>
    </row>
    <row r="1272" spans="1:2" ht="12.75">
      <c r="A1272" s="5">
        <v>45030.21875</v>
      </c>
      <c r="B1272" s="6">
        <v>-62.64208984375</v>
      </c>
    </row>
    <row r="1273" spans="1:2" ht="12.75">
      <c r="A1273" s="5">
        <v>45030.229166666664</v>
      </c>
      <c r="B1273" s="6">
        <v>-84.0418319702148</v>
      </c>
    </row>
    <row r="1274" spans="1:2" ht="12.75">
      <c r="A1274" s="5">
        <v>45030.23958333333</v>
      </c>
      <c r="B1274" s="6">
        <v>-86.3401718139648</v>
      </c>
    </row>
    <row r="1275" spans="1:2" ht="12.75">
      <c r="A1275" s="5">
        <v>45030.25</v>
      </c>
      <c r="B1275" s="6">
        <v>-68.6346054077148</v>
      </c>
    </row>
    <row r="1276" spans="1:2" ht="12.75">
      <c r="A1276" s="5">
        <v>45030.260416666664</v>
      </c>
      <c r="B1276" s="6">
        <v>-60.65576171875</v>
      </c>
    </row>
    <row r="1277" spans="1:2" ht="12.75">
      <c r="A1277" s="5">
        <v>45030.27083333333</v>
      </c>
      <c r="B1277" s="6">
        <v>-50.3626289367676</v>
      </c>
    </row>
    <row r="1278" spans="1:2" ht="12.75">
      <c r="A1278" s="5">
        <v>45030.28125</v>
      </c>
      <c r="B1278" s="6">
        <v>-34.0076484680176</v>
      </c>
    </row>
    <row r="1279" spans="1:2" ht="12.75">
      <c r="A1279" s="5">
        <v>45030.291666666664</v>
      </c>
      <c r="B1279" s="6">
        <v>-12.892578125</v>
      </c>
    </row>
    <row r="1280" spans="1:2" ht="12.75">
      <c r="A1280" s="5">
        <v>45030.30208333333</v>
      </c>
      <c r="B1280" s="6">
        <v>-1.38948571681976</v>
      </c>
    </row>
    <row r="1281" spans="1:2" ht="12.75">
      <c r="A1281" s="5">
        <v>45030.3125</v>
      </c>
      <c r="B1281" s="6">
        <v>3.83707690238953</v>
      </c>
    </row>
    <row r="1282" spans="1:2" ht="12.75">
      <c r="A1282" s="5">
        <v>45030.322916666664</v>
      </c>
      <c r="B1282" s="6">
        <v>36.5120429992676</v>
      </c>
    </row>
    <row r="1283" spans="1:2" ht="12.75">
      <c r="A1283" s="5">
        <v>45030.33333333333</v>
      </c>
      <c r="B1283" s="6">
        <v>53.556640625</v>
      </c>
    </row>
    <row r="1284" spans="1:2" ht="12.75">
      <c r="A1284" s="5">
        <v>45030.34375</v>
      </c>
      <c r="B1284" s="6">
        <v>54.625</v>
      </c>
    </row>
    <row r="1285" spans="1:2" ht="12.75">
      <c r="A1285" s="5">
        <v>45030.354166666664</v>
      </c>
      <c r="B1285" s="6">
        <v>57.67822265625</v>
      </c>
    </row>
    <row r="1286" spans="1:2" ht="12.75">
      <c r="A1286" s="5">
        <v>45030.36458333333</v>
      </c>
      <c r="B1286" s="6">
        <v>40.7205390930176</v>
      </c>
    </row>
    <row r="1287" spans="1:2" ht="12.75">
      <c r="A1287" s="5">
        <v>45030.375</v>
      </c>
      <c r="B1287" s="6">
        <v>4.10498046875</v>
      </c>
    </row>
    <row r="1288" spans="1:2" ht="12.75">
      <c r="A1288" s="5">
        <v>45030.385416666664</v>
      </c>
      <c r="B1288" s="6">
        <v>12.6695966720581</v>
      </c>
    </row>
    <row r="1289" spans="1:2" ht="12.75">
      <c r="A1289" s="5">
        <v>45030.39583333333</v>
      </c>
      <c r="B1289" s="6">
        <v>14.6604814529419</v>
      </c>
    </row>
    <row r="1290" spans="1:2" ht="12.75">
      <c r="A1290" s="5">
        <v>45030.40625</v>
      </c>
      <c r="B1290" s="6">
        <v>12.4840497970581</v>
      </c>
    </row>
    <row r="1291" spans="1:2" ht="12.75">
      <c r="A1291" s="5">
        <v>45030.416666666664</v>
      </c>
      <c r="B1291" s="6">
        <v>19.7638339996338</v>
      </c>
    </row>
    <row r="1292" spans="1:2" ht="12.75">
      <c r="A1292" s="5">
        <v>45030.42708333333</v>
      </c>
      <c r="B1292" s="6">
        <v>19.2911777496338</v>
      </c>
    </row>
    <row r="1293" spans="1:2" ht="12.75">
      <c r="A1293" s="5">
        <v>45030.4375</v>
      </c>
      <c r="B1293" s="6">
        <v>25.9306640625</v>
      </c>
    </row>
    <row r="1294" spans="1:2" ht="12.75">
      <c r="A1294" s="5">
        <v>45030.447916666664</v>
      </c>
      <c r="B1294" s="6">
        <v>35.6826171875</v>
      </c>
    </row>
    <row r="1295" spans="1:2" ht="12.75">
      <c r="A1295" s="5">
        <v>45030.45833333333</v>
      </c>
      <c r="B1295" s="6">
        <v>28.1111660003662</v>
      </c>
    </row>
    <row r="1296" spans="1:2" ht="12.75">
      <c r="A1296" s="5">
        <v>45030.46875</v>
      </c>
      <c r="B1296" s="6">
        <v>12.7430009841919</v>
      </c>
    </row>
    <row r="1297" spans="1:2" ht="12.75">
      <c r="A1297" s="5">
        <v>45030.479166666664</v>
      </c>
      <c r="B1297" s="6">
        <v>11.4920244216919</v>
      </c>
    </row>
    <row r="1298" spans="1:2" ht="12.75">
      <c r="A1298" s="5">
        <v>45030.48958333333</v>
      </c>
      <c r="B1298" s="6">
        <v>17.3439121246338</v>
      </c>
    </row>
    <row r="1299" spans="1:2" ht="12.75">
      <c r="A1299" s="5">
        <v>45030.5</v>
      </c>
      <c r="B1299" s="6">
        <v>16.15380859375</v>
      </c>
    </row>
    <row r="1300" spans="1:2" ht="12.75">
      <c r="A1300" s="5">
        <v>45030.510416666664</v>
      </c>
      <c r="B1300" s="6">
        <v>24.1272792816162</v>
      </c>
    </row>
    <row r="1301" spans="1:2" ht="12.75">
      <c r="A1301" s="5">
        <v>45030.52083333333</v>
      </c>
      <c r="B1301" s="6">
        <v>18.5673828125</v>
      </c>
    </row>
    <row r="1302" spans="1:2" ht="12.75">
      <c r="A1302" s="5">
        <v>45030.53125</v>
      </c>
      <c r="B1302" s="6">
        <v>16.2115879058838</v>
      </c>
    </row>
    <row r="1303" spans="1:2" ht="12.75">
      <c r="A1303" s="5">
        <v>45030.541666666664</v>
      </c>
      <c r="B1303" s="6">
        <v>14.73779296875</v>
      </c>
    </row>
    <row r="1304" spans="1:2" ht="12.75">
      <c r="A1304" s="5">
        <v>45030.55208333333</v>
      </c>
      <c r="B1304" s="6">
        <v>19.9567050933838</v>
      </c>
    </row>
    <row r="1305" spans="1:2" ht="12.75">
      <c r="A1305" s="5">
        <v>45030.5625</v>
      </c>
      <c r="B1305" s="6">
        <v>22.3264980316162</v>
      </c>
    </row>
    <row r="1306" spans="1:2" ht="12.75">
      <c r="A1306" s="5">
        <v>45030.572916666664</v>
      </c>
      <c r="B1306" s="6">
        <v>23.7042636871338</v>
      </c>
    </row>
    <row r="1307" spans="1:2" ht="12.75">
      <c r="A1307" s="5">
        <v>45030.58333333333</v>
      </c>
      <c r="B1307" s="6">
        <v>23.5314121246338</v>
      </c>
    </row>
    <row r="1308" spans="1:2" ht="12.75">
      <c r="A1308" s="5">
        <v>45030.59375</v>
      </c>
      <c r="B1308" s="6">
        <v>23.3776512145996</v>
      </c>
    </row>
    <row r="1309" spans="1:2" ht="12.75">
      <c r="A1309" s="5">
        <v>45030.604166666664</v>
      </c>
      <c r="B1309" s="6">
        <v>22.7102394104004</v>
      </c>
    </row>
    <row r="1310" spans="1:2" ht="12.75">
      <c r="A1310" s="5">
        <v>45030.61458333333</v>
      </c>
      <c r="B1310" s="6">
        <v>24.6041316986084</v>
      </c>
    </row>
    <row r="1311" spans="1:2" ht="12.75">
      <c r="A1311" s="5">
        <v>45030.625</v>
      </c>
      <c r="B1311" s="6">
        <v>29.3691825866699</v>
      </c>
    </row>
    <row r="1312" spans="1:2" ht="12.75">
      <c r="A1312" s="5">
        <v>45030.635416666664</v>
      </c>
      <c r="B1312" s="6">
        <v>22.6780529022217</v>
      </c>
    </row>
    <row r="1313" spans="1:2" ht="12.75">
      <c r="A1313" s="5">
        <v>45030.64583333333</v>
      </c>
      <c r="B1313" s="6">
        <v>26.7794361114502</v>
      </c>
    </row>
    <row r="1314" spans="1:2" ht="12.75">
      <c r="A1314" s="5">
        <v>45030.65625</v>
      </c>
      <c r="B1314" s="6">
        <v>42.659366607666</v>
      </c>
    </row>
    <row r="1315" spans="1:2" ht="12.75">
      <c r="A1315" s="5">
        <v>45030.666666666664</v>
      </c>
      <c r="B1315" s="6">
        <v>44.4246406555176</v>
      </c>
    </row>
    <row r="1316" spans="1:2" ht="12.75">
      <c r="A1316" s="5">
        <v>45030.67708333333</v>
      </c>
      <c r="B1316" s="6">
        <v>44.1731758117676</v>
      </c>
    </row>
    <row r="1317" spans="1:2" ht="12.75">
      <c r="A1317" s="5">
        <v>45030.6875</v>
      </c>
      <c r="B1317" s="6">
        <v>40.29345703125</v>
      </c>
    </row>
    <row r="1318" spans="1:2" ht="12.75">
      <c r="A1318" s="5">
        <v>45030.697916666664</v>
      </c>
      <c r="B1318" s="6">
        <v>42.3209114074707</v>
      </c>
    </row>
    <row r="1319" spans="1:2" ht="12.75">
      <c r="A1319" s="5">
        <v>45030.70833333333</v>
      </c>
      <c r="B1319" s="6">
        <v>42.2847213745117</v>
      </c>
    </row>
    <row r="1320" spans="1:2" ht="12.75">
      <c r="A1320" s="5">
        <v>45030.71875</v>
      </c>
      <c r="B1320" s="6">
        <v>52.3361015319824</v>
      </c>
    </row>
    <row r="1321" spans="1:2" ht="12.75">
      <c r="A1321" s="5">
        <v>45030.729166666664</v>
      </c>
      <c r="B1321" s="6">
        <v>46.9075508117676</v>
      </c>
    </row>
    <row r="1322" spans="1:2" ht="12.75">
      <c r="A1322" s="5">
        <v>45030.73958333333</v>
      </c>
      <c r="B1322" s="6">
        <v>45.3478240966797</v>
      </c>
    </row>
    <row r="1323" spans="1:2" ht="12.75">
      <c r="A1323" s="5">
        <v>45030.75</v>
      </c>
      <c r="B1323" s="6">
        <v>37.9358215332031</v>
      </c>
    </row>
    <row r="1324" spans="1:2" ht="12.75">
      <c r="A1324" s="5">
        <v>45030.760416666664</v>
      </c>
      <c r="B1324" s="6">
        <v>28.6294803619385</v>
      </c>
    </row>
    <row r="1325" spans="1:2" ht="12.75">
      <c r="A1325" s="5">
        <v>45030.77083333333</v>
      </c>
      <c r="B1325" s="6">
        <v>3.39026713371277</v>
      </c>
    </row>
    <row r="1326" spans="1:2" ht="12.75">
      <c r="A1326" s="5">
        <v>45030.78125</v>
      </c>
      <c r="B1326" s="6">
        <v>-30.0595798492432</v>
      </c>
    </row>
    <row r="1327" spans="1:2" ht="12.75">
      <c r="A1327" s="5">
        <v>45030.791666666664</v>
      </c>
      <c r="B1327" s="6">
        <v>-49.0469055175781</v>
      </c>
    </row>
    <row r="1328" spans="1:2" ht="12.75">
      <c r="A1328" s="5">
        <v>45030.80208333333</v>
      </c>
      <c r="B1328" s="6">
        <v>-55.5992126464844</v>
      </c>
    </row>
    <row r="1329" spans="1:2" ht="12.75">
      <c r="A1329" s="5">
        <v>45030.8125</v>
      </c>
      <c r="B1329" s="6">
        <v>-75.0911865234375</v>
      </c>
    </row>
    <row r="1330" spans="1:2" ht="12.75">
      <c r="A1330" s="5">
        <v>45030.822916666664</v>
      </c>
      <c r="B1330" s="6">
        <v>-80.158203125</v>
      </c>
    </row>
    <row r="1331" spans="1:2" ht="12.75">
      <c r="A1331" s="5">
        <v>45030.83333333333</v>
      </c>
      <c r="B1331" s="6">
        <v>-106.289878845215</v>
      </c>
    </row>
    <row r="1332" spans="1:2" ht="12.75">
      <c r="A1332" s="5">
        <v>45030.84375</v>
      </c>
      <c r="B1332" s="6">
        <v>-109.062507629395</v>
      </c>
    </row>
    <row r="1333" spans="1:2" ht="12.75">
      <c r="A1333" s="5">
        <v>45030.854166666664</v>
      </c>
      <c r="B1333" s="6">
        <v>-107.434722900391</v>
      </c>
    </row>
    <row r="1334" spans="1:2" ht="12.75">
      <c r="A1334" s="5">
        <v>45030.86458333333</v>
      </c>
      <c r="B1334" s="6">
        <v>-108.643531799316</v>
      </c>
    </row>
    <row r="1335" spans="1:2" ht="12.75">
      <c r="A1335" s="5">
        <v>45030.875</v>
      </c>
      <c r="B1335" s="6">
        <v>-98.2700424194336</v>
      </c>
    </row>
    <row r="1336" spans="1:2" ht="12.75">
      <c r="A1336" s="5">
        <v>45030.885416666664</v>
      </c>
      <c r="B1336" s="6">
        <v>-83.9494781494141</v>
      </c>
    </row>
    <row r="1337" spans="1:2" ht="12.75">
      <c r="A1337" s="5">
        <v>45030.89583333333</v>
      </c>
      <c r="B1337" s="6">
        <v>-79.6380996704102</v>
      </c>
    </row>
    <row r="1338" spans="1:2" ht="12.75">
      <c r="A1338" s="5">
        <v>45030.90625</v>
      </c>
      <c r="B1338" s="6">
        <v>-79.2480316162109</v>
      </c>
    </row>
    <row r="1339" spans="1:2" ht="12.75">
      <c r="A1339" s="5">
        <v>45030.916666666664</v>
      </c>
      <c r="B1339" s="6">
        <v>-79.6619491577148</v>
      </c>
    </row>
    <row r="1340" spans="1:2" ht="12.75">
      <c r="A1340" s="5">
        <v>45030.92708333333</v>
      </c>
      <c r="B1340" s="6">
        <v>-84.5074844360352</v>
      </c>
    </row>
    <row r="1341" spans="1:2" ht="12.75">
      <c r="A1341" s="5">
        <v>45030.9375</v>
      </c>
      <c r="B1341" s="6">
        <v>-87.4684219360352</v>
      </c>
    </row>
    <row r="1342" spans="1:2" ht="12.75">
      <c r="A1342" s="5">
        <v>45030.947916666664</v>
      </c>
      <c r="B1342" s="6">
        <v>-93.580436706543</v>
      </c>
    </row>
    <row r="1343" spans="1:2" ht="12.75">
      <c r="A1343" s="5">
        <v>45030.95833333333</v>
      </c>
      <c r="B1343" s="6">
        <v>-104.825973510742</v>
      </c>
    </row>
    <row r="1344" spans="1:2" ht="12.75">
      <c r="A1344" s="5">
        <v>45030.96875</v>
      </c>
      <c r="B1344" s="6">
        <v>-122.719398498535</v>
      </c>
    </row>
    <row r="1345" spans="1:2" ht="12.75">
      <c r="A1345" s="5">
        <v>45030.979166666664</v>
      </c>
      <c r="B1345" s="6">
        <v>-124.510093688965</v>
      </c>
    </row>
    <row r="1346" spans="1:2" ht="12.75">
      <c r="A1346" s="5">
        <v>45030.98958333333</v>
      </c>
      <c r="B1346" s="6">
        <v>-123.848075866699</v>
      </c>
    </row>
    <row r="1347" spans="1:2" ht="12.75">
      <c r="A1347" s="5">
        <v>45031</v>
      </c>
      <c r="B1347" s="6">
        <v>-127.53246307373</v>
      </c>
    </row>
    <row r="1348" spans="1:2" ht="12.75">
      <c r="A1348" s="5">
        <v>45031.010416666664</v>
      </c>
      <c r="B1348" s="6">
        <v>-119.743003845215</v>
      </c>
    </row>
    <row r="1349" spans="1:2" ht="12.75">
      <c r="A1349" s="5">
        <v>45031.02083333333</v>
      </c>
      <c r="B1349" s="6">
        <v>-116.394371032715</v>
      </c>
    </row>
    <row r="1350" spans="1:2" ht="12.75">
      <c r="A1350" s="5">
        <v>45031.03125</v>
      </c>
      <c r="B1350" s="6">
        <v>-114.044593811035</v>
      </c>
    </row>
    <row r="1351" spans="1:2" ht="12.75">
      <c r="A1351" s="5">
        <v>45031.041666666664</v>
      </c>
      <c r="B1351" s="6">
        <v>-96.9964752197266</v>
      </c>
    </row>
    <row r="1352" spans="1:2" ht="12.75">
      <c r="A1352" s="5">
        <v>45031.05208333333</v>
      </c>
      <c r="B1352" s="6">
        <v>-120.753196716309</v>
      </c>
    </row>
    <row r="1353" spans="1:2" ht="12.75">
      <c r="A1353" s="5">
        <v>45031.0625</v>
      </c>
      <c r="B1353" s="6">
        <v>-110.844398498535</v>
      </c>
    </row>
    <row r="1354" spans="1:2" ht="12.75">
      <c r="A1354" s="5">
        <v>45031.072916666664</v>
      </c>
      <c r="B1354" s="6">
        <v>-123.986206054688</v>
      </c>
    </row>
    <row r="1355" spans="1:2" ht="12.75">
      <c r="A1355" s="5">
        <v>45031.08333333333</v>
      </c>
      <c r="B1355" s="6">
        <v>-123.934692382813</v>
      </c>
    </row>
    <row r="1356" spans="1:2" ht="12.75">
      <c r="A1356" s="5">
        <v>45031.09375</v>
      </c>
      <c r="B1356" s="6">
        <v>-120.615852355957</v>
      </c>
    </row>
    <row r="1357" spans="1:2" ht="12.75">
      <c r="A1357" s="5">
        <v>45031.104166666664</v>
      </c>
      <c r="B1357" s="6">
        <v>-118.116081237793</v>
      </c>
    </row>
    <row r="1358" spans="1:2" ht="12.75">
      <c r="A1358" s="5">
        <v>45031.11458333333</v>
      </c>
      <c r="B1358" s="6">
        <v>-118.3408203125</v>
      </c>
    </row>
    <row r="1359" spans="1:2" ht="12.75">
      <c r="A1359" s="5">
        <v>45031.125</v>
      </c>
      <c r="B1359" s="6">
        <v>-106.587890625</v>
      </c>
    </row>
    <row r="1360" spans="1:2" ht="12.75">
      <c r="A1360" s="5">
        <v>45031.135416666664</v>
      </c>
      <c r="B1360" s="6">
        <v>-113.847320556641</v>
      </c>
    </row>
    <row r="1361" spans="1:2" ht="12.75">
      <c r="A1361" s="5">
        <v>45031.14583333333</v>
      </c>
      <c r="B1361" s="6">
        <v>-98.6245193481445</v>
      </c>
    </row>
    <row r="1362" spans="1:2" ht="12.75">
      <c r="A1362" s="5">
        <v>45031.15625</v>
      </c>
      <c r="B1362" s="6">
        <v>-89.5281600952148</v>
      </c>
    </row>
    <row r="1363" spans="1:2" ht="12.75">
      <c r="A1363" s="5">
        <v>45031.166666666664</v>
      </c>
      <c r="B1363" s="6">
        <v>-86.5183944702148</v>
      </c>
    </row>
    <row r="1364" spans="1:2" ht="12.75">
      <c r="A1364" s="5">
        <v>45031.17708333333</v>
      </c>
      <c r="B1364" s="6">
        <v>-83.840461730957</v>
      </c>
    </row>
    <row r="1365" spans="1:2" ht="12.75">
      <c r="A1365" s="5">
        <v>45031.1875</v>
      </c>
      <c r="B1365" s="6">
        <v>-98.6357421875</v>
      </c>
    </row>
    <row r="1366" spans="1:2" ht="12.75">
      <c r="A1366" s="5">
        <v>45031.197916666664</v>
      </c>
      <c r="B1366" s="6">
        <v>-96.7065734863281</v>
      </c>
    </row>
    <row r="1367" spans="1:2" ht="12.75">
      <c r="A1367" s="5">
        <v>45031.20833333333</v>
      </c>
      <c r="B1367" s="6">
        <v>-106.6708984375</v>
      </c>
    </row>
    <row r="1368" spans="1:2" ht="12.75">
      <c r="A1368" s="5">
        <v>45031.21875</v>
      </c>
      <c r="B1368" s="6">
        <v>-99.6490859985352</v>
      </c>
    </row>
    <row r="1369" spans="1:2" ht="12.75">
      <c r="A1369" s="5">
        <v>45031.229166666664</v>
      </c>
      <c r="B1369" s="6">
        <v>-94.4612655639648</v>
      </c>
    </row>
    <row r="1370" spans="1:2" ht="12.75">
      <c r="A1370" s="5">
        <v>45031.23958333333</v>
      </c>
      <c r="B1370" s="6">
        <v>-109.59033203125</v>
      </c>
    </row>
    <row r="1371" spans="1:2" ht="12.75">
      <c r="A1371" s="5">
        <v>45031.25</v>
      </c>
      <c r="B1371" s="6">
        <v>-112.337348937988</v>
      </c>
    </row>
    <row r="1372" spans="1:2" ht="12.75">
      <c r="A1372" s="5">
        <v>45031.260416666664</v>
      </c>
      <c r="B1372" s="6">
        <v>-116.003471374512</v>
      </c>
    </row>
    <row r="1373" spans="1:2" ht="12.75">
      <c r="A1373" s="5">
        <v>45031.27083333333</v>
      </c>
      <c r="B1373" s="6">
        <v>-104.965461730957</v>
      </c>
    </row>
    <row r="1374" spans="1:2" ht="12.75">
      <c r="A1374" s="5">
        <v>45031.28125</v>
      </c>
      <c r="B1374" s="6">
        <v>-88.143424987793</v>
      </c>
    </row>
    <row r="1375" spans="1:2" ht="12.75">
      <c r="A1375" s="5">
        <v>45031.291666666664</v>
      </c>
      <c r="B1375" s="6">
        <v>-31.3375644683838</v>
      </c>
    </row>
    <row r="1376" spans="1:2" ht="12.75">
      <c r="A1376" s="5">
        <v>45031.30208333333</v>
      </c>
      <c r="B1376" s="6">
        <v>32.65087890625</v>
      </c>
    </row>
    <row r="1377" spans="1:2" ht="12.75">
      <c r="A1377" s="5">
        <v>45031.3125</v>
      </c>
      <c r="B1377" s="6">
        <v>53.6418800354004</v>
      </c>
    </row>
    <row r="1378" spans="1:2" ht="12.75">
      <c r="A1378" s="5">
        <v>45031.322916666664</v>
      </c>
      <c r="B1378" s="6">
        <v>43.9534530639648</v>
      </c>
    </row>
    <row r="1379" spans="1:2" ht="12.75">
      <c r="A1379" s="5">
        <v>45031.33333333333</v>
      </c>
      <c r="B1379" s="6">
        <v>42.6509246826172</v>
      </c>
    </row>
    <row r="1380" spans="1:2" ht="12.75">
      <c r="A1380" s="5">
        <v>45031.34375</v>
      </c>
      <c r="B1380" s="6">
        <v>58.5056953430176</v>
      </c>
    </row>
    <row r="1381" spans="1:2" ht="12.75">
      <c r="A1381" s="5">
        <v>45031.354166666664</v>
      </c>
      <c r="B1381" s="6">
        <v>60.52001953125</v>
      </c>
    </row>
    <row r="1382" spans="1:2" ht="12.75">
      <c r="A1382" s="5">
        <v>45031.36458333333</v>
      </c>
      <c r="B1382" s="6">
        <v>69.9261093139648</v>
      </c>
    </row>
    <row r="1383" spans="1:2" ht="12.75">
      <c r="A1383" s="5">
        <v>45031.375</v>
      </c>
      <c r="B1383" s="6">
        <v>68.2454452514648</v>
      </c>
    </row>
    <row r="1384" spans="1:2" ht="12.75">
      <c r="A1384" s="5">
        <v>45031.385416666664</v>
      </c>
      <c r="B1384" s="6">
        <v>62.501350402832</v>
      </c>
    </row>
    <row r="1385" spans="1:2" ht="12.75">
      <c r="A1385" s="5">
        <v>45031.39583333333</v>
      </c>
      <c r="B1385" s="6">
        <v>58.650016784668</v>
      </c>
    </row>
    <row r="1386" spans="1:2" ht="12.75">
      <c r="A1386" s="5">
        <v>45031.40625</v>
      </c>
      <c r="B1386" s="6">
        <v>60.5325508117676</v>
      </c>
    </row>
    <row r="1387" spans="1:2" ht="12.75">
      <c r="A1387" s="5">
        <v>45031.416666666664</v>
      </c>
      <c r="B1387" s="6">
        <v>59.0476036071777</v>
      </c>
    </row>
    <row r="1388" spans="1:2" ht="12.75">
      <c r="A1388" s="5">
        <v>45031.42708333333</v>
      </c>
      <c r="B1388" s="6">
        <v>61.8804588317871</v>
      </c>
    </row>
    <row r="1389" spans="1:2" ht="12.75">
      <c r="A1389" s="5">
        <v>45031.4375</v>
      </c>
      <c r="B1389" s="6">
        <v>64.013671875</v>
      </c>
    </row>
    <row r="1390" spans="1:2" ht="12.75">
      <c r="A1390" s="5">
        <v>45031.447916666664</v>
      </c>
      <c r="B1390" s="6">
        <v>66.1455078125</v>
      </c>
    </row>
    <row r="1391" spans="1:2" ht="12.75">
      <c r="A1391" s="5">
        <v>45031.45833333333</v>
      </c>
      <c r="B1391" s="6">
        <v>62.8499336242676</v>
      </c>
    </row>
    <row r="1392" spans="1:2" ht="12.75">
      <c r="A1392" s="5">
        <v>45031.46875</v>
      </c>
      <c r="B1392" s="6">
        <v>62.8814315795898</v>
      </c>
    </row>
    <row r="1393" spans="1:2" ht="12.75">
      <c r="A1393" s="5">
        <v>45031.479166666664</v>
      </c>
      <c r="B1393" s="6">
        <v>63.644287109375</v>
      </c>
    </row>
    <row r="1394" spans="1:2" ht="12.75">
      <c r="A1394" s="5">
        <v>45031.48958333333</v>
      </c>
      <c r="B1394" s="6">
        <v>60.0524368286133</v>
      </c>
    </row>
    <row r="1395" spans="1:2" ht="12.75">
      <c r="A1395" s="5">
        <v>45031.5</v>
      </c>
      <c r="B1395" s="6">
        <v>57.7103881835938</v>
      </c>
    </row>
    <row r="1396" spans="1:2" ht="12.75">
      <c r="A1396" s="5">
        <v>45031.510416666664</v>
      </c>
      <c r="B1396" s="6">
        <v>58.374870300293</v>
      </c>
    </row>
    <row r="1397" spans="1:2" ht="12.75">
      <c r="A1397" s="5">
        <v>45031.52083333333</v>
      </c>
      <c r="B1397" s="6">
        <v>55.9641914367676</v>
      </c>
    </row>
    <row r="1398" spans="1:2" ht="12.75">
      <c r="A1398" s="5">
        <v>45031.53125</v>
      </c>
      <c r="B1398" s="6">
        <v>54.622371673584</v>
      </c>
    </row>
    <row r="1399" spans="1:2" ht="12.75">
      <c r="A1399" s="5">
        <v>45031.541666666664</v>
      </c>
      <c r="B1399" s="6">
        <v>66.1331634521484</v>
      </c>
    </row>
    <row r="1400" spans="1:2" ht="12.75">
      <c r="A1400" s="5">
        <v>45031.55208333333</v>
      </c>
      <c r="B1400" s="6">
        <v>61.7718086242676</v>
      </c>
    </row>
    <row r="1401" spans="1:2" ht="12.75">
      <c r="A1401" s="5">
        <v>45031.5625</v>
      </c>
      <c r="B1401" s="6">
        <v>57.2644844055176</v>
      </c>
    </row>
    <row r="1402" spans="1:2" ht="12.75">
      <c r="A1402" s="5">
        <v>45031.572916666664</v>
      </c>
      <c r="B1402" s="6">
        <v>58.5177421569824</v>
      </c>
    </row>
    <row r="1403" spans="1:2" ht="12.75">
      <c r="A1403" s="5">
        <v>45031.58333333333</v>
      </c>
      <c r="B1403" s="6">
        <v>120.914390563965</v>
      </c>
    </row>
    <row r="1404" spans="1:2" ht="12.75">
      <c r="A1404" s="5">
        <v>45031.59375</v>
      </c>
      <c r="B1404" s="6">
        <v>127.098304748535</v>
      </c>
    </row>
    <row r="1405" spans="1:2" ht="12.75">
      <c r="A1405" s="5">
        <v>45031.604166666664</v>
      </c>
      <c r="B1405" s="6">
        <v>127.939178466797</v>
      </c>
    </row>
    <row r="1406" spans="1:2" ht="12.75">
      <c r="A1406" s="5">
        <v>45031.61458333333</v>
      </c>
      <c r="B1406" s="6">
        <v>120.256134033203</v>
      </c>
    </row>
    <row r="1407" spans="1:2" ht="12.75">
      <c r="A1407" s="5">
        <v>45031.625</v>
      </c>
      <c r="B1407" s="6">
        <v>119.80687713623</v>
      </c>
    </row>
    <row r="1408" spans="1:2" ht="12.75">
      <c r="A1408" s="5">
        <v>45031.635416666664</v>
      </c>
      <c r="B1408" s="6">
        <v>119.540618896484</v>
      </c>
    </row>
    <row r="1409" spans="1:2" ht="12.75">
      <c r="A1409" s="5">
        <v>45031.64583333333</v>
      </c>
      <c r="B1409" s="6">
        <v>114.281898498535</v>
      </c>
    </row>
    <row r="1410" spans="1:2" ht="12.75">
      <c r="A1410" s="5">
        <v>45031.65625</v>
      </c>
      <c r="B1410" s="6">
        <v>114.769691467285</v>
      </c>
    </row>
    <row r="1411" spans="1:2" ht="12.75">
      <c r="A1411" s="5">
        <v>45031.666666666664</v>
      </c>
      <c r="B1411" s="6">
        <v>118.727699279785</v>
      </c>
    </row>
    <row r="1412" spans="1:2" ht="12.75">
      <c r="A1412" s="5">
        <v>45031.67708333333</v>
      </c>
      <c r="B1412" s="6">
        <v>129.467025756836</v>
      </c>
    </row>
    <row r="1413" spans="1:2" ht="12.75">
      <c r="A1413" s="5">
        <v>45031.6875</v>
      </c>
      <c r="B1413" s="6">
        <v>130.551254272461</v>
      </c>
    </row>
    <row r="1414" spans="1:2" ht="12.75">
      <c r="A1414" s="5">
        <v>45031.697916666664</v>
      </c>
      <c r="B1414" s="6">
        <v>98.6122512817383</v>
      </c>
    </row>
    <row r="1415" spans="1:2" ht="12.75">
      <c r="A1415" s="5">
        <v>45031.70833333333</v>
      </c>
      <c r="B1415" s="6">
        <v>106.375816345215</v>
      </c>
    </row>
    <row r="1416" spans="1:2" ht="12.75">
      <c r="A1416" s="5">
        <v>45031.71875</v>
      </c>
      <c r="B1416" s="6">
        <v>103.023277282715</v>
      </c>
    </row>
    <row r="1417" spans="1:2" ht="12.75">
      <c r="A1417" s="5">
        <v>45031.729166666664</v>
      </c>
      <c r="B1417" s="6">
        <v>96.5128555297852</v>
      </c>
    </row>
    <row r="1418" spans="1:2" ht="12.75">
      <c r="A1418" s="5">
        <v>45031.73958333333</v>
      </c>
      <c r="B1418" s="6">
        <v>73.1874618530273</v>
      </c>
    </row>
    <row r="1419" spans="1:2" ht="12.75">
      <c r="A1419" s="5">
        <v>45031.75</v>
      </c>
      <c r="B1419" s="6">
        <v>92.627311706543</v>
      </c>
    </row>
    <row r="1420" spans="1:2" ht="12.75">
      <c r="A1420" s="5">
        <v>45031.760416666664</v>
      </c>
      <c r="B1420" s="6">
        <v>77.5696640014648</v>
      </c>
    </row>
    <row r="1421" spans="1:2" ht="12.75">
      <c r="A1421" s="5">
        <v>45031.77083333333</v>
      </c>
      <c r="B1421" s="6">
        <v>19.47705078125</v>
      </c>
    </row>
    <row r="1422" spans="1:2" ht="12.75">
      <c r="A1422" s="5">
        <v>45031.78125</v>
      </c>
      <c r="B1422" s="6">
        <v>-0.522786438465118</v>
      </c>
    </row>
    <row r="1423" spans="1:2" ht="12.75">
      <c r="A1423" s="5">
        <v>45031.791666666664</v>
      </c>
      <c r="B1423" s="6">
        <v>-23.1925449371338</v>
      </c>
    </row>
    <row r="1424" spans="1:2" ht="12.75">
      <c r="A1424" s="5">
        <v>45031.80208333333</v>
      </c>
      <c r="B1424" s="6">
        <v>-37.7711601257324</v>
      </c>
    </row>
    <row r="1425" spans="1:2" ht="12.75">
      <c r="A1425" s="5">
        <v>45031.8125</v>
      </c>
      <c r="B1425" s="6">
        <v>-44.6969413757324</v>
      </c>
    </row>
    <row r="1426" spans="1:2" ht="12.75">
      <c r="A1426" s="5">
        <v>45031.822916666664</v>
      </c>
      <c r="B1426" s="6">
        <v>-55.3561859130859</v>
      </c>
    </row>
    <row r="1427" spans="1:2" ht="12.75">
      <c r="A1427" s="5">
        <v>45031.83333333333</v>
      </c>
      <c r="B1427" s="6">
        <v>-58.466007232666</v>
      </c>
    </row>
    <row r="1428" spans="1:2" ht="12.75">
      <c r="A1428" s="5">
        <v>45031.84375</v>
      </c>
      <c r="B1428" s="6">
        <v>-51.8790740966797</v>
      </c>
    </row>
    <row r="1429" spans="1:2" ht="12.75">
      <c r="A1429" s="5">
        <v>45031.854166666664</v>
      </c>
      <c r="B1429" s="6">
        <v>-45.1219749450684</v>
      </c>
    </row>
    <row r="1430" spans="1:2" ht="12.75">
      <c r="A1430" s="5">
        <v>45031.86458333333</v>
      </c>
      <c r="B1430" s="6">
        <v>-45.9657020568848</v>
      </c>
    </row>
    <row r="1431" spans="1:2" ht="12.75">
      <c r="A1431" s="5">
        <v>45031.875</v>
      </c>
      <c r="B1431" s="6">
        <v>-46.6498565673828</v>
      </c>
    </row>
    <row r="1432" spans="1:2" ht="12.75">
      <c r="A1432" s="5">
        <v>45031.885416666664</v>
      </c>
      <c r="B1432" s="6">
        <v>-44.54052734375</v>
      </c>
    </row>
    <row r="1433" spans="1:2" ht="12.75">
      <c r="A1433" s="5">
        <v>45031.89583333333</v>
      </c>
      <c r="B1433" s="6">
        <v>-36.4845390319824</v>
      </c>
    </row>
    <row r="1434" spans="1:2" ht="12.75">
      <c r="A1434" s="5">
        <v>45031.90625</v>
      </c>
      <c r="B1434" s="6">
        <v>-31.1056308746338</v>
      </c>
    </row>
    <row r="1435" spans="1:2" ht="12.75">
      <c r="A1435" s="5">
        <v>45031.916666666664</v>
      </c>
      <c r="B1435" s="6">
        <v>-27.2508144378662</v>
      </c>
    </row>
    <row r="1436" spans="1:2" ht="12.75">
      <c r="A1436" s="5">
        <v>45031.92708333333</v>
      </c>
      <c r="B1436" s="6">
        <v>-35.1223945617676</v>
      </c>
    </row>
    <row r="1437" spans="1:2" ht="12.75">
      <c r="A1437" s="5">
        <v>45031.9375</v>
      </c>
      <c r="B1437" s="6">
        <v>-40.379566192627</v>
      </c>
    </row>
    <row r="1438" spans="1:2" ht="12.75">
      <c r="A1438" s="5">
        <v>45031.947916666664</v>
      </c>
      <c r="B1438" s="6">
        <v>-38.2718086242676</v>
      </c>
    </row>
    <row r="1439" spans="1:2" ht="12.75">
      <c r="A1439" s="5">
        <v>45031.95833333333</v>
      </c>
      <c r="B1439" s="6">
        <v>-34.2980728149414</v>
      </c>
    </row>
    <row r="1440" spans="1:2" ht="12.75">
      <c r="A1440" s="5">
        <v>45031.96875</v>
      </c>
      <c r="B1440" s="6">
        <v>-36.3223571777344</v>
      </c>
    </row>
    <row r="1441" spans="1:2" ht="12.75">
      <c r="A1441" s="5">
        <v>45031.979166666664</v>
      </c>
      <c r="B1441" s="6">
        <v>-36.8875312805176</v>
      </c>
    </row>
    <row r="1442" spans="1:2" ht="12.75">
      <c r="A1442" s="5">
        <v>45031.98958333333</v>
      </c>
      <c r="B1442" s="6">
        <v>-26.4820880889893</v>
      </c>
    </row>
    <row r="1443" spans="1:2" ht="12.75">
      <c r="A1443" s="5">
        <v>45032</v>
      </c>
      <c r="B1443" s="6">
        <v>-19.9350662231445</v>
      </c>
    </row>
    <row r="1444" spans="1:2" ht="12.75">
      <c r="A1444" s="5">
        <v>45032.010416666664</v>
      </c>
      <c r="B1444" s="6">
        <v>-12.70703125</v>
      </c>
    </row>
    <row r="1445" spans="1:2" ht="12.75">
      <c r="A1445" s="5">
        <v>45032.02083333333</v>
      </c>
      <c r="B1445" s="6">
        <v>-8.42169857025146</v>
      </c>
    </row>
    <row r="1446" spans="1:2" ht="12.75">
      <c r="A1446" s="5">
        <v>45032.03125</v>
      </c>
      <c r="B1446" s="6">
        <v>-2.87078166007996</v>
      </c>
    </row>
    <row r="1447" spans="1:2" ht="12.75">
      <c r="A1447" s="5">
        <v>45032.041666666664</v>
      </c>
      <c r="B1447" s="6">
        <v>-2.64860033988953</v>
      </c>
    </row>
    <row r="1448" spans="1:2" ht="12.75">
      <c r="A1448" s="5">
        <v>45032.05208333333</v>
      </c>
      <c r="B1448" s="6">
        <v>-4.56282567977905</v>
      </c>
    </row>
    <row r="1449" spans="1:2" ht="12.75">
      <c r="A1449" s="5">
        <v>45032.0625</v>
      </c>
      <c r="B1449" s="6">
        <v>-8.60761642456055</v>
      </c>
    </row>
    <row r="1450" spans="1:2" ht="12.75">
      <c r="A1450" s="5">
        <v>45032.072916666664</v>
      </c>
      <c r="B1450" s="6">
        <v>-30.6685886383057</v>
      </c>
    </row>
    <row r="1451" spans="1:2" ht="12.75">
      <c r="A1451" s="5">
        <v>45032.08333333333</v>
      </c>
      <c r="B1451" s="6">
        <v>-73.9641952514648</v>
      </c>
    </row>
    <row r="1452" spans="1:2" ht="12.75">
      <c r="A1452" s="5">
        <v>45032.09375</v>
      </c>
      <c r="B1452" s="6">
        <v>-72.5221939086914</v>
      </c>
    </row>
    <row r="1453" spans="1:2" ht="12.75">
      <c r="A1453" s="5">
        <v>45032.104166666664</v>
      </c>
      <c r="B1453" s="6">
        <v>-55.4765014648438</v>
      </c>
    </row>
    <row r="1454" spans="1:2" ht="12.75">
      <c r="A1454" s="5">
        <v>45032.11458333333</v>
      </c>
      <c r="B1454" s="6">
        <v>-35.1399726867676</v>
      </c>
    </row>
    <row r="1455" spans="1:2" ht="12.75">
      <c r="A1455" s="5">
        <v>45032.125</v>
      </c>
      <c r="B1455" s="6">
        <v>-70.98291015625</v>
      </c>
    </row>
    <row r="1456" spans="1:2" ht="12.75">
      <c r="A1456" s="5">
        <v>45032.135416666664</v>
      </c>
      <c r="B1456" s="6">
        <v>-80.6140975952148</v>
      </c>
    </row>
    <row r="1457" spans="1:2" ht="12.75">
      <c r="A1457" s="5">
        <v>45032.14583333333</v>
      </c>
      <c r="B1457" s="6">
        <v>-73.9754257202148</v>
      </c>
    </row>
    <row r="1458" spans="1:2" ht="12.75">
      <c r="A1458" s="5">
        <v>45032.15625</v>
      </c>
      <c r="B1458" s="6">
        <v>-41.6346015930176</v>
      </c>
    </row>
    <row r="1459" spans="1:2" ht="12.75">
      <c r="A1459" s="5">
        <v>45032.166666666664</v>
      </c>
      <c r="B1459" s="6">
        <v>-59.8194999694824</v>
      </c>
    </row>
    <row r="1460" spans="1:2" ht="12.75">
      <c r="A1460" s="5">
        <v>45032.17708333333</v>
      </c>
      <c r="B1460" s="6">
        <v>-76.4542617797852</v>
      </c>
    </row>
    <row r="1461" spans="1:2" ht="12.75">
      <c r="A1461" s="5">
        <v>45032.1875</v>
      </c>
      <c r="B1461" s="6">
        <v>-75.84912109375</v>
      </c>
    </row>
    <row r="1462" spans="1:2" ht="12.75">
      <c r="A1462" s="5">
        <v>45032.197916666664</v>
      </c>
      <c r="B1462" s="6">
        <v>-73.69482421875</v>
      </c>
    </row>
    <row r="1463" spans="1:2" ht="12.75">
      <c r="A1463" s="5">
        <v>45032.20833333333</v>
      </c>
      <c r="B1463" s="6">
        <v>-72.6597900390625</v>
      </c>
    </row>
    <row r="1464" spans="1:2" ht="12.75">
      <c r="A1464" s="5">
        <v>45032.21875</v>
      </c>
      <c r="B1464" s="6">
        <v>-71.5703506469727</v>
      </c>
    </row>
    <row r="1465" spans="1:2" ht="12.75">
      <c r="A1465" s="5">
        <v>45032.229166666664</v>
      </c>
      <c r="B1465" s="6">
        <v>-50.3738594055176</v>
      </c>
    </row>
    <row r="1466" spans="1:2" ht="12.75">
      <c r="A1466" s="5">
        <v>45032.23958333333</v>
      </c>
      <c r="B1466" s="6">
        <v>-44.2578125</v>
      </c>
    </row>
    <row r="1467" spans="1:2" ht="12.75">
      <c r="A1467" s="5">
        <v>45032.25</v>
      </c>
      <c r="B1467" s="6">
        <v>-53.810230255127</v>
      </c>
    </row>
    <row r="1468" spans="1:2" ht="12.75">
      <c r="A1468" s="5">
        <v>45032.260416666664</v>
      </c>
      <c r="B1468" s="6">
        <v>-49.581859588623</v>
      </c>
    </row>
    <row r="1469" spans="1:2" ht="12.75">
      <c r="A1469" s="5">
        <v>45032.27083333333</v>
      </c>
      <c r="B1469" s="6">
        <v>-3.36504530906677</v>
      </c>
    </row>
    <row r="1470" spans="1:2" ht="12.75">
      <c r="A1470" s="5">
        <v>45032.28125</v>
      </c>
      <c r="B1470" s="6">
        <v>17.6742897033691</v>
      </c>
    </row>
    <row r="1471" spans="1:2" ht="12.75">
      <c r="A1471" s="5">
        <v>45032.291666666664</v>
      </c>
      <c r="B1471" s="6">
        <v>53.8365898132324</v>
      </c>
    </row>
    <row r="1472" spans="1:2" ht="12.75">
      <c r="A1472" s="5">
        <v>45032.30208333333</v>
      </c>
      <c r="B1472" s="6">
        <v>79.18017578125</v>
      </c>
    </row>
    <row r="1473" spans="1:2" ht="12.75">
      <c r="A1473" s="5">
        <v>45032.3125</v>
      </c>
      <c r="B1473" s="6">
        <v>94.4552459716797</v>
      </c>
    </row>
    <row r="1474" spans="1:2" ht="12.75">
      <c r="A1474" s="5">
        <v>45032.322916666664</v>
      </c>
      <c r="B1474" s="6">
        <v>63.946605682373</v>
      </c>
    </row>
    <row r="1475" spans="1:2" ht="12.75">
      <c r="A1475" s="5">
        <v>45032.33333333333</v>
      </c>
      <c r="B1475" s="6">
        <v>77.2897491455078</v>
      </c>
    </row>
    <row r="1476" spans="1:2" ht="12.75">
      <c r="A1476" s="5">
        <v>45032.34375</v>
      </c>
      <c r="B1476" s="6">
        <v>111.176071166992</v>
      </c>
    </row>
    <row r="1477" spans="1:2" ht="12.75">
      <c r="A1477" s="5">
        <v>45032.354166666664</v>
      </c>
      <c r="B1477" s="6">
        <v>125.152183532715</v>
      </c>
    </row>
    <row r="1478" spans="1:2" ht="12.75">
      <c r="A1478" s="5">
        <v>45032.36458333333</v>
      </c>
      <c r="B1478" s="6">
        <v>120.980796813965</v>
      </c>
    </row>
    <row r="1479" spans="1:2" ht="12.75">
      <c r="A1479" s="5">
        <v>45032.375</v>
      </c>
      <c r="B1479" s="6">
        <v>89.6172256469727</v>
      </c>
    </row>
    <row r="1480" spans="1:2" ht="12.75">
      <c r="A1480" s="5">
        <v>45032.385416666664</v>
      </c>
      <c r="B1480" s="6">
        <v>87.5230865478516</v>
      </c>
    </row>
    <row r="1481" spans="1:2" ht="12.75">
      <c r="A1481" s="5">
        <v>45032.39583333333</v>
      </c>
      <c r="B1481" s="6">
        <v>90.1967697143555</v>
      </c>
    </row>
    <row r="1482" spans="1:2" ht="12.75">
      <c r="A1482" s="5">
        <v>45032.40625</v>
      </c>
      <c r="B1482" s="6">
        <v>91.7812271118164</v>
      </c>
    </row>
    <row r="1483" spans="1:2" ht="12.75">
      <c r="A1483" s="5">
        <v>45032.416666666664</v>
      </c>
      <c r="B1483" s="6">
        <v>90.9863510131836</v>
      </c>
    </row>
    <row r="1484" spans="1:2" ht="12.75">
      <c r="A1484" s="5">
        <v>45032.42708333333</v>
      </c>
      <c r="B1484" s="6">
        <v>79.8435363769531</v>
      </c>
    </row>
    <row r="1485" spans="1:2" ht="12.75">
      <c r="A1485" s="5">
        <v>45032.4375</v>
      </c>
      <c r="B1485" s="6">
        <v>71.3639831542969</v>
      </c>
    </row>
    <row r="1486" spans="1:2" ht="12.75">
      <c r="A1486" s="5">
        <v>45032.447916666664</v>
      </c>
      <c r="B1486" s="6">
        <v>106.20849609375</v>
      </c>
    </row>
    <row r="1487" spans="1:2" ht="12.75">
      <c r="A1487" s="5">
        <v>45032.45833333333</v>
      </c>
      <c r="B1487" s="6">
        <v>99.6036758422852</v>
      </c>
    </row>
    <row r="1488" spans="1:2" ht="12.75">
      <c r="A1488" s="5">
        <v>45032.46875</v>
      </c>
      <c r="B1488" s="6">
        <v>99.2617492675781</v>
      </c>
    </row>
    <row r="1489" spans="1:2" ht="12.75">
      <c r="A1489" s="5">
        <v>45032.479166666664</v>
      </c>
      <c r="B1489" s="6">
        <v>123.304496765137</v>
      </c>
    </row>
    <row r="1490" spans="1:2" ht="12.75">
      <c r="A1490" s="5">
        <v>45032.48958333333</v>
      </c>
      <c r="B1490" s="6">
        <v>116.7548828125</v>
      </c>
    </row>
    <row r="1491" spans="1:2" ht="12.75">
      <c r="A1491" s="5">
        <v>45032.5</v>
      </c>
      <c r="B1491" s="6">
        <v>118.616859436035</v>
      </c>
    </row>
    <row r="1492" spans="1:2" ht="12.75">
      <c r="A1492" s="5">
        <v>45032.510416666664</v>
      </c>
      <c r="B1492" s="6">
        <v>121.605628967285</v>
      </c>
    </row>
    <row r="1493" spans="1:2" ht="12.75">
      <c r="A1493" s="5">
        <v>45032.52083333333</v>
      </c>
      <c r="B1493" s="6">
        <v>120.024085998535</v>
      </c>
    </row>
    <row r="1494" spans="1:2" ht="12.75">
      <c r="A1494" s="5">
        <v>45032.53125</v>
      </c>
      <c r="B1494" s="6">
        <v>122.126998901367</v>
      </c>
    </row>
    <row r="1495" spans="1:2" ht="12.75">
      <c r="A1495" s="5">
        <v>45032.541666666664</v>
      </c>
      <c r="B1495" s="6">
        <v>128.883422851563</v>
      </c>
    </row>
    <row r="1496" spans="1:2" ht="12.75">
      <c r="A1496" s="5">
        <v>45032.55208333333</v>
      </c>
      <c r="B1496" s="6">
        <v>131.76513671875</v>
      </c>
    </row>
    <row r="1497" spans="1:2" ht="12.75">
      <c r="A1497" s="5">
        <v>45032.5625</v>
      </c>
      <c r="B1497" s="6">
        <v>132.39208984375</v>
      </c>
    </row>
    <row r="1498" spans="1:2" ht="12.75">
      <c r="A1498" s="5">
        <v>45032.572916666664</v>
      </c>
      <c r="B1498" s="6">
        <v>124.282066345215</v>
      </c>
    </row>
    <row r="1499" spans="1:2" ht="12.75">
      <c r="A1499" s="5">
        <v>45032.58333333333</v>
      </c>
      <c r="B1499" s="6">
        <v>110.1298828125</v>
      </c>
    </row>
    <row r="1500" spans="1:2" ht="12.75">
      <c r="A1500" s="5">
        <v>45032.59375</v>
      </c>
      <c r="B1500" s="6">
        <v>111.956703186035</v>
      </c>
    </row>
    <row r="1501" spans="1:2" ht="12.75">
      <c r="A1501" s="5">
        <v>45032.604166666664</v>
      </c>
      <c r="B1501" s="6">
        <v>105.461334228516</v>
      </c>
    </row>
    <row r="1502" spans="1:2" ht="12.75">
      <c r="A1502" s="5">
        <v>45032.61458333333</v>
      </c>
      <c r="B1502" s="6">
        <v>88.7828063964844</v>
      </c>
    </row>
    <row r="1503" spans="1:2" ht="12.75">
      <c r="A1503" s="5">
        <v>45032.625</v>
      </c>
      <c r="B1503" s="6">
        <v>78.6437149047852</v>
      </c>
    </row>
    <row r="1504" spans="1:2" ht="12.75">
      <c r="A1504" s="5">
        <v>45032.635416666664</v>
      </c>
      <c r="B1504" s="6">
        <v>79.2021484375</v>
      </c>
    </row>
    <row r="1505" spans="1:2" ht="12.75">
      <c r="A1505" s="5">
        <v>45032.64583333333</v>
      </c>
      <c r="B1505" s="6">
        <v>77.9776992797852</v>
      </c>
    </row>
    <row r="1506" spans="1:2" ht="12.75">
      <c r="A1506" s="5">
        <v>45032.65625</v>
      </c>
      <c r="B1506" s="6">
        <v>67.6857070922852</v>
      </c>
    </row>
    <row r="1507" spans="1:2" ht="12.75">
      <c r="A1507" s="5">
        <v>45032.666666666664</v>
      </c>
      <c r="B1507" s="6">
        <v>65.498046875</v>
      </c>
    </row>
    <row r="1508" spans="1:2" ht="12.75">
      <c r="A1508" s="5">
        <v>45032.67708333333</v>
      </c>
      <c r="B1508" s="6">
        <v>86.062614440918</v>
      </c>
    </row>
    <row r="1509" spans="1:2" ht="12.75">
      <c r="A1509" s="5">
        <v>45032.6875</v>
      </c>
      <c r="B1509" s="6">
        <v>94.7819442749023</v>
      </c>
    </row>
    <row r="1510" spans="1:2" ht="12.75">
      <c r="A1510" s="5">
        <v>45032.697916666664</v>
      </c>
      <c r="B1510" s="6">
        <v>99.8473281860352</v>
      </c>
    </row>
    <row r="1511" spans="1:2" ht="12.75">
      <c r="A1511" s="5">
        <v>45032.70833333333</v>
      </c>
      <c r="B1511" s="6">
        <v>85.6176452636719</v>
      </c>
    </row>
    <row r="1512" spans="1:2" ht="12.75">
      <c r="A1512" s="5">
        <v>45032.71875</v>
      </c>
      <c r="B1512" s="6">
        <v>80.862663269043</v>
      </c>
    </row>
    <row r="1513" spans="1:2" ht="12.75">
      <c r="A1513" s="5">
        <v>45032.729166666664</v>
      </c>
      <c r="B1513" s="6">
        <v>74.5904922485352</v>
      </c>
    </row>
    <row r="1514" spans="1:2" ht="12.75">
      <c r="A1514" s="5">
        <v>45032.73958333333</v>
      </c>
      <c r="B1514" s="6">
        <v>64.2804183959961</v>
      </c>
    </row>
    <row r="1515" spans="1:2" ht="12.75">
      <c r="A1515" s="5">
        <v>45032.75</v>
      </c>
      <c r="B1515" s="6">
        <v>41.9817924499512</v>
      </c>
    </row>
    <row r="1516" spans="1:2" ht="12.75">
      <c r="A1516" s="5">
        <v>45032.760416666664</v>
      </c>
      <c r="B1516" s="6">
        <v>2.158203125</v>
      </c>
    </row>
    <row r="1517" spans="1:2" ht="12.75">
      <c r="A1517" s="5">
        <v>45032.77083333333</v>
      </c>
      <c r="B1517" s="6">
        <v>0.459635406732559</v>
      </c>
    </row>
    <row r="1518" spans="1:2" ht="12.75">
      <c r="A1518" s="5">
        <v>45032.78125</v>
      </c>
      <c r="B1518" s="6">
        <v>-5.07781028747559</v>
      </c>
    </row>
    <row r="1519" spans="1:2" ht="12.75">
      <c r="A1519" s="5">
        <v>45032.791666666664</v>
      </c>
      <c r="B1519" s="6">
        <v>-15.5216360092163</v>
      </c>
    </row>
    <row r="1520" spans="1:2" ht="12.75">
      <c r="A1520" s="5">
        <v>45032.80208333333</v>
      </c>
      <c r="B1520" s="6">
        <v>-28.4759120941162</v>
      </c>
    </row>
    <row r="1521" spans="1:2" ht="12.75">
      <c r="A1521" s="5">
        <v>45032.8125</v>
      </c>
      <c r="B1521" s="6">
        <v>-31.0421543121338</v>
      </c>
    </row>
    <row r="1522" spans="1:2" ht="12.75">
      <c r="A1522" s="5">
        <v>45032.822916666664</v>
      </c>
      <c r="B1522" s="6">
        <v>-37.2374687194824</v>
      </c>
    </row>
    <row r="1523" spans="1:2" ht="12.75">
      <c r="A1523" s="5">
        <v>45032.83333333333</v>
      </c>
      <c r="B1523" s="6">
        <v>-49.5188789367676</v>
      </c>
    </row>
    <row r="1524" spans="1:2" ht="12.75">
      <c r="A1524" s="5">
        <v>45032.84375</v>
      </c>
      <c r="B1524" s="6">
        <v>-72.4228744506836</v>
      </c>
    </row>
    <row r="1525" spans="1:2" ht="12.75">
      <c r="A1525" s="5">
        <v>45032.854166666664</v>
      </c>
      <c r="B1525" s="6">
        <v>-108.754722595215</v>
      </c>
    </row>
    <row r="1526" spans="1:2" ht="12.75">
      <c r="A1526" s="5">
        <v>45032.86458333333</v>
      </c>
      <c r="B1526" s="6">
        <v>-109.227516174316</v>
      </c>
    </row>
    <row r="1527" spans="1:2" ht="12.75">
      <c r="A1527" s="5">
        <v>45032.875</v>
      </c>
      <c r="B1527" s="6">
        <v>-103.95166015625</v>
      </c>
    </row>
    <row r="1528" spans="1:2" ht="12.75">
      <c r="A1528" s="5">
        <v>45032.885416666664</v>
      </c>
      <c r="B1528" s="6">
        <v>-92.02880859375</v>
      </c>
    </row>
    <row r="1529" spans="1:2" ht="12.75">
      <c r="A1529" s="5">
        <v>45032.89583333333</v>
      </c>
      <c r="B1529" s="6">
        <v>-81.2864608764648</v>
      </c>
    </row>
    <row r="1530" spans="1:2" ht="12.75">
      <c r="A1530" s="5">
        <v>45032.90625</v>
      </c>
      <c r="B1530" s="6">
        <v>-98.0638046264648</v>
      </c>
    </row>
    <row r="1531" spans="1:2" ht="12.75">
      <c r="A1531" s="5">
        <v>45032.916666666664</v>
      </c>
      <c r="B1531" s="6">
        <v>-94.6129531860352</v>
      </c>
    </row>
    <row r="1532" spans="1:2" ht="12.75">
      <c r="A1532" s="5">
        <v>45032.92708333333</v>
      </c>
      <c r="B1532" s="6">
        <v>-75.1617660522461</v>
      </c>
    </row>
    <row r="1533" spans="1:2" ht="12.75">
      <c r="A1533" s="5">
        <v>45032.9375</v>
      </c>
      <c r="B1533" s="6">
        <v>-74.3102416992188</v>
      </c>
    </row>
    <row r="1534" spans="1:2" ht="12.75">
      <c r="A1534" s="5">
        <v>45032.947916666664</v>
      </c>
      <c r="B1534" s="6">
        <v>-96.6536483764648</v>
      </c>
    </row>
    <row r="1535" spans="1:2" ht="12.75">
      <c r="A1535" s="5">
        <v>45032.95833333333</v>
      </c>
      <c r="B1535" s="6">
        <v>-95.5699844360352</v>
      </c>
    </row>
    <row r="1536" spans="1:2" ht="12.75">
      <c r="A1536" s="5">
        <v>45032.96875</v>
      </c>
      <c r="B1536" s="6">
        <v>-92.8968124389648</v>
      </c>
    </row>
    <row r="1537" spans="1:2" ht="12.75">
      <c r="A1537" s="5">
        <v>45032.979166666664</v>
      </c>
      <c r="B1537" s="6">
        <v>-91.17529296875</v>
      </c>
    </row>
    <row r="1538" spans="1:2" ht="12.75">
      <c r="A1538" s="5">
        <v>45032.98958333333</v>
      </c>
      <c r="B1538" s="6">
        <v>-100.012367248535</v>
      </c>
    </row>
    <row r="1539" spans="1:2" ht="12.75">
      <c r="A1539" s="5">
        <v>45033</v>
      </c>
      <c r="B1539" s="6">
        <v>-96.6904296875</v>
      </c>
    </row>
    <row r="1540" spans="1:2" ht="12.75">
      <c r="A1540" s="5">
        <v>45033.010416666664</v>
      </c>
      <c r="B1540" s="6">
        <v>-69.4524765014648</v>
      </c>
    </row>
    <row r="1541" spans="1:2" ht="12.75">
      <c r="A1541" s="5">
        <v>45033.02083333333</v>
      </c>
      <c r="B1541" s="6">
        <v>-61.4205741882324</v>
      </c>
    </row>
    <row r="1542" spans="1:2" ht="12.75">
      <c r="A1542" s="5">
        <v>45033.03125</v>
      </c>
      <c r="B1542" s="6">
        <v>-54.01318359375</v>
      </c>
    </row>
    <row r="1543" spans="1:2" ht="12.75">
      <c r="A1543" s="5">
        <v>45033.041666666664</v>
      </c>
      <c r="B1543" s="6">
        <v>-46.2543106079102</v>
      </c>
    </row>
    <row r="1544" spans="1:2" ht="12.75">
      <c r="A1544" s="5">
        <v>45033.05208333333</v>
      </c>
      <c r="B1544" s="6">
        <v>-28.3052577972412</v>
      </c>
    </row>
    <row r="1545" spans="1:2" ht="12.75">
      <c r="A1545" s="5">
        <v>45033.0625</v>
      </c>
      <c r="B1545" s="6">
        <v>-31.2757396697998</v>
      </c>
    </row>
    <row r="1546" spans="1:2" ht="12.75">
      <c r="A1546" s="5">
        <v>45033.072916666664</v>
      </c>
      <c r="B1546" s="6">
        <v>-29.721981048584</v>
      </c>
    </row>
    <row r="1547" spans="1:2" ht="12.75">
      <c r="A1547" s="5">
        <v>45033.08333333333</v>
      </c>
      <c r="B1547" s="6">
        <v>-29.900318145752</v>
      </c>
    </row>
    <row r="1548" spans="1:2" ht="12.75">
      <c r="A1548" s="5">
        <v>45033.09375</v>
      </c>
      <c r="B1548" s="6">
        <v>-30.7456245422363</v>
      </c>
    </row>
    <row r="1549" spans="1:2" ht="12.75">
      <c r="A1549" s="5">
        <v>45033.104166666664</v>
      </c>
      <c r="B1549" s="6">
        <v>-29.2397994995117</v>
      </c>
    </row>
    <row r="1550" spans="1:2" ht="12.75">
      <c r="A1550" s="5">
        <v>45033.11458333333</v>
      </c>
      <c r="B1550" s="6">
        <v>-21.9332675933838</v>
      </c>
    </row>
    <row r="1551" spans="1:2" ht="12.75">
      <c r="A1551" s="5">
        <v>45033.125</v>
      </c>
      <c r="B1551" s="6">
        <v>-4.013671875</v>
      </c>
    </row>
    <row r="1552" spans="1:2" ht="12.75">
      <c r="A1552" s="5">
        <v>45033.135416666664</v>
      </c>
      <c r="B1552" s="6">
        <v>-8.60221385955811</v>
      </c>
    </row>
    <row r="1553" spans="1:2" ht="12.75">
      <c r="A1553" s="5">
        <v>45033.14583333333</v>
      </c>
      <c r="B1553" s="6">
        <v>0.176092445850372</v>
      </c>
    </row>
    <row r="1554" spans="1:2" ht="12.75">
      <c r="A1554" s="5">
        <v>45033.15625</v>
      </c>
      <c r="B1554" s="6">
        <v>5.65645122528076</v>
      </c>
    </row>
    <row r="1555" spans="1:2" ht="12.75">
      <c r="A1555" s="5">
        <v>45033.166666666664</v>
      </c>
      <c r="B1555" s="6">
        <v>15.5112066268921</v>
      </c>
    </row>
    <row r="1556" spans="1:2" ht="12.75">
      <c r="A1556" s="5">
        <v>45033.17708333333</v>
      </c>
      <c r="B1556" s="6">
        <v>18.4830017089844</v>
      </c>
    </row>
    <row r="1557" spans="1:2" ht="12.75">
      <c r="A1557" s="5">
        <v>45033.1875</v>
      </c>
      <c r="B1557" s="6">
        <v>21.0305042266846</v>
      </c>
    </row>
    <row r="1558" spans="1:2" ht="12.75">
      <c r="A1558" s="5">
        <v>45033.197916666664</v>
      </c>
      <c r="B1558" s="6">
        <v>37.2050819396973</v>
      </c>
    </row>
    <row r="1559" spans="1:2" ht="12.75">
      <c r="A1559" s="5">
        <v>45033.20833333333</v>
      </c>
      <c r="B1559" s="6">
        <v>41.083984375</v>
      </c>
    </row>
    <row r="1560" spans="1:2" ht="12.75">
      <c r="A1560" s="5">
        <v>45033.21875</v>
      </c>
      <c r="B1560" s="6">
        <v>12.1979274749756</v>
      </c>
    </row>
    <row r="1561" spans="1:2" ht="12.75">
      <c r="A1561" s="5">
        <v>45033.229166666664</v>
      </c>
      <c r="B1561" s="6">
        <v>12.8528623580933</v>
      </c>
    </row>
    <row r="1562" spans="1:2" ht="12.75">
      <c r="A1562" s="5">
        <v>45033.23958333333</v>
      </c>
      <c r="B1562" s="6">
        <v>16.9531173706055</v>
      </c>
    </row>
    <row r="1563" spans="1:2" ht="12.75">
      <c r="A1563" s="5">
        <v>45033.25</v>
      </c>
      <c r="B1563" s="6">
        <v>14.37841796875</v>
      </c>
    </row>
    <row r="1564" spans="1:2" ht="12.75">
      <c r="A1564" s="5">
        <v>45033.260416666664</v>
      </c>
      <c r="B1564" s="6">
        <v>4.97607421875</v>
      </c>
    </row>
    <row r="1565" spans="1:2" ht="12.75">
      <c r="A1565" s="5">
        <v>45033.27083333333</v>
      </c>
      <c r="B1565" s="6">
        <v>2.67008471488953</v>
      </c>
    </row>
    <row r="1566" spans="1:2" ht="12.75">
      <c r="A1566" s="5">
        <v>45033.28125</v>
      </c>
      <c r="B1566" s="6">
        <v>17.35400390625</v>
      </c>
    </row>
    <row r="1567" spans="1:2" ht="12.75">
      <c r="A1567" s="5">
        <v>45033.291666666664</v>
      </c>
      <c r="B1567" s="6">
        <v>47.5930023193359</v>
      </c>
    </row>
    <row r="1568" spans="1:2" ht="12.75">
      <c r="A1568" s="5">
        <v>45033.30208333333</v>
      </c>
      <c r="B1568" s="6">
        <v>55.552074432373</v>
      </c>
    </row>
    <row r="1569" spans="1:2" ht="12.75">
      <c r="A1569" s="5">
        <v>45033.3125</v>
      </c>
      <c r="B1569" s="6">
        <v>86.8985443115234</v>
      </c>
    </row>
    <row r="1570" spans="1:2" ht="12.75">
      <c r="A1570" s="5">
        <v>45033.322916666664</v>
      </c>
      <c r="B1570" s="6">
        <v>89.0948715209961</v>
      </c>
    </row>
    <row r="1571" spans="1:2" ht="12.75">
      <c r="A1571" s="5">
        <v>45033.33333333333</v>
      </c>
      <c r="B1571" s="6">
        <v>116.700859069824</v>
      </c>
    </row>
    <row r="1572" spans="1:2" ht="12.75">
      <c r="A1572" s="5">
        <v>45033.34375</v>
      </c>
      <c r="B1572" s="6">
        <v>99.0821762084961</v>
      </c>
    </row>
    <row r="1573" spans="1:2" ht="12.75">
      <c r="A1573" s="5">
        <v>45033.354166666664</v>
      </c>
      <c r="B1573" s="6">
        <v>73.3414916992188</v>
      </c>
    </row>
    <row r="1574" spans="1:2" ht="12.75">
      <c r="A1574" s="5">
        <v>45033.36458333333</v>
      </c>
      <c r="B1574" s="6">
        <v>64.3974609375</v>
      </c>
    </row>
    <row r="1575" spans="1:2" ht="12.75">
      <c r="A1575" s="5">
        <v>45033.375</v>
      </c>
      <c r="B1575" s="6">
        <v>70.5649719238281</v>
      </c>
    </row>
    <row r="1576" spans="1:2" ht="12.75">
      <c r="A1576" s="5">
        <v>45033.385416666664</v>
      </c>
      <c r="B1576" s="6">
        <v>70.2782592773438</v>
      </c>
    </row>
    <row r="1577" spans="1:2" ht="12.75">
      <c r="A1577" s="5">
        <v>45033.39583333333</v>
      </c>
      <c r="B1577" s="6">
        <v>52.7358703613281</v>
      </c>
    </row>
    <row r="1578" spans="1:2" ht="12.75">
      <c r="A1578" s="5">
        <v>45033.40625</v>
      </c>
      <c r="B1578" s="6">
        <v>42.6930351257324</v>
      </c>
    </row>
    <row r="1579" spans="1:2" ht="12.75">
      <c r="A1579" s="5">
        <v>45033.416666666664</v>
      </c>
      <c r="B1579" s="6">
        <v>38.98828125</v>
      </c>
    </row>
    <row r="1580" spans="1:2" ht="12.75">
      <c r="A1580" s="5">
        <v>45033.42708333333</v>
      </c>
      <c r="B1580" s="6">
        <v>46.892578125</v>
      </c>
    </row>
    <row r="1581" spans="1:2" ht="12.75">
      <c r="A1581" s="5">
        <v>45033.4375</v>
      </c>
      <c r="B1581" s="6">
        <v>51.7721366882324</v>
      </c>
    </row>
    <row r="1582" spans="1:2" ht="12.75">
      <c r="A1582" s="5">
        <v>45033.447916666664</v>
      </c>
      <c r="B1582" s="6">
        <v>46.916820526123</v>
      </c>
    </row>
    <row r="1583" spans="1:2" ht="12.75">
      <c r="A1583" s="5">
        <v>45033.45833333333</v>
      </c>
      <c r="B1583" s="6">
        <v>46.275505065918</v>
      </c>
    </row>
    <row r="1584" spans="1:2" ht="12.75">
      <c r="A1584" s="5">
        <v>45033.46875</v>
      </c>
      <c r="B1584" s="6">
        <v>59.2909088134766</v>
      </c>
    </row>
    <row r="1585" spans="1:2" ht="12.75">
      <c r="A1585" s="5">
        <v>45033.479166666664</v>
      </c>
      <c r="B1585" s="6">
        <v>57.9552421569824</v>
      </c>
    </row>
    <row r="1586" spans="1:2" ht="12.75">
      <c r="A1586" s="5">
        <v>45033.48958333333</v>
      </c>
      <c r="B1586" s="6">
        <v>53.1544609069824</v>
      </c>
    </row>
    <row r="1587" spans="1:2" ht="12.75">
      <c r="A1587" s="5">
        <v>45033.5</v>
      </c>
      <c r="B1587" s="6">
        <v>53.7869453430176</v>
      </c>
    </row>
    <row r="1588" spans="1:2" ht="12.75">
      <c r="A1588" s="5">
        <v>45033.510416666664</v>
      </c>
      <c r="B1588" s="6">
        <v>48.1663398742676</v>
      </c>
    </row>
    <row r="1589" spans="1:2" ht="12.75">
      <c r="A1589" s="5">
        <v>45033.52083333333</v>
      </c>
      <c r="B1589" s="6">
        <v>50.7369804382324</v>
      </c>
    </row>
    <row r="1590" spans="1:2" ht="12.75">
      <c r="A1590" s="5">
        <v>45033.53125</v>
      </c>
      <c r="B1590" s="6">
        <v>52.1640625</v>
      </c>
    </row>
    <row r="1591" spans="1:2" ht="12.75">
      <c r="A1591" s="5">
        <v>45033.541666666664</v>
      </c>
      <c r="B1591" s="6">
        <v>61.1181640625</v>
      </c>
    </row>
    <row r="1592" spans="1:2" ht="12.75">
      <c r="A1592" s="5">
        <v>45033.55208333333</v>
      </c>
      <c r="B1592" s="6">
        <v>63.2994804382324</v>
      </c>
    </row>
    <row r="1593" spans="1:2" ht="12.75">
      <c r="A1593" s="5">
        <v>45033.5625</v>
      </c>
      <c r="B1593" s="6">
        <v>59.0810546875</v>
      </c>
    </row>
    <row r="1594" spans="1:2" ht="12.75">
      <c r="A1594" s="5">
        <v>45033.572916666664</v>
      </c>
      <c r="B1594" s="6">
        <v>49.5222969055176</v>
      </c>
    </row>
    <row r="1595" spans="1:2" ht="12.75">
      <c r="A1595" s="5">
        <v>45033.58333333333</v>
      </c>
      <c r="B1595" s="6">
        <v>32.3253593444824</v>
      </c>
    </row>
    <row r="1596" spans="1:2" ht="12.75">
      <c r="A1596" s="5">
        <v>45033.59375</v>
      </c>
      <c r="B1596" s="6">
        <v>31.3018245697021</v>
      </c>
    </row>
    <row r="1597" spans="1:2" ht="12.75">
      <c r="A1597" s="5">
        <v>45033.604166666664</v>
      </c>
      <c r="B1597" s="6">
        <v>19.8484039306641</v>
      </c>
    </row>
    <row r="1598" spans="1:2" ht="12.75">
      <c r="A1598" s="5">
        <v>45033.61458333333</v>
      </c>
      <c r="B1598" s="6">
        <v>24.7936573028564</v>
      </c>
    </row>
    <row r="1599" spans="1:2" ht="12.75">
      <c r="A1599" s="5">
        <v>45033.625</v>
      </c>
      <c r="B1599" s="6">
        <v>50.3375282287598</v>
      </c>
    </row>
    <row r="1600" spans="1:2" ht="12.75">
      <c r="A1600" s="5">
        <v>45033.635416666664</v>
      </c>
      <c r="B1600" s="6">
        <v>72.8147811889648</v>
      </c>
    </row>
    <row r="1601" spans="1:2" ht="12.75">
      <c r="A1601" s="5">
        <v>45033.64583333333</v>
      </c>
      <c r="B1601" s="6">
        <v>70.1341171264648</v>
      </c>
    </row>
    <row r="1602" spans="1:2" ht="12.75">
      <c r="A1602" s="5">
        <v>45033.65625</v>
      </c>
      <c r="B1602" s="6">
        <v>62.3152656555176</v>
      </c>
    </row>
    <row r="1603" spans="1:2" ht="12.75">
      <c r="A1603" s="5">
        <v>45033.666666666664</v>
      </c>
      <c r="B1603" s="6">
        <v>58.26171875</v>
      </c>
    </row>
    <row r="1604" spans="1:2" ht="12.75">
      <c r="A1604" s="5">
        <v>45033.67708333333</v>
      </c>
      <c r="B1604" s="6">
        <v>63.9210624694824</v>
      </c>
    </row>
    <row r="1605" spans="1:2" ht="12.75">
      <c r="A1605" s="5">
        <v>45033.6875</v>
      </c>
      <c r="B1605" s="6">
        <v>57.8577690124512</v>
      </c>
    </row>
    <row r="1606" spans="1:2" ht="12.75">
      <c r="A1606" s="5">
        <v>45033.697916666664</v>
      </c>
      <c r="B1606" s="6">
        <v>81.6428833007813</v>
      </c>
    </row>
    <row r="1607" spans="1:2" ht="12.75">
      <c r="A1607" s="5">
        <v>45033.70833333333</v>
      </c>
      <c r="B1607" s="6">
        <v>80.0515975952148</v>
      </c>
    </row>
    <row r="1608" spans="1:2" ht="12.75">
      <c r="A1608" s="5">
        <v>45033.71875</v>
      </c>
      <c r="B1608" s="6">
        <v>103.250816345215</v>
      </c>
    </row>
    <row r="1609" spans="1:2" ht="12.75">
      <c r="A1609" s="5">
        <v>45033.729166666664</v>
      </c>
      <c r="B1609" s="6">
        <v>106.6376953125</v>
      </c>
    </row>
    <row r="1610" spans="1:2" ht="12.75">
      <c r="A1610" s="5">
        <v>45033.73958333333</v>
      </c>
      <c r="B1610" s="6">
        <v>103.992782592773</v>
      </c>
    </row>
    <row r="1611" spans="1:2" ht="12.75">
      <c r="A1611" s="5">
        <v>45033.75</v>
      </c>
      <c r="B1611" s="6">
        <v>54.7568893432617</v>
      </c>
    </row>
    <row r="1612" spans="1:2" ht="12.75">
      <c r="A1612" s="5">
        <v>45033.760416666664</v>
      </c>
      <c r="B1612" s="6">
        <v>61.0027122497559</v>
      </c>
    </row>
    <row r="1613" spans="1:2" ht="12.75">
      <c r="A1613" s="5">
        <v>45033.77083333333</v>
      </c>
      <c r="B1613" s="6">
        <v>41.2448463439941</v>
      </c>
    </row>
    <row r="1614" spans="1:2" ht="12.75">
      <c r="A1614" s="5">
        <v>45033.78125</v>
      </c>
      <c r="B1614" s="6">
        <v>17.4879550933838</v>
      </c>
    </row>
    <row r="1615" spans="1:2" ht="12.75">
      <c r="A1615" s="5">
        <v>45033.791666666664</v>
      </c>
      <c r="B1615" s="6">
        <v>-12.1629228591919</v>
      </c>
    </row>
    <row r="1616" spans="1:2" ht="12.75">
      <c r="A1616" s="5">
        <v>45033.80208333333</v>
      </c>
      <c r="B1616" s="6">
        <v>-20.5439453125</v>
      </c>
    </row>
    <row r="1617" spans="1:2" ht="12.75">
      <c r="A1617" s="5">
        <v>45033.8125</v>
      </c>
      <c r="B1617" s="6">
        <v>-27.8694667816162</v>
      </c>
    </row>
    <row r="1618" spans="1:2" ht="12.75">
      <c r="A1618" s="5">
        <v>45033.822916666664</v>
      </c>
      <c r="B1618" s="6">
        <v>-35.5240898132324</v>
      </c>
    </row>
    <row r="1619" spans="1:2" ht="12.75">
      <c r="A1619" s="5">
        <v>45033.83333333333</v>
      </c>
      <c r="B1619" s="6">
        <v>-31.2194004058838</v>
      </c>
    </row>
    <row r="1620" spans="1:2" ht="12.75">
      <c r="A1620" s="5">
        <v>45033.84375</v>
      </c>
      <c r="B1620" s="6">
        <v>-32.3343086242676</v>
      </c>
    </row>
    <row r="1621" spans="1:2" ht="12.75">
      <c r="A1621" s="5">
        <v>45033.854166666664</v>
      </c>
      <c r="B1621" s="6">
        <v>-32.921745300293</v>
      </c>
    </row>
    <row r="1622" spans="1:2" ht="12.75">
      <c r="A1622" s="5">
        <v>45033.86458333333</v>
      </c>
      <c r="B1622" s="6">
        <v>-24.6462860107422</v>
      </c>
    </row>
    <row r="1623" spans="1:2" ht="12.75">
      <c r="A1623" s="5">
        <v>45033.875</v>
      </c>
      <c r="B1623" s="6">
        <v>-30.0999355316162</v>
      </c>
    </row>
    <row r="1624" spans="1:2" ht="12.75">
      <c r="A1624" s="5">
        <v>45033.885416666664</v>
      </c>
      <c r="B1624" s="6">
        <v>-25.8421230316162</v>
      </c>
    </row>
    <row r="1625" spans="1:2" ht="12.75">
      <c r="A1625" s="5">
        <v>45033.89583333333</v>
      </c>
      <c r="B1625" s="6">
        <v>-22.8976230621338</v>
      </c>
    </row>
    <row r="1626" spans="1:2" ht="12.75">
      <c r="A1626" s="5">
        <v>45033.90625</v>
      </c>
      <c r="B1626" s="6">
        <v>-29.2366142272949</v>
      </c>
    </row>
    <row r="1627" spans="1:2" ht="12.75">
      <c r="A1627" s="5">
        <v>45033.916666666664</v>
      </c>
      <c r="B1627" s="6">
        <v>-27.4445381164551</v>
      </c>
    </row>
    <row r="1628" spans="1:2" ht="12.75">
      <c r="A1628" s="5">
        <v>45033.92708333333</v>
      </c>
      <c r="B1628" s="6">
        <v>-29.9571933746338</v>
      </c>
    </row>
    <row r="1629" spans="1:2" ht="12.75">
      <c r="A1629" s="5">
        <v>45033.9375</v>
      </c>
      <c r="B1629" s="6">
        <v>-27.9010410308838</v>
      </c>
    </row>
    <row r="1630" spans="1:2" ht="12.75">
      <c r="A1630" s="5">
        <v>45033.947916666664</v>
      </c>
      <c r="B1630" s="6">
        <v>-24.6931381225586</v>
      </c>
    </row>
    <row r="1631" spans="1:2" ht="12.75">
      <c r="A1631" s="5">
        <v>45033.95833333333</v>
      </c>
      <c r="B1631" s="6">
        <v>-26.2249927520752</v>
      </c>
    </row>
    <row r="1632" spans="1:2" ht="12.75">
      <c r="A1632" s="5">
        <v>45033.96875</v>
      </c>
      <c r="B1632" s="6">
        <v>-18.2184238433838</v>
      </c>
    </row>
    <row r="1633" spans="1:2" ht="12.75">
      <c r="A1633" s="5">
        <v>45033.979166666664</v>
      </c>
      <c r="B1633" s="6">
        <v>-6.82698583602905</v>
      </c>
    </row>
    <row r="1634" spans="1:2" ht="12.75">
      <c r="A1634" s="5">
        <v>45033.98958333333</v>
      </c>
      <c r="B1634" s="6">
        <v>-0.0939127579331398</v>
      </c>
    </row>
    <row r="1635" spans="1:2" ht="12.75">
      <c r="A1635" s="5">
        <v>45034</v>
      </c>
      <c r="B1635" s="6">
        <v>4.65559911727905</v>
      </c>
    </row>
    <row r="1636" spans="1:2" ht="12.75">
      <c r="A1636" s="5">
        <v>45034.010416666664</v>
      </c>
      <c r="B1636" s="6">
        <v>-6.07760000228882</v>
      </c>
    </row>
    <row r="1637" spans="1:2" ht="12.75">
      <c r="A1637" s="5">
        <v>45034.02083333333</v>
      </c>
      <c r="B1637" s="6">
        <v>-3.89122867584229</v>
      </c>
    </row>
    <row r="1638" spans="1:2" ht="12.75">
      <c r="A1638" s="5">
        <v>45034.03125</v>
      </c>
      <c r="B1638" s="6">
        <v>0.896888673305511</v>
      </c>
    </row>
    <row r="1639" spans="1:2" ht="12.75">
      <c r="A1639" s="5">
        <v>45034.041666666664</v>
      </c>
      <c r="B1639" s="6">
        <v>-1.35205078125</v>
      </c>
    </row>
    <row r="1640" spans="1:2" ht="12.75">
      <c r="A1640" s="5">
        <v>45034.05208333333</v>
      </c>
      <c r="B1640" s="6">
        <v>-31.941291809082</v>
      </c>
    </row>
    <row r="1641" spans="1:2" ht="12.75">
      <c r="A1641" s="5">
        <v>45034.0625</v>
      </c>
      <c r="B1641" s="6">
        <v>-38.6677551269531</v>
      </c>
    </row>
    <row r="1642" spans="1:2" ht="12.75">
      <c r="A1642" s="5">
        <v>45034.072916666664</v>
      </c>
      <c r="B1642" s="6">
        <v>-32.55908203125</v>
      </c>
    </row>
    <row r="1643" spans="1:2" ht="12.75">
      <c r="A1643" s="5">
        <v>45034.08333333333</v>
      </c>
      <c r="B1643" s="6">
        <v>-33.1923828125</v>
      </c>
    </row>
    <row r="1644" spans="1:2" ht="12.75">
      <c r="A1644" s="5">
        <v>45034.09375</v>
      </c>
      <c r="B1644" s="6">
        <v>-39.1588554382324</v>
      </c>
    </row>
    <row r="1645" spans="1:2" ht="12.75">
      <c r="A1645" s="5">
        <v>45034.104166666664</v>
      </c>
      <c r="B1645" s="6">
        <v>-30.4346885681152</v>
      </c>
    </row>
    <row r="1646" spans="1:2" ht="12.75">
      <c r="A1646" s="5">
        <v>45034.11458333333</v>
      </c>
      <c r="B1646" s="6">
        <v>-28.5430774688721</v>
      </c>
    </row>
    <row r="1647" spans="1:2" ht="12.75">
      <c r="A1647" s="5">
        <v>45034.125</v>
      </c>
      <c r="B1647" s="6">
        <v>-24.2084312438965</v>
      </c>
    </row>
    <row r="1648" spans="1:2" ht="12.75">
      <c r="A1648" s="5">
        <v>45034.135416666664</v>
      </c>
      <c r="B1648" s="6">
        <v>-17.9191074371338</v>
      </c>
    </row>
    <row r="1649" spans="1:2" ht="12.75">
      <c r="A1649" s="5">
        <v>45034.14583333333</v>
      </c>
      <c r="B1649" s="6">
        <v>-9.96468257904053</v>
      </c>
    </row>
    <row r="1650" spans="1:2" ht="12.75">
      <c r="A1650" s="5">
        <v>45034.15625</v>
      </c>
      <c r="B1650" s="6">
        <v>-13.9770488739014</v>
      </c>
    </row>
    <row r="1651" spans="1:2" ht="12.75">
      <c r="A1651" s="5">
        <v>45034.166666666664</v>
      </c>
      <c r="B1651" s="6">
        <v>-18.23291015625</v>
      </c>
    </row>
    <row r="1652" spans="1:2" ht="12.75">
      <c r="A1652" s="5">
        <v>45034.17708333333</v>
      </c>
      <c r="B1652" s="6">
        <v>-15.7782583236694</v>
      </c>
    </row>
    <row r="1653" spans="1:2" ht="12.75">
      <c r="A1653" s="5">
        <v>45034.1875</v>
      </c>
      <c r="B1653" s="6">
        <v>-16.5782489776611</v>
      </c>
    </row>
    <row r="1654" spans="1:2" ht="12.75">
      <c r="A1654" s="5">
        <v>45034.197916666664</v>
      </c>
      <c r="B1654" s="6">
        <v>-20.1563491821289</v>
      </c>
    </row>
    <row r="1655" spans="1:2" ht="12.75">
      <c r="A1655" s="5">
        <v>45034.20833333333</v>
      </c>
      <c r="B1655" s="6">
        <v>-27.9959583282471</v>
      </c>
    </row>
    <row r="1656" spans="1:2" ht="12.75">
      <c r="A1656" s="5">
        <v>45034.21875</v>
      </c>
      <c r="B1656" s="6">
        <v>-41.2437438964844</v>
      </c>
    </row>
    <row r="1657" spans="1:2" ht="12.75">
      <c r="A1657" s="5">
        <v>45034.229166666664</v>
      </c>
      <c r="B1657" s="6">
        <v>-44.1790809631348</v>
      </c>
    </row>
    <row r="1658" spans="1:2" ht="12.75">
      <c r="A1658" s="5">
        <v>45034.23958333333</v>
      </c>
      <c r="B1658" s="6">
        <v>-51.6549491882324</v>
      </c>
    </row>
    <row r="1659" spans="1:2" ht="12.75">
      <c r="A1659" s="5">
        <v>45034.25</v>
      </c>
      <c r="B1659" s="6">
        <v>-54.2327461242676</v>
      </c>
    </row>
    <row r="1660" spans="1:2" ht="12.75">
      <c r="A1660" s="5">
        <v>45034.260416666664</v>
      </c>
      <c r="B1660" s="6">
        <v>-74.38525390625</v>
      </c>
    </row>
    <row r="1661" spans="1:2" ht="12.75">
      <c r="A1661" s="5">
        <v>45034.27083333333</v>
      </c>
      <c r="B1661" s="6">
        <v>-80.1363754272461</v>
      </c>
    </row>
    <row r="1662" spans="1:2" ht="12.75">
      <c r="A1662" s="5">
        <v>45034.28125</v>
      </c>
      <c r="B1662" s="6">
        <v>-66.5519409179688</v>
      </c>
    </row>
    <row r="1663" spans="1:2" ht="12.75">
      <c r="A1663" s="5">
        <v>45034.291666666664</v>
      </c>
      <c r="B1663" s="6">
        <v>-45.63671875</v>
      </c>
    </row>
    <row r="1664" spans="1:2" ht="12.75">
      <c r="A1664" s="5">
        <v>45034.30208333333</v>
      </c>
      <c r="B1664" s="6">
        <v>-38.89794921875</v>
      </c>
    </row>
    <row r="1665" spans="1:2" ht="12.75">
      <c r="A1665" s="5">
        <v>45034.3125</v>
      </c>
      <c r="B1665" s="6">
        <v>-16.9446620941162</v>
      </c>
    </row>
    <row r="1666" spans="1:2" ht="12.75">
      <c r="A1666" s="5">
        <v>45034.322916666664</v>
      </c>
      <c r="B1666" s="6">
        <v>33.7503242492676</v>
      </c>
    </row>
    <row r="1667" spans="1:2" ht="12.75">
      <c r="A1667" s="5">
        <v>45034.33333333333</v>
      </c>
      <c r="B1667" s="6">
        <v>28.4644680023193</v>
      </c>
    </row>
    <row r="1668" spans="1:2" ht="12.75">
      <c r="A1668" s="5">
        <v>45034.34375</v>
      </c>
      <c r="B1668" s="6">
        <v>21.1406764984131</v>
      </c>
    </row>
    <row r="1669" spans="1:2" ht="12.75">
      <c r="A1669" s="5">
        <v>45034.354166666664</v>
      </c>
      <c r="B1669" s="6">
        <v>32.5353202819824</v>
      </c>
    </row>
    <row r="1670" spans="1:2" ht="12.75">
      <c r="A1670" s="5">
        <v>45034.36458333333</v>
      </c>
      <c r="B1670" s="6">
        <v>9.3662109375</v>
      </c>
    </row>
    <row r="1671" spans="1:2" ht="12.75">
      <c r="A1671" s="5">
        <v>45034.375</v>
      </c>
      <c r="B1671" s="6">
        <v>13.604907989502</v>
      </c>
    </row>
    <row r="1672" spans="1:2" ht="12.75">
      <c r="A1672" s="5">
        <v>45034.385416666664</v>
      </c>
      <c r="B1672" s="6">
        <v>40.922924041748</v>
      </c>
    </row>
    <row r="1673" spans="1:2" ht="12.75">
      <c r="A1673" s="5">
        <v>45034.39583333333</v>
      </c>
      <c r="B1673" s="6">
        <v>42.4866523742676</v>
      </c>
    </row>
    <row r="1674" spans="1:2" ht="12.75">
      <c r="A1674" s="5">
        <v>45034.40625</v>
      </c>
      <c r="B1674" s="6">
        <v>42.99462890625</v>
      </c>
    </row>
    <row r="1675" spans="1:2" ht="12.75">
      <c r="A1675" s="5">
        <v>45034.416666666664</v>
      </c>
      <c r="B1675" s="6">
        <v>51.8733711242676</v>
      </c>
    </row>
    <row r="1676" spans="1:2" ht="12.75">
      <c r="A1676" s="5">
        <v>45034.42708333333</v>
      </c>
      <c r="B1676" s="6">
        <v>48.8805351257324</v>
      </c>
    </row>
    <row r="1677" spans="1:2" ht="12.75">
      <c r="A1677" s="5">
        <v>45034.4375</v>
      </c>
      <c r="B1677" s="6">
        <v>59.1728515625</v>
      </c>
    </row>
    <row r="1678" spans="1:2" ht="12.75">
      <c r="A1678" s="5">
        <v>45034.447916666664</v>
      </c>
      <c r="B1678" s="6">
        <v>46.8580741882324</v>
      </c>
    </row>
    <row r="1679" spans="1:2" ht="12.75">
      <c r="A1679" s="5">
        <v>45034.45833333333</v>
      </c>
      <c r="B1679" s="6">
        <v>38.5071601867676</v>
      </c>
    </row>
    <row r="1680" spans="1:2" ht="12.75">
      <c r="A1680" s="5">
        <v>45034.46875</v>
      </c>
      <c r="B1680" s="6">
        <v>29.1798496246338</v>
      </c>
    </row>
    <row r="1681" spans="1:2" ht="12.75">
      <c r="A1681" s="5">
        <v>45034.479166666664</v>
      </c>
      <c r="B1681" s="6">
        <v>36.8040351867676</v>
      </c>
    </row>
    <row r="1682" spans="1:2" ht="12.75">
      <c r="A1682" s="5">
        <v>45034.48958333333</v>
      </c>
      <c r="B1682" s="6">
        <v>26.1848964691162</v>
      </c>
    </row>
    <row r="1683" spans="1:2" ht="12.75">
      <c r="A1683" s="5">
        <v>45034.5</v>
      </c>
      <c r="B1683" s="6">
        <v>36.9796562194824</v>
      </c>
    </row>
    <row r="1684" spans="1:2" ht="12.75">
      <c r="A1684" s="5">
        <v>45034.510416666664</v>
      </c>
      <c r="B1684" s="6">
        <v>27.7537441253662</v>
      </c>
    </row>
    <row r="1685" spans="1:2" ht="12.75">
      <c r="A1685" s="5">
        <v>45034.52083333333</v>
      </c>
      <c r="B1685" s="6">
        <v>20.9817714691162</v>
      </c>
    </row>
    <row r="1686" spans="1:2" ht="12.75">
      <c r="A1686" s="5">
        <v>45034.53125</v>
      </c>
      <c r="B1686" s="6">
        <v>17.4191074371338</v>
      </c>
    </row>
    <row r="1687" spans="1:2" ht="12.75">
      <c r="A1687" s="5">
        <v>45034.541666666664</v>
      </c>
      <c r="B1687" s="6">
        <v>17.524808883667</v>
      </c>
    </row>
    <row r="1688" spans="1:2" ht="12.75">
      <c r="A1688" s="5">
        <v>45034.55208333333</v>
      </c>
      <c r="B1688" s="6">
        <v>27.7751579284668</v>
      </c>
    </row>
    <row r="1689" spans="1:2" ht="12.75">
      <c r="A1689" s="5">
        <v>45034.5625</v>
      </c>
      <c r="B1689" s="6">
        <v>77.33056640625</v>
      </c>
    </row>
    <row r="1690" spans="1:2" ht="12.75">
      <c r="A1690" s="5">
        <v>45034.572916666664</v>
      </c>
      <c r="B1690" s="6">
        <v>41.4474296569824</v>
      </c>
    </row>
    <row r="1691" spans="1:2" ht="12.75">
      <c r="A1691" s="5">
        <v>45034.58333333333</v>
      </c>
      <c r="B1691" s="6">
        <v>27.9915370941162</v>
      </c>
    </row>
    <row r="1692" spans="1:2" ht="12.75">
      <c r="A1692" s="5">
        <v>45034.59375</v>
      </c>
      <c r="B1692" s="6">
        <v>41.15576171875</v>
      </c>
    </row>
    <row r="1693" spans="1:2" ht="12.75">
      <c r="A1693" s="5">
        <v>45034.604166666664</v>
      </c>
      <c r="B1693" s="6">
        <v>47.32421875</v>
      </c>
    </row>
    <row r="1694" spans="1:2" ht="12.75">
      <c r="A1694" s="5">
        <v>45034.61458333333</v>
      </c>
      <c r="B1694" s="6">
        <v>45.655647277832</v>
      </c>
    </row>
    <row r="1695" spans="1:2" ht="12.75">
      <c r="A1695" s="5">
        <v>45034.625</v>
      </c>
      <c r="B1695" s="6">
        <v>54.2025871276855</v>
      </c>
    </row>
    <row r="1696" spans="1:2" ht="12.75">
      <c r="A1696" s="5">
        <v>45034.635416666664</v>
      </c>
      <c r="B1696" s="6">
        <v>54.9192695617676</v>
      </c>
    </row>
    <row r="1697" spans="1:2" ht="12.75">
      <c r="A1697" s="5">
        <v>45034.64583333333</v>
      </c>
      <c r="B1697" s="6">
        <v>37.9970703125</v>
      </c>
    </row>
    <row r="1698" spans="1:2" ht="12.75">
      <c r="A1698" s="5">
        <v>45034.65625</v>
      </c>
      <c r="B1698" s="6">
        <v>29.0138664245605</v>
      </c>
    </row>
    <row r="1699" spans="1:2" ht="12.75">
      <c r="A1699" s="5">
        <v>45034.666666666664</v>
      </c>
      <c r="B1699" s="6">
        <v>59.7478523254395</v>
      </c>
    </row>
    <row r="1700" spans="1:2" ht="12.75">
      <c r="A1700" s="5">
        <v>45034.67708333333</v>
      </c>
      <c r="B1700" s="6">
        <v>54.4191093444824</v>
      </c>
    </row>
    <row r="1701" spans="1:2" ht="12.75">
      <c r="A1701" s="5">
        <v>45034.6875</v>
      </c>
      <c r="B1701" s="6">
        <v>19.7247714996338</v>
      </c>
    </row>
    <row r="1702" spans="1:2" ht="12.75">
      <c r="A1702" s="5">
        <v>45034.697916666664</v>
      </c>
      <c r="B1702" s="6">
        <v>35.3800468444824</v>
      </c>
    </row>
    <row r="1703" spans="1:2" ht="12.75">
      <c r="A1703" s="5">
        <v>45034.70833333333</v>
      </c>
      <c r="B1703" s="6">
        <v>34.5247993469238</v>
      </c>
    </row>
    <row r="1704" spans="1:2" ht="12.75">
      <c r="A1704" s="5">
        <v>45034.71875</v>
      </c>
      <c r="B1704" s="6">
        <v>31.8316459655762</v>
      </c>
    </row>
    <row r="1705" spans="1:2" ht="12.75">
      <c r="A1705" s="5">
        <v>45034.729166666664</v>
      </c>
      <c r="B1705" s="6">
        <v>-4.58431005477905</v>
      </c>
    </row>
    <row r="1706" spans="1:2" ht="12.75">
      <c r="A1706" s="5">
        <v>45034.73958333333</v>
      </c>
      <c r="B1706" s="6">
        <v>-5.74300146102905</v>
      </c>
    </row>
    <row r="1707" spans="1:2" ht="12.75">
      <c r="A1707" s="5">
        <v>45034.75</v>
      </c>
      <c r="B1707" s="6">
        <v>-30.8707675933838</v>
      </c>
    </row>
    <row r="1708" spans="1:2" ht="12.75">
      <c r="A1708" s="5">
        <v>45034.760416666664</v>
      </c>
      <c r="B1708" s="6">
        <v>-66.5582656860352</v>
      </c>
    </row>
    <row r="1709" spans="1:2" ht="12.75">
      <c r="A1709" s="5">
        <v>45034.77083333333</v>
      </c>
      <c r="B1709" s="6">
        <v>-92.2350234985352</v>
      </c>
    </row>
    <row r="1710" spans="1:2" ht="12.75">
      <c r="A1710" s="5">
        <v>45034.78125</v>
      </c>
      <c r="B1710" s="6">
        <v>-115.727378845215</v>
      </c>
    </row>
    <row r="1711" spans="1:2" ht="12.75">
      <c r="A1711" s="5">
        <v>45034.791666666664</v>
      </c>
      <c r="B1711" s="6">
        <v>-111.755531311035</v>
      </c>
    </row>
    <row r="1712" spans="1:2" ht="12.75">
      <c r="A1712" s="5">
        <v>45034.80208333333</v>
      </c>
      <c r="B1712" s="6">
        <v>-111.93603515625</v>
      </c>
    </row>
    <row r="1713" spans="1:2" ht="12.75">
      <c r="A1713" s="5">
        <v>45034.8125</v>
      </c>
      <c r="B1713" s="6">
        <v>-120.60173034668</v>
      </c>
    </row>
    <row r="1714" spans="1:2" ht="12.75">
      <c r="A1714" s="5">
        <v>45034.822916666664</v>
      </c>
      <c r="B1714" s="6">
        <v>-117.933921813965</v>
      </c>
    </row>
    <row r="1715" spans="1:2" ht="12.75">
      <c r="A1715" s="5">
        <v>45034.83333333333</v>
      </c>
      <c r="B1715" s="6">
        <v>-117.096687316895</v>
      </c>
    </row>
    <row r="1716" spans="1:2" ht="12.75">
      <c r="A1716" s="5">
        <v>45034.84375</v>
      </c>
      <c r="B1716" s="6">
        <v>-121.995758056641</v>
      </c>
    </row>
    <row r="1717" spans="1:2" ht="12.75">
      <c r="A1717" s="5">
        <v>45034.854166666664</v>
      </c>
      <c r="B1717" s="6">
        <v>-112.400230407715</v>
      </c>
    </row>
    <row r="1718" spans="1:2" ht="12.75">
      <c r="A1718" s="5">
        <v>45034.86458333333</v>
      </c>
      <c r="B1718" s="6">
        <v>-101.826133728027</v>
      </c>
    </row>
    <row r="1719" spans="1:2" ht="12.75">
      <c r="A1719" s="5">
        <v>45034.875</v>
      </c>
      <c r="B1719" s="6">
        <v>-102.732460021973</v>
      </c>
    </row>
    <row r="1720" spans="1:2" ht="12.75">
      <c r="A1720" s="5">
        <v>45034.885416666664</v>
      </c>
      <c r="B1720" s="6">
        <v>-104.223472595215</v>
      </c>
    </row>
    <row r="1721" spans="1:2" ht="12.75">
      <c r="A1721" s="5">
        <v>45034.89583333333</v>
      </c>
      <c r="B1721" s="6">
        <v>-92.0696105957031</v>
      </c>
    </row>
    <row r="1722" spans="1:2" ht="12.75">
      <c r="A1722" s="5">
        <v>45034.90625</v>
      </c>
      <c r="B1722" s="6">
        <v>-83.3475494384766</v>
      </c>
    </row>
    <row r="1723" spans="1:2" ht="12.75">
      <c r="A1723" s="5">
        <v>45034.916666666664</v>
      </c>
      <c r="B1723" s="6">
        <v>-73.7908782958984</v>
      </c>
    </row>
    <row r="1724" spans="1:2" ht="12.75">
      <c r="A1724" s="5">
        <v>45034.92708333333</v>
      </c>
      <c r="B1724" s="6">
        <v>-74.6130905151367</v>
      </c>
    </row>
    <row r="1725" spans="1:2" ht="12.75">
      <c r="A1725" s="5">
        <v>45034.9375</v>
      </c>
      <c r="B1725" s="6">
        <v>-68.3702774047852</v>
      </c>
    </row>
    <row r="1726" spans="1:2" ht="12.75">
      <c r="A1726" s="5">
        <v>45034.947916666664</v>
      </c>
      <c r="B1726" s="6">
        <v>-59.7503242492676</v>
      </c>
    </row>
    <row r="1727" spans="1:2" ht="12.75">
      <c r="A1727" s="5">
        <v>45034.95833333333</v>
      </c>
      <c r="B1727" s="6">
        <v>-55.5773963928223</v>
      </c>
    </row>
    <row r="1728" spans="1:2" ht="12.75">
      <c r="A1728" s="5">
        <v>45034.96875</v>
      </c>
      <c r="B1728" s="6">
        <v>-61.6708793640137</v>
      </c>
    </row>
    <row r="1729" spans="1:2" ht="12.75">
      <c r="A1729" s="5">
        <v>45034.979166666664</v>
      </c>
      <c r="B1729" s="6">
        <v>-55.7624664306641</v>
      </c>
    </row>
    <row r="1730" spans="1:2" ht="12.75">
      <c r="A1730" s="5">
        <v>45034.98958333333</v>
      </c>
      <c r="B1730" s="6">
        <v>-49.63427734375</v>
      </c>
    </row>
    <row r="1731" spans="1:2" ht="12.75">
      <c r="A1731" s="5">
        <v>45035</v>
      </c>
      <c r="B1731" s="6">
        <v>-48.4978332519531</v>
      </c>
    </row>
    <row r="1732" spans="1:2" ht="12.75">
      <c r="A1732" s="5">
        <v>45035.010416666664</v>
      </c>
      <c r="B1732" s="6">
        <v>-43.9759483337402</v>
      </c>
    </row>
    <row r="1733" spans="1:2" ht="12.75">
      <c r="A1733" s="5">
        <v>45035.02083333333</v>
      </c>
      <c r="B1733" s="6">
        <v>-39.4596481323242</v>
      </c>
    </row>
    <row r="1734" spans="1:2" ht="12.75">
      <c r="A1734" s="5">
        <v>45035.03125</v>
      </c>
      <c r="B1734" s="6">
        <v>-33.2288398742676</v>
      </c>
    </row>
    <row r="1735" spans="1:2" ht="12.75">
      <c r="A1735" s="5">
        <v>45035.041666666664</v>
      </c>
      <c r="B1735" s="6">
        <v>-31.5485363006592</v>
      </c>
    </row>
    <row r="1736" spans="1:2" ht="12.75">
      <c r="A1736" s="5">
        <v>45035.05208333333</v>
      </c>
      <c r="B1736" s="6">
        <v>-20.239574432373</v>
      </c>
    </row>
    <row r="1737" spans="1:2" ht="12.75">
      <c r="A1737" s="5">
        <v>45035.0625</v>
      </c>
      <c r="B1737" s="6">
        <v>-9.22304821014404</v>
      </c>
    </row>
    <row r="1738" spans="1:2" ht="12.75">
      <c r="A1738" s="5">
        <v>45035.072916666664</v>
      </c>
      <c r="B1738" s="6">
        <v>-9.03828239440918</v>
      </c>
    </row>
    <row r="1739" spans="1:2" ht="12.75">
      <c r="A1739" s="5">
        <v>45035.08333333333</v>
      </c>
      <c r="B1739" s="6">
        <v>-7.59395122528076</v>
      </c>
    </row>
    <row r="1740" spans="1:2" ht="12.75">
      <c r="A1740" s="5">
        <v>45035.09375</v>
      </c>
      <c r="B1740" s="6">
        <v>-8.18326854705811</v>
      </c>
    </row>
    <row r="1741" spans="1:2" ht="12.75">
      <c r="A1741" s="5">
        <v>45035.104166666664</v>
      </c>
      <c r="B1741" s="6">
        <v>-4.9111328125</v>
      </c>
    </row>
    <row r="1742" spans="1:2" ht="12.75">
      <c r="A1742" s="5">
        <v>45035.11458333333</v>
      </c>
      <c r="B1742" s="6">
        <v>-3.67220187187195</v>
      </c>
    </row>
    <row r="1743" spans="1:2" ht="12.75">
      <c r="A1743" s="5">
        <v>45035.125</v>
      </c>
      <c r="B1743" s="6">
        <v>-2.77913284301758</v>
      </c>
    </row>
    <row r="1744" spans="1:2" ht="12.75">
      <c r="A1744" s="5">
        <v>45035.135416666664</v>
      </c>
      <c r="B1744" s="6">
        <v>-1.63957715034485</v>
      </c>
    </row>
    <row r="1745" spans="1:2" ht="12.75">
      <c r="A1745" s="5">
        <v>45035.14583333333</v>
      </c>
      <c r="B1745" s="6">
        <v>-3.63044238090515</v>
      </c>
    </row>
    <row r="1746" spans="1:2" ht="12.75">
      <c r="A1746" s="5">
        <v>45035.15625</v>
      </c>
      <c r="B1746" s="6">
        <v>-5.92769956588745</v>
      </c>
    </row>
    <row r="1747" spans="1:2" ht="12.75">
      <c r="A1747" s="5">
        <v>45035.166666666664</v>
      </c>
      <c r="B1747" s="6">
        <v>-7.78729867935181</v>
      </c>
    </row>
    <row r="1748" spans="1:2" ht="12.75">
      <c r="A1748" s="5">
        <v>45035.17708333333</v>
      </c>
      <c r="B1748" s="6">
        <v>-9.38477325439453</v>
      </c>
    </row>
    <row r="1749" spans="1:2" ht="12.75">
      <c r="A1749" s="5">
        <v>45035.1875</v>
      </c>
      <c r="B1749" s="6">
        <v>-12.3470048904419</v>
      </c>
    </row>
    <row r="1750" spans="1:2" ht="12.75">
      <c r="A1750" s="5">
        <v>45035.197916666664</v>
      </c>
      <c r="B1750" s="6">
        <v>-18.1110019683838</v>
      </c>
    </row>
    <row r="1751" spans="1:2" ht="12.75">
      <c r="A1751" s="5">
        <v>45035.20833333333</v>
      </c>
      <c r="B1751" s="6">
        <v>-18.30859375</v>
      </c>
    </row>
    <row r="1752" spans="1:2" ht="12.75">
      <c r="A1752" s="5">
        <v>45035.21875</v>
      </c>
      <c r="B1752" s="6">
        <v>-21.9695644378662</v>
      </c>
    </row>
    <row r="1753" spans="1:2" ht="12.75">
      <c r="A1753" s="5">
        <v>45035.229166666664</v>
      </c>
      <c r="B1753" s="6">
        <v>-19.47900390625</v>
      </c>
    </row>
    <row r="1754" spans="1:2" ht="12.75">
      <c r="A1754" s="5">
        <v>45035.23958333333</v>
      </c>
      <c r="B1754" s="6">
        <v>-25.2164707183838</v>
      </c>
    </row>
    <row r="1755" spans="1:2" ht="12.75">
      <c r="A1755" s="5">
        <v>45035.25</v>
      </c>
      <c r="B1755" s="6">
        <v>-28.6598300933838</v>
      </c>
    </row>
    <row r="1756" spans="1:2" ht="12.75">
      <c r="A1756" s="5">
        <v>45035.260416666664</v>
      </c>
      <c r="B1756" s="6">
        <v>-47.8015937805176</v>
      </c>
    </row>
    <row r="1757" spans="1:2" ht="12.75">
      <c r="A1757" s="5">
        <v>45035.27083333333</v>
      </c>
      <c r="B1757" s="6">
        <v>-47.51904296875</v>
      </c>
    </row>
    <row r="1758" spans="1:2" ht="12.75">
      <c r="A1758" s="5">
        <v>45035.28125</v>
      </c>
      <c r="B1758" s="6">
        <v>-30.1764316558838</v>
      </c>
    </row>
    <row r="1759" spans="1:2" ht="12.75">
      <c r="A1759" s="5">
        <v>45035.291666666664</v>
      </c>
      <c r="B1759" s="6">
        <v>-13.2814130783081</v>
      </c>
    </row>
    <row r="1760" spans="1:2" ht="12.75">
      <c r="A1760" s="5">
        <v>45035.30208333333</v>
      </c>
      <c r="B1760" s="6">
        <v>-6.30013036727905</v>
      </c>
    </row>
    <row r="1761" spans="1:2" ht="12.75">
      <c r="A1761" s="5">
        <v>45035.3125</v>
      </c>
      <c r="B1761" s="6">
        <v>2.203125</v>
      </c>
    </row>
    <row r="1762" spans="1:2" ht="12.75">
      <c r="A1762" s="5">
        <v>45035.322916666664</v>
      </c>
      <c r="B1762" s="6">
        <v>12.4016923904419</v>
      </c>
    </row>
    <row r="1763" spans="1:2" ht="12.75">
      <c r="A1763" s="5">
        <v>45035.33333333333</v>
      </c>
      <c r="B1763" s="6">
        <v>8.71175098419189</v>
      </c>
    </row>
    <row r="1764" spans="1:2" ht="12.75">
      <c r="A1764" s="5">
        <v>45035.34375</v>
      </c>
      <c r="B1764" s="6">
        <v>2.8876953125</v>
      </c>
    </row>
    <row r="1765" spans="1:2" ht="12.75">
      <c r="A1765" s="5">
        <v>45035.354166666664</v>
      </c>
      <c r="B1765" s="6">
        <v>3.73860669136047</v>
      </c>
    </row>
    <row r="1766" spans="1:2" ht="12.75">
      <c r="A1766" s="5">
        <v>45035.36458333333</v>
      </c>
      <c r="B1766" s="6">
        <v>8.67724609375</v>
      </c>
    </row>
    <row r="1767" spans="1:2" ht="12.75">
      <c r="A1767" s="5">
        <v>45035.375</v>
      </c>
      <c r="B1767" s="6">
        <v>-9.98372364044189</v>
      </c>
    </row>
    <row r="1768" spans="1:2" ht="12.75">
      <c r="A1768" s="5">
        <v>45035.385416666664</v>
      </c>
      <c r="B1768" s="6">
        <v>4.55257177352905</v>
      </c>
    </row>
    <row r="1769" spans="1:2" ht="12.75">
      <c r="A1769" s="5">
        <v>45035.39583333333</v>
      </c>
      <c r="B1769" s="6">
        <v>-7.16708087921143</v>
      </c>
    </row>
    <row r="1770" spans="1:2" ht="12.75">
      <c r="A1770" s="5">
        <v>45035.40625</v>
      </c>
      <c r="B1770" s="6">
        <v>3.4313018321991</v>
      </c>
    </row>
    <row r="1771" spans="1:2" ht="12.75">
      <c r="A1771" s="5">
        <v>45035.416666666664</v>
      </c>
      <c r="B1771" s="6">
        <v>-12.3829622268677</v>
      </c>
    </row>
    <row r="1772" spans="1:2" ht="12.75">
      <c r="A1772" s="5">
        <v>45035.42708333333</v>
      </c>
      <c r="B1772" s="6">
        <v>-17.7472324371338</v>
      </c>
    </row>
    <row r="1773" spans="1:2" ht="12.75">
      <c r="A1773" s="5">
        <v>45035.4375</v>
      </c>
      <c r="B1773" s="6">
        <v>-19.2496643066406</v>
      </c>
    </row>
    <row r="1774" spans="1:2" ht="12.75">
      <c r="A1774" s="5">
        <v>45035.447916666664</v>
      </c>
      <c r="B1774" s="6">
        <v>-10.4242000579834</v>
      </c>
    </row>
    <row r="1775" spans="1:2" ht="12.75">
      <c r="A1775" s="5">
        <v>45035.45833333333</v>
      </c>
      <c r="B1775" s="6">
        <v>-22.5339756011963</v>
      </c>
    </row>
    <row r="1776" spans="1:2" ht="12.75">
      <c r="A1776" s="5">
        <v>45035.46875</v>
      </c>
      <c r="B1776" s="6">
        <v>-42.2111434936523</v>
      </c>
    </row>
    <row r="1777" spans="1:2" ht="12.75">
      <c r="A1777" s="5">
        <v>45035.479166666664</v>
      </c>
      <c r="B1777" s="6">
        <v>-91.7644882202148</v>
      </c>
    </row>
    <row r="1778" spans="1:2" ht="12.75">
      <c r="A1778" s="5">
        <v>45035.48958333333</v>
      </c>
      <c r="B1778" s="6">
        <v>-103.123374938965</v>
      </c>
    </row>
    <row r="1779" spans="1:2" ht="12.75">
      <c r="A1779" s="5">
        <v>45035.5</v>
      </c>
      <c r="B1779" s="6">
        <v>-96.7706680297852</v>
      </c>
    </row>
    <row r="1780" spans="1:2" ht="12.75">
      <c r="A1780" s="5">
        <v>45035.510416666664</v>
      </c>
      <c r="B1780" s="6">
        <v>-100.838706970215</v>
      </c>
    </row>
    <row r="1781" spans="1:2" ht="12.75">
      <c r="A1781" s="5">
        <v>45035.52083333333</v>
      </c>
      <c r="B1781" s="6">
        <v>-99.296875</v>
      </c>
    </row>
    <row r="1782" spans="1:2" ht="12.75">
      <c r="A1782" s="5">
        <v>45035.53125</v>
      </c>
      <c r="B1782" s="6">
        <v>-94.130859375</v>
      </c>
    </row>
    <row r="1783" spans="1:2" ht="12.75">
      <c r="A1783" s="5">
        <v>45035.541666666664</v>
      </c>
      <c r="B1783" s="6">
        <v>-107.028160095215</v>
      </c>
    </row>
    <row r="1784" spans="1:2" ht="12.75">
      <c r="A1784" s="5">
        <v>45035.55208333333</v>
      </c>
      <c r="B1784" s="6">
        <v>-84.5299453735352</v>
      </c>
    </row>
    <row r="1785" spans="1:2" ht="12.75">
      <c r="A1785" s="5">
        <v>45035.5625</v>
      </c>
      <c r="B1785" s="6">
        <v>-81.1487655639648</v>
      </c>
    </row>
    <row r="1786" spans="1:2" ht="12.75">
      <c r="A1786" s="5">
        <v>45035.572916666664</v>
      </c>
      <c r="B1786" s="6">
        <v>-88.1767578125</v>
      </c>
    </row>
    <row r="1787" spans="1:2" ht="12.75">
      <c r="A1787" s="5">
        <v>45035.58333333333</v>
      </c>
      <c r="B1787" s="6">
        <v>-93.6775741577148</v>
      </c>
    </row>
    <row r="1788" spans="1:2" ht="12.75">
      <c r="A1788" s="5">
        <v>45035.59375</v>
      </c>
      <c r="B1788" s="6">
        <v>-13.6739912033081</v>
      </c>
    </row>
    <row r="1789" spans="1:2" ht="12.75">
      <c r="A1789" s="5">
        <v>45035.604166666664</v>
      </c>
      <c r="B1789" s="6">
        <v>-33.82275390625</v>
      </c>
    </row>
    <row r="1790" spans="1:2" ht="12.75">
      <c r="A1790" s="5">
        <v>45035.61458333333</v>
      </c>
      <c r="B1790" s="6">
        <v>-33.6083984375</v>
      </c>
    </row>
    <row r="1791" spans="1:2" ht="12.75">
      <c r="A1791" s="5">
        <v>45035.625</v>
      </c>
      <c r="B1791" s="6">
        <v>-37.9348945617676</v>
      </c>
    </row>
    <row r="1792" spans="1:2" ht="12.75">
      <c r="A1792" s="5">
        <v>45035.635416666664</v>
      </c>
      <c r="B1792" s="6">
        <v>-49.13525390625</v>
      </c>
    </row>
    <row r="1793" spans="1:2" ht="12.75">
      <c r="A1793" s="5">
        <v>45035.64583333333</v>
      </c>
      <c r="B1793" s="6">
        <v>-32.1490898132324</v>
      </c>
    </row>
    <row r="1794" spans="1:2" ht="12.75">
      <c r="A1794" s="5">
        <v>45035.65625</v>
      </c>
      <c r="B1794" s="6">
        <v>-32.6778984069824</v>
      </c>
    </row>
    <row r="1795" spans="1:2" ht="12.75">
      <c r="A1795" s="5">
        <v>45035.666666666664</v>
      </c>
      <c r="B1795" s="6">
        <v>-17.560546875</v>
      </c>
    </row>
    <row r="1796" spans="1:2" ht="12.75">
      <c r="A1796" s="5">
        <v>45035.67708333333</v>
      </c>
      <c r="B1796" s="6">
        <v>4.8994140625</v>
      </c>
    </row>
    <row r="1797" spans="1:2" ht="12.75">
      <c r="A1797" s="5">
        <v>45035.6875</v>
      </c>
      <c r="B1797" s="6">
        <v>6.59488916397095</v>
      </c>
    </row>
    <row r="1798" spans="1:2" ht="12.75">
      <c r="A1798" s="5">
        <v>45035.697916666664</v>
      </c>
      <c r="B1798" s="6">
        <v>19.1980800628662</v>
      </c>
    </row>
    <row r="1799" spans="1:2" ht="12.75">
      <c r="A1799" s="5">
        <v>45035.70833333333</v>
      </c>
      <c r="B1799" s="6">
        <v>17.3430080413818</v>
      </c>
    </row>
    <row r="1800" spans="1:2" ht="12.75">
      <c r="A1800" s="5">
        <v>45035.71875</v>
      </c>
      <c r="B1800" s="6">
        <v>21.3787384033203</v>
      </c>
    </row>
    <row r="1801" spans="1:2" ht="12.75">
      <c r="A1801" s="5">
        <v>45035.729166666664</v>
      </c>
      <c r="B1801" s="6">
        <v>9.32675647735596</v>
      </c>
    </row>
    <row r="1802" spans="1:2" ht="12.75">
      <c r="A1802" s="5">
        <v>45035.73958333333</v>
      </c>
      <c r="B1802" s="6">
        <v>-9.94612598419189</v>
      </c>
    </row>
    <row r="1803" spans="1:2" ht="12.75">
      <c r="A1803" s="5">
        <v>45035.75</v>
      </c>
      <c r="B1803" s="6">
        <v>-8.56526660919189</v>
      </c>
    </row>
    <row r="1804" spans="1:2" ht="12.75">
      <c r="A1804" s="5">
        <v>45035.760416666664</v>
      </c>
      <c r="B1804" s="6">
        <v>4.54296875</v>
      </c>
    </row>
    <row r="1805" spans="1:2" ht="12.75">
      <c r="A1805" s="5">
        <v>45035.77083333333</v>
      </c>
      <c r="B1805" s="6">
        <v>-14.7316083908081</v>
      </c>
    </row>
    <row r="1806" spans="1:2" ht="12.75">
      <c r="A1806" s="5">
        <v>45035.78125</v>
      </c>
      <c r="B1806" s="6">
        <v>-41.7644844055176</v>
      </c>
    </row>
    <row r="1807" spans="1:2" ht="12.75">
      <c r="A1807" s="5">
        <v>45035.791666666664</v>
      </c>
      <c r="B1807" s="6">
        <v>-62.75146484375</v>
      </c>
    </row>
    <row r="1808" spans="1:2" ht="12.75">
      <c r="A1808" s="5">
        <v>45035.80208333333</v>
      </c>
      <c r="B1808" s="6">
        <v>-55.0388984680176</v>
      </c>
    </row>
    <row r="1809" spans="1:2" ht="12.75">
      <c r="A1809" s="5">
        <v>45035.8125</v>
      </c>
      <c r="B1809" s="6">
        <v>-61.0969619750977</v>
      </c>
    </row>
    <row r="1810" spans="1:2" ht="12.75">
      <c r="A1810" s="5">
        <v>45035.822916666664</v>
      </c>
      <c r="B1810" s="6">
        <v>-68.9849014282227</v>
      </c>
    </row>
    <row r="1811" spans="1:2" ht="12.75">
      <c r="A1811" s="5">
        <v>45035.83333333333</v>
      </c>
      <c r="B1811" s="6">
        <v>-74.8645858764648</v>
      </c>
    </row>
    <row r="1812" spans="1:2" ht="12.75">
      <c r="A1812" s="5">
        <v>45035.84375</v>
      </c>
      <c r="B1812" s="6">
        <v>-73.86083984375</v>
      </c>
    </row>
    <row r="1813" spans="1:2" ht="12.75">
      <c r="A1813" s="5">
        <v>45035.854166666664</v>
      </c>
      <c r="B1813" s="6">
        <v>-71.572265625</v>
      </c>
    </row>
    <row r="1814" spans="1:2" ht="12.75">
      <c r="A1814" s="5">
        <v>45035.86458333333</v>
      </c>
      <c r="B1814" s="6">
        <v>-71.6895599365234</v>
      </c>
    </row>
    <row r="1815" spans="1:2" ht="12.75">
      <c r="A1815" s="5">
        <v>45035.875</v>
      </c>
      <c r="B1815" s="6">
        <v>-64.4648971557617</v>
      </c>
    </row>
    <row r="1816" spans="1:2" ht="12.75">
      <c r="A1816" s="5">
        <v>45035.885416666664</v>
      </c>
      <c r="B1816" s="6">
        <v>-53.7239570617676</v>
      </c>
    </row>
    <row r="1817" spans="1:2" ht="12.75">
      <c r="A1817" s="5">
        <v>45035.89583333333</v>
      </c>
      <c r="B1817" s="6">
        <v>-55.8154296875</v>
      </c>
    </row>
    <row r="1818" spans="1:2" ht="12.75">
      <c r="A1818" s="5">
        <v>45035.90625</v>
      </c>
      <c r="B1818" s="6">
        <v>-55.4488334655762</v>
      </c>
    </row>
    <row r="1819" spans="1:2" ht="12.75">
      <c r="A1819" s="5">
        <v>45035.916666666664</v>
      </c>
      <c r="B1819" s="6">
        <v>-60.5112533569336</v>
      </c>
    </row>
    <row r="1820" spans="1:2" ht="12.75">
      <c r="A1820" s="5">
        <v>45035.92708333333</v>
      </c>
      <c r="B1820" s="6">
        <v>-54.180534362793</v>
      </c>
    </row>
    <row r="1821" spans="1:2" ht="12.75">
      <c r="A1821" s="5">
        <v>45035.9375</v>
      </c>
      <c r="B1821" s="6">
        <v>-46.7511405944824</v>
      </c>
    </row>
    <row r="1822" spans="1:2" ht="12.75">
      <c r="A1822" s="5">
        <v>45035.947916666664</v>
      </c>
      <c r="B1822" s="6">
        <v>-40.38232421875</v>
      </c>
    </row>
    <row r="1823" spans="1:2" ht="12.75">
      <c r="A1823" s="5">
        <v>45035.95833333333</v>
      </c>
      <c r="B1823" s="6">
        <v>-44.3460273742676</v>
      </c>
    </row>
    <row r="1824" spans="1:2" ht="12.75">
      <c r="A1824" s="5">
        <v>45035.96875</v>
      </c>
      <c r="B1824" s="6">
        <v>-66.3009414672852</v>
      </c>
    </row>
    <row r="1825" spans="1:2" ht="12.75">
      <c r="A1825" s="5">
        <v>45035.979166666664</v>
      </c>
      <c r="B1825" s="6">
        <v>-61.66943359375</v>
      </c>
    </row>
    <row r="1826" spans="1:2" ht="12.75">
      <c r="A1826" s="5">
        <v>45035.98958333333</v>
      </c>
      <c r="B1826" s="6">
        <v>-52.4260330200195</v>
      </c>
    </row>
    <row r="1827" spans="1:2" ht="12.75">
      <c r="A1827" s="5">
        <v>45036</v>
      </c>
      <c r="B1827" s="6">
        <v>-59.6281661987305</v>
      </c>
    </row>
    <row r="1828" spans="1:2" ht="12.75">
      <c r="A1828" s="5">
        <v>45036.010416666664</v>
      </c>
      <c r="B1828" s="6">
        <v>-96.4230499267578</v>
      </c>
    </row>
    <row r="1829" spans="1:2" ht="12.75">
      <c r="A1829" s="5">
        <v>45036.02083333333</v>
      </c>
      <c r="B1829" s="6">
        <v>-101.484664916992</v>
      </c>
    </row>
    <row r="1830" spans="1:2" ht="12.75">
      <c r="A1830" s="5">
        <v>45036.03125</v>
      </c>
      <c r="B1830" s="6">
        <v>-100.554039001465</v>
      </c>
    </row>
    <row r="1831" spans="1:2" ht="12.75">
      <c r="A1831" s="5">
        <v>45036.041666666664</v>
      </c>
      <c r="B1831" s="6">
        <v>-99.52294921875</v>
      </c>
    </row>
    <row r="1832" spans="1:2" ht="12.75">
      <c r="A1832" s="5">
        <v>45036.05208333333</v>
      </c>
      <c r="B1832" s="6">
        <v>-104.71875</v>
      </c>
    </row>
    <row r="1833" spans="1:2" ht="12.75">
      <c r="A1833" s="5">
        <v>45036.0625</v>
      </c>
      <c r="B1833" s="6">
        <v>-100.309730529785</v>
      </c>
    </row>
    <row r="1834" spans="1:2" ht="12.75">
      <c r="A1834" s="5">
        <v>45036.072916666664</v>
      </c>
      <c r="B1834" s="6">
        <v>-99.19970703125</v>
      </c>
    </row>
    <row r="1835" spans="1:2" ht="12.75">
      <c r="A1835" s="5">
        <v>45036.08333333333</v>
      </c>
      <c r="B1835" s="6">
        <v>-94.560546875</v>
      </c>
    </row>
    <row r="1836" spans="1:2" ht="12.75">
      <c r="A1836" s="5">
        <v>45036.09375</v>
      </c>
      <c r="B1836" s="6">
        <v>-91.74609375</v>
      </c>
    </row>
    <row r="1837" spans="1:2" ht="12.75">
      <c r="A1837" s="5">
        <v>45036.104166666664</v>
      </c>
      <c r="B1837" s="6">
        <v>-86.7703475952148</v>
      </c>
    </row>
    <row r="1838" spans="1:2" ht="12.75">
      <c r="A1838" s="5">
        <v>45036.11458333333</v>
      </c>
      <c r="B1838" s="6">
        <v>-78.3201141357422</v>
      </c>
    </row>
    <row r="1839" spans="1:2" ht="12.75">
      <c r="A1839" s="5">
        <v>45036.125</v>
      </c>
      <c r="B1839" s="6">
        <v>-75.5747451782227</v>
      </c>
    </row>
    <row r="1840" spans="1:2" ht="12.75">
      <c r="A1840" s="5">
        <v>45036.135416666664</v>
      </c>
      <c r="B1840" s="6">
        <v>-76.3995895385742</v>
      </c>
    </row>
    <row r="1841" spans="1:2" ht="12.75">
      <c r="A1841" s="5">
        <v>45036.14583333333</v>
      </c>
      <c r="B1841" s="6">
        <v>-67.5606842041016</v>
      </c>
    </row>
    <row r="1842" spans="1:2" ht="12.75">
      <c r="A1842" s="5">
        <v>45036.15625</v>
      </c>
      <c r="B1842" s="6">
        <v>-66.7570495605469</v>
      </c>
    </row>
    <row r="1843" spans="1:2" ht="12.75">
      <c r="A1843" s="5">
        <v>45036.166666666664</v>
      </c>
      <c r="B1843" s="6">
        <v>-67.1873550415039</v>
      </c>
    </row>
    <row r="1844" spans="1:2" ht="12.75">
      <c r="A1844" s="5">
        <v>45036.17708333333</v>
      </c>
      <c r="B1844" s="6">
        <v>-70.2544937133789</v>
      </c>
    </row>
    <row r="1845" spans="1:2" ht="12.75">
      <c r="A1845" s="5">
        <v>45036.1875</v>
      </c>
      <c r="B1845" s="6">
        <v>-70.5049438476563</v>
      </c>
    </row>
    <row r="1846" spans="1:2" ht="12.75">
      <c r="A1846" s="5">
        <v>45036.197916666664</v>
      </c>
      <c r="B1846" s="6">
        <v>-81.5678100585938</v>
      </c>
    </row>
    <row r="1847" spans="1:2" ht="12.75">
      <c r="A1847" s="5">
        <v>45036.20833333333</v>
      </c>
      <c r="B1847" s="6">
        <v>-88.3193359375</v>
      </c>
    </row>
    <row r="1848" spans="1:2" ht="12.75">
      <c r="A1848" s="5">
        <v>45036.21875</v>
      </c>
      <c r="B1848" s="6">
        <v>-84.8221054077148</v>
      </c>
    </row>
    <row r="1849" spans="1:2" ht="12.75">
      <c r="A1849" s="5">
        <v>45036.229166666664</v>
      </c>
      <c r="B1849" s="6">
        <v>-94.7666015625</v>
      </c>
    </row>
    <row r="1850" spans="1:2" ht="12.75">
      <c r="A1850" s="5">
        <v>45036.23958333333</v>
      </c>
      <c r="B1850" s="6">
        <v>-89.8910980224609</v>
      </c>
    </row>
    <row r="1851" spans="1:2" ht="12.75">
      <c r="A1851" s="5">
        <v>45036.25</v>
      </c>
      <c r="B1851" s="6">
        <v>-95.9451675415039</v>
      </c>
    </row>
    <row r="1852" spans="1:2" ht="12.75">
      <c r="A1852" s="5">
        <v>45036.260416666664</v>
      </c>
      <c r="B1852" s="6">
        <v>-114.549964904785</v>
      </c>
    </row>
    <row r="1853" spans="1:2" ht="12.75">
      <c r="A1853" s="5">
        <v>45036.27083333333</v>
      </c>
      <c r="B1853" s="6">
        <v>-115.909553527832</v>
      </c>
    </row>
    <row r="1854" spans="1:2" ht="12.75">
      <c r="A1854" s="5">
        <v>45036.28125</v>
      </c>
      <c r="B1854" s="6">
        <v>-89.642204284668</v>
      </c>
    </row>
    <row r="1855" spans="1:2" ht="12.75">
      <c r="A1855" s="5">
        <v>45036.291666666664</v>
      </c>
      <c r="B1855" s="6">
        <v>-52.03271484375</v>
      </c>
    </row>
    <row r="1856" spans="1:2" ht="12.75">
      <c r="A1856" s="5">
        <v>45036.30208333333</v>
      </c>
      <c r="B1856" s="6">
        <v>-15.7275390625</v>
      </c>
    </row>
    <row r="1857" spans="1:2" ht="12.75">
      <c r="A1857" s="5">
        <v>45036.3125</v>
      </c>
      <c r="B1857" s="6">
        <v>55.3816719055176</v>
      </c>
    </row>
    <row r="1858" spans="1:2" ht="12.75">
      <c r="A1858" s="5">
        <v>45036.322916666664</v>
      </c>
      <c r="B1858" s="6">
        <v>77.3287734985352</v>
      </c>
    </row>
    <row r="1859" spans="1:2" ht="12.75">
      <c r="A1859" s="5">
        <v>45036.33333333333</v>
      </c>
      <c r="B1859" s="6">
        <v>103.40673828125</v>
      </c>
    </row>
    <row r="1860" spans="1:2" ht="12.75">
      <c r="A1860" s="5">
        <v>45036.34375</v>
      </c>
      <c r="B1860" s="6">
        <v>92.4842147827148</v>
      </c>
    </row>
    <row r="1861" spans="1:2" ht="12.75">
      <c r="A1861" s="5">
        <v>45036.354166666664</v>
      </c>
      <c r="B1861" s="6">
        <v>81.1787109375</v>
      </c>
    </row>
    <row r="1862" spans="1:2" ht="12.75">
      <c r="A1862" s="5">
        <v>45036.36458333333</v>
      </c>
      <c r="B1862" s="6">
        <v>61.0974922180176</v>
      </c>
    </row>
    <row r="1863" spans="1:2" ht="12.75">
      <c r="A1863" s="5">
        <v>45036.375</v>
      </c>
      <c r="B1863" s="6">
        <v>68.6604843139648</v>
      </c>
    </row>
    <row r="1864" spans="1:2" ht="12.75">
      <c r="A1864" s="5">
        <v>45036.385416666664</v>
      </c>
      <c r="B1864" s="6">
        <v>66.462890625</v>
      </c>
    </row>
    <row r="1865" spans="1:2" ht="12.75">
      <c r="A1865" s="5">
        <v>45036.39583333333</v>
      </c>
      <c r="B1865" s="6">
        <v>40.0232353210449</v>
      </c>
    </row>
    <row r="1866" spans="1:2" ht="12.75">
      <c r="A1866" s="5">
        <v>45036.40625</v>
      </c>
      <c r="B1866" s="6">
        <v>-1.52844202518463</v>
      </c>
    </row>
    <row r="1867" spans="1:2" ht="12.75">
      <c r="A1867" s="5">
        <v>45036.416666666664</v>
      </c>
      <c r="B1867" s="6">
        <v>-3.19524717330933</v>
      </c>
    </row>
    <row r="1868" spans="1:2" ht="12.75">
      <c r="A1868" s="5">
        <v>45036.42708333333</v>
      </c>
      <c r="B1868" s="6">
        <v>-5.37272119522095</v>
      </c>
    </row>
    <row r="1869" spans="1:2" ht="12.75">
      <c r="A1869" s="5">
        <v>45036.4375</v>
      </c>
      <c r="B1869" s="6">
        <v>-5.97506284713745</v>
      </c>
    </row>
    <row r="1870" spans="1:2" ht="12.75">
      <c r="A1870" s="5">
        <v>45036.447916666664</v>
      </c>
      <c r="B1870" s="6">
        <v>-3.10827827453613</v>
      </c>
    </row>
    <row r="1871" spans="1:2" ht="12.75">
      <c r="A1871" s="5">
        <v>45036.45833333333</v>
      </c>
      <c r="B1871" s="6">
        <v>-4.12564325332642</v>
      </c>
    </row>
    <row r="1872" spans="1:2" ht="12.75">
      <c r="A1872" s="5">
        <v>45036.46875</v>
      </c>
      <c r="B1872" s="6">
        <v>-2.90302109718323</v>
      </c>
    </row>
    <row r="1873" spans="1:2" ht="12.75">
      <c r="A1873" s="5">
        <v>45036.479166666664</v>
      </c>
      <c r="B1873" s="6">
        <v>-2.04473280906677</v>
      </c>
    </row>
    <row r="1874" spans="1:2" ht="12.75">
      <c r="A1874" s="5">
        <v>45036.48958333333</v>
      </c>
      <c r="B1874" s="6">
        <v>-3.68212890625</v>
      </c>
    </row>
    <row r="1875" spans="1:2" ht="12.75">
      <c r="A1875" s="5">
        <v>45036.5</v>
      </c>
      <c r="B1875" s="6">
        <v>-5.13248682022095</v>
      </c>
    </row>
    <row r="1876" spans="1:2" ht="12.75">
      <c r="A1876" s="5">
        <v>45036.510416666664</v>
      </c>
      <c r="B1876" s="6">
        <v>-5.11019659042358</v>
      </c>
    </row>
    <row r="1877" spans="1:2" ht="12.75">
      <c r="A1877" s="5">
        <v>45036.52083333333</v>
      </c>
      <c r="B1877" s="6">
        <v>-2.80943703651428</v>
      </c>
    </row>
    <row r="1878" spans="1:2" ht="12.75">
      <c r="A1878" s="5">
        <v>45036.53125</v>
      </c>
      <c r="B1878" s="6">
        <v>-0.168745189905167</v>
      </c>
    </row>
    <row r="1879" spans="1:2" ht="12.75">
      <c r="A1879" s="5">
        <v>45036.541666666664</v>
      </c>
      <c r="B1879" s="6">
        <v>2.42122387886047</v>
      </c>
    </row>
    <row r="1880" spans="1:2" ht="12.75">
      <c r="A1880" s="5">
        <v>45036.55208333333</v>
      </c>
      <c r="B1880" s="6">
        <v>5.64143896102905</v>
      </c>
    </row>
    <row r="1881" spans="1:2" ht="12.75">
      <c r="A1881" s="5">
        <v>45036.5625</v>
      </c>
      <c r="B1881" s="6">
        <v>2.37100672721863</v>
      </c>
    </row>
    <row r="1882" spans="1:2" ht="12.75">
      <c r="A1882" s="5">
        <v>45036.572916666664</v>
      </c>
      <c r="B1882" s="6">
        <v>-7.19058227539063</v>
      </c>
    </row>
    <row r="1883" spans="1:2" ht="12.75">
      <c r="A1883" s="5">
        <v>45036.58333333333</v>
      </c>
      <c r="B1883" s="6">
        <v>-17.300085067749</v>
      </c>
    </row>
    <row r="1884" spans="1:2" ht="12.75">
      <c r="A1884" s="5">
        <v>45036.59375</v>
      </c>
      <c r="B1884" s="6">
        <v>-19.3082370758057</v>
      </c>
    </row>
    <row r="1885" spans="1:2" ht="12.75">
      <c r="A1885" s="5">
        <v>45036.604166666664</v>
      </c>
      <c r="B1885" s="6">
        <v>1.60009765625</v>
      </c>
    </row>
    <row r="1886" spans="1:2" ht="12.75">
      <c r="A1886" s="5">
        <v>45036.61458333333</v>
      </c>
      <c r="B1886" s="6">
        <v>9.85465240478516</v>
      </c>
    </row>
    <row r="1887" spans="1:2" ht="12.75">
      <c r="A1887" s="5">
        <v>45036.625</v>
      </c>
      <c r="B1887" s="6">
        <v>3.23987603187561</v>
      </c>
    </row>
    <row r="1888" spans="1:2" ht="12.75">
      <c r="A1888" s="5">
        <v>45036.635416666664</v>
      </c>
      <c r="B1888" s="6">
        <v>5.89467716217041</v>
      </c>
    </row>
    <row r="1889" spans="1:2" ht="12.75">
      <c r="A1889" s="5">
        <v>45036.64583333333</v>
      </c>
      <c r="B1889" s="6">
        <v>6.17550802230835</v>
      </c>
    </row>
    <row r="1890" spans="1:2" ht="12.75">
      <c r="A1890" s="5">
        <v>45036.65625</v>
      </c>
      <c r="B1890" s="6">
        <v>3.87211680412292</v>
      </c>
    </row>
    <row r="1891" spans="1:2" ht="12.75">
      <c r="A1891" s="5">
        <v>45036.666666666664</v>
      </c>
      <c r="B1891" s="6">
        <v>0.905064165592194</v>
      </c>
    </row>
    <row r="1892" spans="1:2" ht="12.75">
      <c r="A1892" s="5">
        <v>45036.67708333333</v>
      </c>
      <c r="B1892" s="6">
        <v>9.34749317169189</v>
      </c>
    </row>
    <row r="1893" spans="1:2" ht="12.75">
      <c r="A1893" s="5">
        <v>45036.6875</v>
      </c>
      <c r="B1893" s="6">
        <v>10.8693704605103</v>
      </c>
    </row>
    <row r="1894" spans="1:2" ht="12.75">
      <c r="A1894" s="5">
        <v>45036.697916666664</v>
      </c>
      <c r="B1894" s="6">
        <v>8.81215190887451</v>
      </c>
    </row>
    <row r="1895" spans="1:2" ht="12.75">
      <c r="A1895" s="5">
        <v>45036.70833333333</v>
      </c>
      <c r="B1895" s="6">
        <v>0.262886643409729</v>
      </c>
    </row>
    <row r="1896" spans="1:2" ht="12.75">
      <c r="A1896" s="5">
        <v>45036.71875</v>
      </c>
      <c r="B1896" s="6">
        <v>2.05022072792053</v>
      </c>
    </row>
    <row r="1897" spans="1:2" ht="12.75">
      <c r="A1897" s="5">
        <v>45036.729166666664</v>
      </c>
      <c r="B1897" s="6">
        <v>4.3017578125</v>
      </c>
    </row>
    <row r="1898" spans="1:2" ht="12.75">
      <c r="A1898" s="5">
        <v>45036.73958333333</v>
      </c>
      <c r="B1898" s="6">
        <v>9.49104785919189</v>
      </c>
    </row>
    <row r="1899" spans="1:2" ht="12.75">
      <c r="A1899" s="5">
        <v>45036.75</v>
      </c>
      <c r="B1899" s="6">
        <v>9.85353374481201</v>
      </c>
    </row>
    <row r="1900" spans="1:2" ht="12.75">
      <c r="A1900" s="5">
        <v>45036.760416666664</v>
      </c>
      <c r="B1900" s="6">
        <v>-6.68702983856201</v>
      </c>
    </row>
    <row r="1901" spans="1:2" ht="12.75">
      <c r="A1901" s="5">
        <v>45036.77083333333</v>
      </c>
      <c r="B1901" s="6">
        <v>-12.4537763595581</v>
      </c>
    </row>
    <row r="1902" spans="1:2" ht="12.75">
      <c r="A1902" s="5">
        <v>45036.78125</v>
      </c>
      <c r="B1902" s="6">
        <v>-13.3794832229614</v>
      </c>
    </row>
    <row r="1903" spans="1:2" ht="12.75">
      <c r="A1903" s="5">
        <v>45036.791666666664</v>
      </c>
      <c r="B1903" s="6">
        <v>-18.8594760894775</v>
      </c>
    </row>
    <row r="1904" spans="1:2" ht="12.75">
      <c r="A1904" s="5">
        <v>45036.80208333333</v>
      </c>
      <c r="B1904" s="6">
        <v>-17.5026931762695</v>
      </c>
    </row>
    <row r="1905" spans="1:2" ht="12.75">
      <c r="A1905" s="5">
        <v>45036.8125</v>
      </c>
      <c r="B1905" s="6">
        <v>-16.2767391204834</v>
      </c>
    </row>
    <row r="1906" spans="1:2" ht="12.75">
      <c r="A1906" s="5">
        <v>45036.822916666664</v>
      </c>
      <c r="B1906" s="6">
        <v>-17.5981674194336</v>
      </c>
    </row>
    <row r="1907" spans="1:2" ht="12.75">
      <c r="A1907" s="5">
        <v>45036.83333333333</v>
      </c>
      <c r="B1907" s="6">
        <v>-2.41827178001404</v>
      </c>
    </row>
    <row r="1908" spans="1:2" ht="12.75">
      <c r="A1908" s="5">
        <v>45036.84375</v>
      </c>
      <c r="B1908" s="6">
        <v>11.71875</v>
      </c>
    </row>
    <row r="1909" spans="1:2" ht="12.75">
      <c r="A1909" s="5">
        <v>45036.854166666664</v>
      </c>
      <c r="B1909" s="6">
        <v>11.71875</v>
      </c>
    </row>
    <row r="1910" spans="1:2" ht="12.75">
      <c r="A1910" s="5">
        <v>45036.86458333333</v>
      </c>
      <c r="B1910" s="6">
        <v>12.0538501739502</v>
      </c>
    </row>
    <row r="1911" spans="1:2" ht="12.75">
      <c r="A1911" s="5">
        <v>45036.875</v>
      </c>
      <c r="B1911" s="6">
        <v>11.8851165771484</v>
      </c>
    </row>
    <row r="1912" spans="1:2" ht="12.75">
      <c r="A1912" s="5">
        <v>45036.885416666664</v>
      </c>
      <c r="B1912" s="6">
        <v>11.7246341705322</v>
      </c>
    </row>
    <row r="1913" spans="1:2" ht="12.75">
      <c r="A1913" s="5">
        <v>45036.89583333333</v>
      </c>
      <c r="B1913" s="6">
        <v>11.5641527175903</v>
      </c>
    </row>
    <row r="1914" spans="1:2" ht="12.75">
      <c r="A1914" s="5">
        <v>45036.90625</v>
      </c>
      <c r="B1914" s="6">
        <v>11.4036703109741</v>
      </c>
    </row>
    <row r="1915" spans="1:2" ht="12.75">
      <c r="A1915" s="5">
        <v>45036.916666666664</v>
      </c>
      <c r="B1915" s="6">
        <v>11.2431888580322</v>
      </c>
    </row>
    <row r="1916" spans="1:2" ht="12.75">
      <c r="A1916" s="5">
        <v>45036.92708333333</v>
      </c>
      <c r="B1916" s="6">
        <v>11.0943880081177</v>
      </c>
    </row>
    <row r="1917" spans="1:2" ht="12.75">
      <c r="A1917" s="5">
        <v>45036.9375</v>
      </c>
      <c r="B1917" s="6">
        <v>10.9686975479126</v>
      </c>
    </row>
    <row r="1918" spans="1:2" ht="12.75">
      <c r="A1918" s="5">
        <v>45036.947916666664</v>
      </c>
      <c r="B1918" s="6">
        <v>10.8436307907104</v>
      </c>
    </row>
    <row r="1919" spans="1:2" ht="12.75">
      <c r="A1919" s="5">
        <v>45036.95833333333</v>
      </c>
      <c r="B1919" s="6">
        <v>10.7185640335083</v>
      </c>
    </row>
    <row r="1920" spans="1:2" ht="12.75">
      <c r="A1920" s="5">
        <v>45036.96875</v>
      </c>
      <c r="B1920" s="6">
        <v>10.5934972763062</v>
      </c>
    </row>
    <row r="1921" spans="1:2" ht="12.75">
      <c r="A1921" s="5">
        <v>45036.979166666664</v>
      </c>
      <c r="B1921" s="6">
        <v>10.468430519104</v>
      </c>
    </row>
    <row r="1922" spans="1:2" ht="12.75">
      <c r="A1922" s="5">
        <v>45036.98958333333</v>
      </c>
      <c r="B1922" s="6">
        <v>10.3433637619019</v>
      </c>
    </row>
    <row r="1923" spans="1:2" ht="12.75">
      <c r="A1923" s="5">
        <v>45037</v>
      </c>
      <c r="B1923" s="6">
        <v>10.2182970046997</v>
      </c>
    </row>
    <row r="1924" spans="1:2" ht="12.75">
      <c r="A1924" s="5">
        <v>45037.010416666664</v>
      </c>
      <c r="B1924" s="6">
        <v>10.0932302474976</v>
      </c>
    </row>
    <row r="1925" spans="1:2" ht="12.75">
      <c r="A1925" s="5">
        <v>45037.02083333333</v>
      </c>
      <c r="B1925" s="6">
        <v>9.98039245605469</v>
      </c>
    </row>
    <row r="1926" spans="1:2" ht="12.75">
      <c r="A1926" s="5">
        <v>45037.03125</v>
      </c>
      <c r="B1926" s="6">
        <v>9.9609375</v>
      </c>
    </row>
    <row r="1927" spans="1:2" ht="12.75">
      <c r="A1927" s="5">
        <v>45037.041666666664</v>
      </c>
      <c r="B1927" s="6">
        <v>9.81717681884766</v>
      </c>
    </row>
    <row r="1928" spans="1:2" ht="12.75">
      <c r="A1928" s="5">
        <v>45037.05208333333</v>
      </c>
      <c r="B1928" s="6">
        <v>9.66589546203613</v>
      </c>
    </row>
    <row r="1929" spans="1:2" ht="12.75">
      <c r="A1929" s="5">
        <v>45037.0625</v>
      </c>
      <c r="B1929" s="6">
        <v>9.66796875</v>
      </c>
    </row>
    <row r="1930" spans="1:2" ht="12.75">
      <c r="A1930" s="5">
        <v>45037.072916666664</v>
      </c>
      <c r="B1930" s="6">
        <v>9.66796875</v>
      </c>
    </row>
    <row r="1931" spans="1:2" ht="12.75">
      <c r="A1931" s="5">
        <v>45037.08333333333</v>
      </c>
      <c r="B1931" s="6">
        <v>9.66796875</v>
      </c>
    </row>
    <row r="1932" spans="1:2" ht="12.75">
      <c r="A1932" s="5">
        <v>45037.09375</v>
      </c>
      <c r="B1932" s="6">
        <v>9.66796875</v>
      </c>
    </row>
    <row r="1933" spans="1:2" ht="12.75">
      <c r="A1933" s="5">
        <v>45037.104166666664</v>
      </c>
      <c r="B1933" s="6">
        <v>9.66796875</v>
      </c>
    </row>
    <row r="1934" spans="1:2" ht="12.75">
      <c r="A1934" s="5">
        <v>45037.11458333333</v>
      </c>
      <c r="B1934" s="6">
        <v>9.66796875</v>
      </c>
    </row>
    <row r="1935" spans="1:2" ht="12.75">
      <c r="A1935" s="5">
        <v>45037.125</v>
      </c>
      <c r="B1935" s="6">
        <v>9.66796875</v>
      </c>
    </row>
    <row r="1936" spans="1:2" ht="12.75">
      <c r="A1936" s="5">
        <v>45037.135416666664</v>
      </c>
      <c r="B1936" s="6">
        <v>9.66796875</v>
      </c>
    </row>
    <row r="1937" spans="1:2" ht="12.75">
      <c r="A1937" s="5">
        <v>45037.14583333333</v>
      </c>
      <c r="B1937" s="6">
        <v>9.66796875</v>
      </c>
    </row>
    <row r="1938" spans="1:2" ht="12.75">
      <c r="A1938" s="5">
        <v>45037.15625</v>
      </c>
      <c r="B1938" s="6">
        <v>9.69567489624023</v>
      </c>
    </row>
    <row r="1939" spans="1:2" ht="12.75">
      <c r="A1939" s="5">
        <v>45037.166666666664</v>
      </c>
      <c r="B1939" s="6">
        <v>9.78714084625244</v>
      </c>
    </row>
    <row r="1940" spans="1:2" ht="12.75">
      <c r="A1940" s="5">
        <v>45037.17708333333</v>
      </c>
      <c r="B1940" s="6">
        <v>9.88114166259766</v>
      </c>
    </row>
    <row r="1941" spans="1:2" ht="12.75">
      <c r="A1941" s="5">
        <v>45037.1875</v>
      </c>
      <c r="B1941" s="6">
        <v>9.97514247894287</v>
      </c>
    </row>
    <row r="1942" spans="1:2" ht="12.75">
      <c r="A1942" s="5">
        <v>45037.197916666664</v>
      </c>
      <c r="B1942" s="6">
        <v>10.0691423416138</v>
      </c>
    </row>
    <row r="1943" spans="1:2" ht="12.75">
      <c r="A1943" s="5">
        <v>45037.20833333333</v>
      </c>
      <c r="B1943" s="6">
        <v>10.163143157959</v>
      </c>
    </row>
    <row r="1944" spans="1:2" ht="12.75">
      <c r="A1944" s="5">
        <v>45037.21875</v>
      </c>
      <c r="B1944" s="6">
        <v>10.2680139541626</v>
      </c>
    </row>
    <row r="1945" spans="1:2" ht="12.75">
      <c r="A1945" s="5">
        <v>45037.229166666664</v>
      </c>
      <c r="B1945" s="6">
        <v>10.4298763275146</v>
      </c>
    </row>
    <row r="1946" spans="1:2" ht="12.75">
      <c r="A1946" s="5">
        <v>45037.23958333333</v>
      </c>
      <c r="B1946" s="6">
        <v>10.6623678207397</v>
      </c>
    </row>
    <row r="1947" spans="1:2" ht="12.75">
      <c r="A1947" s="5">
        <v>45037.25</v>
      </c>
      <c r="B1947" s="6">
        <v>11.0182590484619</v>
      </c>
    </row>
    <row r="1948" spans="1:2" ht="12.75">
      <c r="A1948" s="5">
        <v>45037.260416666664</v>
      </c>
      <c r="B1948" s="6">
        <v>11.3687057495117</v>
      </c>
    </row>
    <row r="1949" spans="1:2" ht="12.75">
      <c r="A1949" s="5">
        <v>45037.27083333333</v>
      </c>
      <c r="B1949" s="6">
        <v>11.6229782104492</v>
      </c>
    </row>
    <row r="1950" spans="1:2" ht="12.75">
      <c r="A1950" s="5">
        <v>45037.28125</v>
      </c>
      <c r="B1950" s="6">
        <v>11.8508052825928</v>
      </c>
    </row>
    <row r="1951" spans="1:2" ht="12.75">
      <c r="A1951" s="5">
        <v>45037.291666666664</v>
      </c>
      <c r="B1951" s="6">
        <v>12.0786323547363</v>
      </c>
    </row>
    <row r="1952" spans="1:2" ht="12.75">
      <c r="A1952" s="5">
        <v>45037.30208333333</v>
      </c>
      <c r="B1952" s="6">
        <v>12.2770881652832</v>
      </c>
    </row>
    <row r="1953" spans="1:2" ht="12.75">
      <c r="A1953" s="5">
        <v>45037.3125</v>
      </c>
      <c r="B1953" s="6">
        <v>12.3046875</v>
      </c>
    </row>
    <row r="1954" spans="1:2" ht="12.75">
      <c r="A1954" s="5">
        <v>45037.322916666664</v>
      </c>
      <c r="B1954" s="6">
        <v>12.2514896392822</v>
      </c>
    </row>
    <row r="1955" spans="1:2" ht="12.75">
      <c r="A1955" s="5">
        <v>45037.33333333333</v>
      </c>
      <c r="B1955" s="6">
        <v>12.1895914077759</v>
      </c>
    </row>
    <row r="1956" spans="1:2" ht="12.75">
      <c r="A1956" s="5">
        <v>45037.34375</v>
      </c>
      <c r="B1956" s="6">
        <v>12.59765625</v>
      </c>
    </row>
    <row r="1957" spans="1:2" ht="12.75">
      <c r="A1957" s="5">
        <v>45037.354166666664</v>
      </c>
      <c r="B1957" s="6">
        <v>12.59765625</v>
      </c>
    </row>
    <row r="1958" spans="1:2" ht="12.75">
      <c r="A1958" s="5">
        <v>45037.36458333333</v>
      </c>
      <c r="B1958" s="6">
        <v>12.59765625</v>
      </c>
    </row>
    <row r="1959" spans="1:2" ht="12.75">
      <c r="A1959" s="5">
        <v>45037.375</v>
      </c>
      <c r="B1959" s="6">
        <v>12.59765625</v>
      </c>
    </row>
    <row r="1960" spans="1:2" ht="12.75">
      <c r="A1960" s="5">
        <v>45037.385416666664</v>
      </c>
      <c r="B1960" s="6">
        <v>12.59765625</v>
      </c>
    </row>
    <row r="1961" spans="1:2" ht="12.75">
      <c r="A1961" s="5">
        <v>45037.39583333333</v>
      </c>
      <c r="B1961" s="6">
        <v>12.5433692932129</v>
      </c>
    </row>
    <row r="1962" spans="1:2" ht="12.75">
      <c r="A1962" s="5">
        <v>45037.40625</v>
      </c>
      <c r="B1962" s="6">
        <v>12.2867889404297</v>
      </c>
    </row>
    <row r="1963" spans="1:2" ht="12.75">
      <c r="A1963" s="5">
        <v>45037.416666666664</v>
      </c>
      <c r="B1963" s="6">
        <v>12.1081781387329</v>
      </c>
    </row>
    <row r="1964" spans="1:2" ht="12.75">
      <c r="A1964" s="5">
        <v>45037.42708333333</v>
      </c>
      <c r="B1964" s="6">
        <v>11.9381227493286</v>
      </c>
    </row>
    <row r="1965" spans="1:2" ht="12.75">
      <c r="A1965" s="5">
        <v>45037.4375</v>
      </c>
      <c r="B1965" s="6">
        <v>11.7790470123291</v>
      </c>
    </row>
    <row r="1966" spans="1:2" ht="12.75">
      <c r="A1966" s="5">
        <v>45037.447916666664</v>
      </c>
      <c r="B1966" s="6">
        <v>11.9242258071899</v>
      </c>
    </row>
    <row r="1967" spans="1:2" ht="12.75">
      <c r="A1967" s="5">
        <v>45037.45833333333</v>
      </c>
      <c r="B1967" s="6">
        <v>11.833758354187</v>
      </c>
    </row>
    <row r="1968" spans="1:2" ht="12.75">
      <c r="A1968" s="5">
        <v>45037.46875</v>
      </c>
      <c r="B1968" s="6">
        <v>11.7188339233398</v>
      </c>
    </row>
    <row r="1969" spans="1:2" ht="12.75">
      <c r="A1969" s="5">
        <v>45037.479166666664</v>
      </c>
      <c r="B1969" s="6">
        <v>11.6493606567383</v>
      </c>
    </row>
    <row r="1970" spans="1:2" ht="12.75">
      <c r="A1970" s="5">
        <v>45037.48958333333</v>
      </c>
      <c r="B1970" s="6">
        <v>11.4369020462036</v>
      </c>
    </row>
    <row r="1971" spans="1:2" ht="12.75">
      <c r="A1971" s="5">
        <v>45037.5</v>
      </c>
      <c r="B1971" s="6">
        <v>11.42578125</v>
      </c>
    </row>
    <row r="1972" spans="1:2" ht="12.75">
      <c r="A1972" s="5">
        <v>45037.510416666664</v>
      </c>
      <c r="B1972" s="6">
        <v>11.42578125</v>
      </c>
    </row>
    <row r="1973" spans="1:2" ht="12.75">
      <c r="A1973" s="5">
        <v>45037.52083333333</v>
      </c>
      <c r="B1973" s="6">
        <v>11.3590116500854</v>
      </c>
    </row>
    <row r="1974" spans="1:2" ht="12.75">
      <c r="A1974" s="5">
        <v>45037.53125</v>
      </c>
      <c r="B1974" s="6">
        <v>11.2196807861328</v>
      </c>
    </row>
    <row r="1975" spans="1:2" ht="12.75">
      <c r="A1975" s="5">
        <v>45037.541666666664</v>
      </c>
      <c r="B1975" s="6">
        <v>11.1166696548462</v>
      </c>
    </row>
    <row r="1976" spans="1:2" ht="12.75">
      <c r="A1976" s="5">
        <v>45037.55208333333</v>
      </c>
      <c r="B1976" s="6">
        <v>11.0711841583252</v>
      </c>
    </row>
    <row r="1977" spans="1:2" ht="12.75">
      <c r="A1977" s="5">
        <v>45037.5625</v>
      </c>
      <c r="B1977" s="6">
        <v>11.0264186859131</v>
      </c>
    </row>
    <row r="1978" spans="1:2" ht="12.75">
      <c r="A1978" s="5">
        <v>45037.572916666664</v>
      </c>
      <c r="B1978" s="6">
        <v>10.9816522598267</v>
      </c>
    </row>
    <row r="1979" spans="1:2" ht="12.75">
      <c r="A1979" s="5">
        <v>45037.58333333333</v>
      </c>
      <c r="B1979" s="6">
        <v>10.9368867874146</v>
      </c>
    </row>
    <row r="1980" spans="1:2" ht="12.75">
      <c r="A1980" s="5">
        <v>45037.59375</v>
      </c>
      <c r="B1980" s="6">
        <v>10.8921203613281</v>
      </c>
    </row>
    <row r="1981" spans="1:2" ht="12.75">
      <c r="A1981" s="5">
        <v>45037.604166666664</v>
      </c>
      <c r="B1981" s="6">
        <v>10.8411226272583</v>
      </c>
    </row>
    <row r="1982" spans="1:2" ht="12.75">
      <c r="A1982" s="5">
        <v>45037.61458333333</v>
      </c>
      <c r="B1982" s="6">
        <v>10.7086038589478</v>
      </c>
    </row>
    <row r="1983" spans="1:2" ht="12.75">
      <c r="A1983" s="5">
        <v>45037.625</v>
      </c>
      <c r="B1983" s="6">
        <v>10.5686540603638</v>
      </c>
    </row>
    <row r="1984" spans="1:2" ht="12.75">
      <c r="A1984" s="5">
        <v>45037.635416666664</v>
      </c>
      <c r="B1984" s="6">
        <v>10.5494575500488</v>
      </c>
    </row>
    <row r="1985" spans="1:2" ht="12.75">
      <c r="A1985" s="5">
        <v>45037.64583333333</v>
      </c>
      <c r="B1985" s="6">
        <v>10.6021871566772</v>
      </c>
    </row>
    <row r="1986" spans="1:2" ht="12.75">
      <c r="A1986" s="5">
        <v>45037.65625</v>
      </c>
      <c r="B1986" s="6">
        <v>10.6742286682129</v>
      </c>
    </row>
    <row r="1987" spans="1:2" ht="12.75">
      <c r="A1987" s="5">
        <v>45037.666666666664</v>
      </c>
      <c r="B1987" s="6">
        <v>10.7462701797485</v>
      </c>
    </row>
    <row r="1988" spans="1:2" ht="12.75">
      <c r="A1988" s="5">
        <v>45037.67708333333</v>
      </c>
      <c r="B1988" s="6">
        <v>10.8168544769287</v>
      </c>
    </row>
    <row r="1989" spans="1:2" ht="12.75">
      <c r="A1989" s="5">
        <v>45037.6875</v>
      </c>
      <c r="B1989" s="6">
        <v>10.8404951095581</v>
      </c>
    </row>
    <row r="1990" spans="1:2" ht="12.75">
      <c r="A1990" s="5">
        <v>45037.697916666664</v>
      </c>
      <c r="B1990" s="6">
        <v>12.59765625</v>
      </c>
    </row>
    <row r="1991" spans="1:2" ht="12.75">
      <c r="A1991" s="5">
        <v>45037.70833333333</v>
      </c>
      <c r="B1991" s="6">
        <v>12.59765625</v>
      </c>
    </row>
    <row r="1992" spans="1:2" ht="12.75">
      <c r="A1992" s="5">
        <v>45037.71875</v>
      </c>
      <c r="B1992" s="6">
        <v>12.59765625</v>
      </c>
    </row>
    <row r="1993" spans="1:2" ht="12.75">
      <c r="A1993" s="5">
        <v>45037.729166666664</v>
      </c>
      <c r="B1993" s="6">
        <v>12.59765625</v>
      </c>
    </row>
    <row r="1994" spans="1:2" ht="12.75">
      <c r="A1994" s="5">
        <v>45037.73958333333</v>
      </c>
      <c r="B1994" s="6">
        <v>12.6380214691162</v>
      </c>
    </row>
    <row r="1995" spans="1:2" ht="12.75">
      <c r="A1995" s="5">
        <v>45037.75</v>
      </c>
      <c r="B1995" s="6">
        <v>12.7734069824219</v>
      </c>
    </row>
    <row r="1996" spans="1:2" ht="12.75">
      <c r="A1996" s="5">
        <v>45037.760416666664</v>
      </c>
      <c r="B1996" s="6">
        <v>12.6006984710693</v>
      </c>
    </row>
    <row r="1997" spans="1:2" ht="12.75">
      <c r="A1997" s="5">
        <v>45037.77083333333</v>
      </c>
      <c r="B1997" s="6">
        <v>12.3596658706665</v>
      </c>
    </row>
    <row r="1998" spans="1:2" ht="12.75">
      <c r="A1998" s="5">
        <v>45037.78125</v>
      </c>
      <c r="B1998" s="6">
        <v>12.427170753479</v>
      </c>
    </row>
    <row r="1999" spans="1:2" ht="12.75">
      <c r="A1999" s="5">
        <v>45037.791666666664</v>
      </c>
      <c r="B1999" s="6">
        <v>12.4946746826172</v>
      </c>
    </row>
    <row r="2000" spans="1:2" ht="12.75">
      <c r="A2000" s="5">
        <v>45037.80208333333</v>
      </c>
      <c r="B2000" s="6">
        <v>12.5621786117554</v>
      </c>
    </row>
    <row r="2001" spans="1:2" ht="12.75">
      <c r="A2001" s="5">
        <v>45037.8125</v>
      </c>
      <c r="B2001" s="6">
        <v>12.6380424499512</v>
      </c>
    </row>
    <row r="2002" spans="1:2" ht="12.75">
      <c r="A2002" s="5">
        <v>45037.822916666664</v>
      </c>
      <c r="B2002" s="6">
        <v>12.7231464385986</v>
      </c>
    </row>
    <row r="2003" spans="1:2" ht="12.75">
      <c r="A2003" s="5">
        <v>45037.83333333333</v>
      </c>
      <c r="B2003" s="6">
        <v>12.8082571029663</v>
      </c>
    </row>
    <row r="2004" spans="1:2" ht="12.75">
      <c r="A2004" s="5">
        <v>45037.84375</v>
      </c>
      <c r="B2004" s="6">
        <v>12.8965435028076</v>
      </c>
    </row>
    <row r="2005" spans="1:2" ht="12.75">
      <c r="A2005" s="5">
        <v>45037.854166666664</v>
      </c>
      <c r="B2005" s="6">
        <v>13.0016231536865</v>
      </c>
    </row>
    <row r="2006" spans="1:2" ht="12.75">
      <c r="A2006" s="5">
        <v>45037.86458333333</v>
      </c>
      <c r="B2006" s="6">
        <v>13.1091566085815</v>
      </c>
    </row>
    <row r="2007" spans="1:2" ht="12.75">
      <c r="A2007" s="5">
        <v>45037.875</v>
      </c>
      <c r="B2007" s="6">
        <v>13.1411952972412</v>
      </c>
    </row>
    <row r="2008" spans="1:2" ht="12.75">
      <c r="A2008" s="5">
        <v>45037.885416666664</v>
      </c>
      <c r="B2008" s="6">
        <v>13.0216026306152</v>
      </c>
    </row>
    <row r="2009" spans="1:2" ht="12.75">
      <c r="A2009" s="5">
        <v>45037.89583333333</v>
      </c>
      <c r="B2009" s="6">
        <v>12.8977355957031</v>
      </c>
    </row>
    <row r="2010" spans="1:2" ht="12.75">
      <c r="A2010" s="5">
        <v>45037.90625</v>
      </c>
      <c r="B2010" s="6">
        <v>12.773868560791</v>
      </c>
    </row>
    <row r="2011" spans="1:2" ht="12.75">
      <c r="A2011" s="5">
        <v>45037.916666666664</v>
      </c>
      <c r="B2011" s="6">
        <v>12.6500015258789</v>
      </c>
    </row>
    <row r="2012" spans="1:2" ht="12.75">
      <c r="A2012" s="5">
        <v>45037.92708333333</v>
      </c>
      <c r="B2012" s="6">
        <v>12.5261344909668</v>
      </c>
    </row>
    <row r="2013" spans="1:2" ht="12.75">
      <c r="A2013" s="5">
        <v>45037.9375</v>
      </c>
      <c r="B2013" s="6">
        <v>12.4022674560547</v>
      </c>
    </row>
    <row r="2014" spans="1:2" ht="12.75">
      <c r="A2014" s="5">
        <v>45037.947916666664</v>
      </c>
      <c r="B2014" s="6">
        <v>12.2844276428223</v>
      </c>
    </row>
    <row r="2015" spans="1:2" ht="12.75">
      <c r="A2015" s="5">
        <v>45037.95833333333</v>
      </c>
      <c r="B2015" s="6">
        <v>12.1833400726318</v>
      </c>
    </row>
    <row r="2016" spans="1:2" ht="12.75">
      <c r="A2016" s="5">
        <v>45037.96875</v>
      </c>
      <c r="B2016" s="6">
        <v>12.0832366943359</v>
      </c>
    </row>
    <row r="2017" spans="1:2" ht="12.75">
      <c r="A2017" s="5">
        <v>45037.979166666664</v>
      </c>
      <c r="B2017" s="6">
        <v>12.0140209197998</v>
      </c>
    </row>
    <row r="2018" spans="1:2" ht="12.75">
      <c r="A2018" s="5">
        <v>45037.98958333333</v>
      </c>
      <c r="B2018" s="6">
        <v>11.9604234695435</v>
      </c>
    </row>
    <row r="2019" spans="1:2" ht="12.75">
      <c r="A2019" s="5">
        <v>45038</v>
      </c>
      <c r="B2019" s="6">
        <v>11.8323001861572</v>
      </c>
    </row>
    <row r="2020" spans="1:2" ht="12.75">
      <c r="A2020" s="5">
        <v>45038.010416666664</v>
      </c>
      <c r="B2020" s="6">
        <v>11.7281093597412</v>
      </c>
    </row>
    <row r="2021" spans="1:2" ht="12.75">
      <c r="A2021" s="5">
        <v>45038.02083333333</v>
      </c>
      <c r="B2021" s="6">
        <v>11.71875</v>
      </c>
    </row>
    <row r="2022" spans="1:2" ht="12.75">
      <c r="A2022" s="5">
        <v>45038.03125</v>
      </c>
      <c r="B2022" s="6">
        <v>11.71875</v>
      </c>
    </row>
    <row r="2023" spans="1:2" ht="12.75">
      <c r="A2023" s="5">
        <v>45038.041666666664</v>
      </c>
      <c r="B2023" s="6">
        <v>11.71875</v>
      </c>
    </row>
    <row r="2024" spans="1:2" ht="12.75">
      <c r="A2024" s="5">
        <v>45038.05208333333</v>
      </c>
      <c r="B2024" s="6">
        <v>11.71875</v>
      </c>
    </row>
    <row r="2025" spans="1:2" ht="12.75">
      <c r="A2025" s="5">
        <v>45038.0625</v>
      </c>
      <c r="B2025" s="6">
        <v>11.7188549041748</v>
      </c>
    </row>
    <row r="2026" spans="1:2" ht="12.75">
      <c r="A2026" s="5">
        <v>45038.072916666664</v>
      </c>
      <c r="B2026" s="6">
        <v>11.7418203353882</v>
      </c>
    </row>
    <row r="2027" spans="1:2" ht="12.75">
      <c r="A2027" s="5">
        <v>45038.08333333333</v>
      </c>
      <c r="B2027" s="6">
        <v>11.7821369171143</v>
      </c>
    </row>
    <row r="2028" spans="1:2" ht="12.75">
      <c r="A2028" s="5">
        <v>45038.09375</v>
      </c>
      <c r="B2028" s="6">
        <v>11.8224534988403</v>
      </c>
    </row>
    <row r="2029" spans="1:2" ht="12.75">
      <c r="A2029" s="5">
        <v>45038.104166666664</v>
      </c>
      <c r="B2029" s="6">
        <v>11.8627710342407</v>
      </c>
    </row>
    <row r="2030" spans="1:2" ht="12.75">
      <c r="A2030" s="5">
        <v>45038.11458333333</v>
      </c>
      <c r="B2030" s="6">
        <v>11.9030876159668</v>
      </c>
    </row>
    <row r="2031" spans="1:2" ht="12.75">
      <c r="A2031" s="5">
        <v>45038.125</v>
      </c>
      <c r="B2031" s="6">
        <v>11.9434041976929</v>
      </c>
    </row>
    <row r="2032" spans="1:2" ht="12.75">
      <c r="A2032" s="5">
        <v>45038.135416666664</v>
      </c>
      <c r="B2032" s="6">
        <v>11.9837207794189</v>
      </c>
    </row>
    <row r="2033" spans="1:2" ht="12.75">
      <c r="A2033" s="5">
        <v>45038.14583333333</v>
      </c>
      <c r="B2033" s="6">
        <v>12.0569019317627</v>
      </c>
    </row>
    <row r="2034" spans="1:2" ht="12.75">
      <c r="A2034" s="5">
        <v>45038.15625</v>
      </c>
      <c r="B2034" s="6">
        <v>12.1965942382813</v>
      </c>
    </row>
    <row r="2035" spans="1:2" ht="12.75">
      <c r="A2035" s="5">
        <v>45038.166666666664</v>
      </c>
      <c r="B2035" s="6">
        <v>12.3228712081909</v>
      </c>
    </row>
    <row r="2036" spans="1:2" ht="12.75">
      <c r="A2036" s="5">
        <v>45038.17708333333</v>
      </c>
      <c r="B2036" s="6">
        <v>12.4099407196045</v>
      </c>
    </row>
    <row r="2037" spans="1:2" ht="12.75">
      <c r="A2037" s="5">
        <v>45038.1875</v>
      </c>
      <c r="B2037" s="6">
        <v>12.4950513839722</v>
      </c>
    </row>
    <row r="2038" spans="1:2" ht="12.75">
      <c r="A2038" s="5">
        <v>45038.197916666664</v>
      </c>
      <c r="B2038" s="6">
        <v>12.5885543823242</v>
      </c>
    </row>
    <row r="2039" spans="1:2" ht="12.75">
      <c r="A2039" s="5">
        <v>45038.20833333333</v>
      </c>
      <c r="B2039" s="6">
        <v>12.8190860748291</v>
      </c>
    </row>
    <row r="2040" spans="1:2" ht="12.75">
      <c r="A2040" s="5">
        <v>45038.21875</v>
      </c>
      <c r="B2040" s="6">
        <v>13.0971450805664</v>
      </c>
    </row>
    <row r="2041" spans="1:2" ht="12.75">
      <c r="A2041" s="5">
        <v>45038.229166666664</v>
      </c>
      <c r="B2041" s="6">
        <v>13.3516597747803</v>
      </c>
    </row>
    <row r="2042" spans="1:2" ht="12.75">
      <c r="A2042" s="5">
        <v>45038.23958333333</v>
      </c>
      <c r="B2042" s="6">
        <v>13.533148765564</v>
      </c>
    </row>
    <row r="2043" spans="1:2" ht="12.75">
      <c r="A2043" s="5">
        <v>45038.25</v>
      </c>
      <c r="B2043" s="6">
        <v>13.6497278213501</v>
      </c>
    </row>
    <row r="2044" spans="1:2" ht="12.75">
      <c r="A2044" s="5">
        <v>45038.260416666664</v>
      </c>
      <c r="B2044" s="6">
        <v>13.8090810775757</v>
      </c>
    </row>
    <row r="2045" spans="1:2" ht="12.75">
      <c r="A2045" s="5">
        <v>45038.27083333333</v>
      </c>
      <c r="B2045" s="6">
        <v>14.250804901123</v>
      </c>
    </row>
    <row r="2046" spans="1:2" ht="12.75">
      <c r="A2046" s="5">
        <v>45038.28125</v>
      </c>
      <c r="B2046" s="6">
        <v>14.6081237792969</v>
      </c>
    </row>
    <row r="2047" spans="1:2" ht="12.75">
      <c r="A2047" s="5">
        <v>45038.291666666664</v>
      </c>
      <c r="B2047" s="6">
        <v>14.6484375</v>
      </c>
    </row>
    <row r="2048" spans="1:2" ht="12.75">
      <c r="A2048" s="5">
        <v>45038.30208333333</v>
      </c>
      <c r="B2048" s="6">
        <v>14.6484375</v>
      </c>
    </row>
    <row r="2049" spans="1:2" ht="12.75">
      <c r="A2049" s="5">
        <v>45038.3125</v>
      </c>
      <c r="B2049" s="6">
        <v>14.6484375</v>
      </c>
    </row>
    <row r="2050" spans="1:2" ht="12.75">
      <c r="A2050" s="5">
        <v>45038.322916666664</v>
      </c>
      <c r="B2050" s="6">
        <v>14.6484375</v>
      </c>
    </row>
    <row r="2051" spans="1:2" ht="12.75">
      <c r="A2051" s="5">
        <v>45038.33333333333</v>
      </c>
      <c r="B2051" s="6">
        <v>14.6484375</v>
      </c>
    </row>
    <row r="2052" spans="1:2" ht="12.75">
      <c r="A2052" s="5">
        <v>45038.34375</v>
      </c>
      <c r="B2052" s="6">
        <v>14.5560789108276</v>
      </c>
    </row>
    <row r="2053" spans="1:2" ht="12.75">
      <c r="A2053" s="5">
        <v>45038.354166666664</v>
      </c>
      <c r="B2053" s="6">
        <v>14.3081712722778</v>
      </c>
    </row>
    <row r="2054" spans="1:2" ht="12.75">
      <c r="A2054" s="5">
        <v>45038.36458333333</v>
      </c>
      <c r="B2054" s="6">
        <v>14.091480255127</v>
      </c>
    </row>
    <row r="2055" spans="1:2" ht="12.75">
      <c r="A2055" s="5">
        <v>45038.375</v>
      </c>
      <c r="B2055" s="6">
        <v>14.0407514572144</v>
      </c>
    </row>
    <row r="2056" spans="1:2" ht="12.75">
      <c r="A2056" s="5">
        <v>45038.385416666664</v>
      </c>
      <c r="B2056" s="6">
        <v>13.7054119110107</v>
      </c>
    </row>
    <row r="2057" spans="1:2" ht="12.75">
      <c r="A2057" s="5">
        <v>45038.39583333333</v>
      </c>
      <c r="B2057" s="6">
        <v>13.4197559356689</v>
      </c>
    </row>
    <row r="2058" spans="1:2" ht="12.75">
      <c r="A2058" s="5">
        <v>45038.40625</v>
      </c>
      <c r="B2058" s="6">
        <v>13.1424016952515</v>
      </c>
    </row>
    <row r="2059" spans="1:2" ht="12.75">
      <c r="A2059" s="5">
        <v>45038.416666666664</v>
      </c>
      <c r="B2059" s="6">
        <v>12.8781709671021</v>
      </c>
    </row>
    <row r="2060" spans="1:2" ht="12.75">
      <c r="A2060" s="5">
        <v>45038.42708333333</v>
      </c>
      <c r="B2060" s="6">
        <v>12.6694355010986</v>
      </c>
    </row>
    <row r="2061" spans="1:2" ht="12.75">
      <c r="A2061" s="5">
        <v>45038.4375</v>
      </c>
      <c r="B2061" s="6">
        <v>12.4669227600098</v>
      </c>
    </row>
    <row r="2062" spans="1:2" ht="12.75">
      <c r="A2062" s="5">
        <v>45038.447916666664</v>
      </c>
      <c r="B2062" s="6">
        <v>12.2644100189209</v>
      </c>
    </row>
    <row r="2063" spans="1:2" ht="12.75">
      <c r="A2063" s="5">
        <v>45038.45833333333</v>
      </c>
      <c r="B2063" s="6">
        <v>12.061897277832</v>
      </c>
    </row>
    <row r="2064" spans="1:2" ht="12.75">
      <c r="A2064" s="5">
        <v>45038.46875</v>
      </c>
      <c r="B2064" s="6">
        <v>11.8593835830688</v>
      </c>
    </row>
    <row r="2065" spans="1:2" ht="12.75">
      <c r="A2065" s="5">
        <v>45038.479166666664</v>
      </c>
      <c r="B2065" s="6">
        <v>11.6893157958984</v>
      </c>
    </row>
    <row r="2066" spans="1:2" ht="12.75">
      <c r="A2066" s="5">
        <v>45038.48958333333</v>
      </c>
      <c r="B2066" s="6">
        <v>11.5849094390869</v>
      </c>
    </row>
    <row r="2067" spans="1:2" ht="12.75">
      <c r="A2067" s="5">
        <v>45038.5</v>
      </c>
      <c r="B2067" s="6">
        <v>11.4823932647705</v>
      </c>
    </row>
    <row r="2068" spans="1:2" ht="12.75">
      <c r="A2068" s="5">
        <v>45038.510416666664</v>
      </c>
      <c r="B2068" s="6">
        <v>11.3903894424438</v>
      </c>
    </row>
    <row r="2069" spans="1:2" ht="12.75">
      <c r="A2069" s="5">
        <v>45038.52083333333</v>
      </c>
      <c r="B2069" s="6">
        <v>11.3112487792969</v>
      </c>
    </row>
    <row r="2070" spans="1:2" ht="12.75">
      <c r="A2070" s="5">
        <v>45038.53125</v>
      </c>
      <c r="B2070" s="6">
        <v>11.232138633728</v>
      </c>
    </row>
    <row r="2071" spans="1:2" ht="12.75">
      <c r="A2071" s="5">
        <v>45038.541666666664</v>
      </c>
      <c r="B2071" s="6">
        <v>11.1530294418335</v>
      </c>
    </row>
    <row r="2072" spans="1:2" ht="12.75">
      <c r="A2072" s="5">
        <v>45038.55208333333</v>
      </c>
      <c r="B2072" s="6">
        <v>11.073920249939</v>
      </c>
    </row>
    <row r="2073" spans="1:2" ht="12.75">
      <c r="A2073" s="5">
        <v>45038.5625</v>
      </c>
      <c r="B2073" s="6">
        <v>10.9948101043701</v>
      </c>
    </row>
    <row r="2074" spans="1:2" ht="12.75">
      <c r="A2074" s="5">
        <v>45038.572916666664</v>
      </c>
      <c r="B2074" s="6">
        <v>10.9157009124756</v>
      </c>
    </row>
    <row r="2075" spans="1:2" ht="12.75">
      <c r="A2075" s="5">
        <v>45038.58333333333</v>
      </c>
      <c r="B2075" s="6">
        <v>10.8407611846924</v>
      </c>
    </row>
    <row r="2076" spans="1:2" ht="12.75">
      <c r="A2076" s="5">
        <v>45038.59375</v>
      </c>
      <c r="B2076" s="6">
        <v>10.7871341705322</v>
      </c>
    </row>
    <row r="2077" spans="1:2" ht="12.75">
      <c r="A2077" s="5">
        <v>45038.604166666664</v>
      </c>
      <c r="B2077" s="6">
        <v>10.7365055084229</v>
      </c>
    </row>
    <row r="2078" spans="1:2" ht="12.75">
      <c r="A2078" s="5">
        <v>45038.61458333333</v>
      </c>
      <c r="B2078" s="6">
        <v>10.6858777999878</v>
      </c>
    </row>
    <row r="2079" spans="1:2" ht="12.75">
      <c r="A2079" s="5">
        <v>45038.625</v>
      </c>
      <c r="B2079" s="6">
        <v>10.6352491378784</v>
      </c>
    </row>
    <row r="2080" spans="1:2" ht="12.75">
      <c r="A2080" s="5">
        <v>45038.635416666664</v>
      </c>
      <c r="B2080" s="6">
        <v>10.5846214294434</v>
      </c>
    </row>
    <row r="2081" spans="1:2" ht="12.75">
      <c r="A2081" s="5">
        <v>45038.64583333333</v>
      </c>
      <c r="B2081" s="6">
        <v>10.5677614212036</v>
      </c>
    </row>
    <row r="2082" spans="1:2" ht="12.75">
      <c r="A2082" s="5">
        <v>45038.65625</v>
      </c>
      <c r="B2082" s="6">
        <v>10.6322107315063</v>
      </c>
    </row>
    <row r="2083" spans="1:2" ht="12.75">
      <c r="A2083" s="5">
        <v>45038.666666666664</v>
      </c>
      <c r="B2083" s="6">
        <v>10.7002372741699</v>
      </c>
    </row>
    <row r="2084" spans="1:2" ht="12.75">
      <c r="A2084" s="5">
        <v>45038.67708333333</v>
      </c>
      <c r="B2084" s="6">
        <v>10.7682647705078</v>
      </c>
    </row>
    <row r="2085" spans="1:2" ht="12.75">
      <c r="A2085" s="5">
        <v>45038.6875</v>
      </c>
      <c r="B2085" s="6">
        <v>10.8294715881348</v>
      </c>
    </row>
    <row r="2086" spans="1:2" ht="12.75">
      <c r="A2086" s="5">
        <v>45038.697916666664</v>
      </c>
      <c r="B2086" s="6">
        <v>-17.369140625</v>
      </c>
    </row>
    <row r="2087" spans="1:2" ht="12.75">
      <c r="A2087" s="5">
        <v>45038.70833333333</v>
      </c>
      <c r="B2087" s="6">
        <v>-12.7200517654419</v>
      </c>
    </row>
    <row r="2088" spans="1:2" ht="12.75">
      <c r="A2088" s="5">
        <v>45038.71875</v>
      </c>
      <c r="B2088" s="6">
        <v>-2.66258955001831</v>
      </c>
    </row>
    <row r="2089" spans="1:2" ht="12.75">
      <c r="A2089" s="5">
        <v>45038.729166666664</v>
      </c>
      <c r="B2089" s="6">
        <v>-22.7058563232422</v>
      </c>
    </row>
    <row r="2090" spans="1:2" ht="12.75">
      <c r="A2090" s="5">
        <v>45038.73958333333</v>
      </c>
      <c r="B2090" s="6">
        <v>-21.3283710479736</v>
      </c>
    </row>
    <row r="2091" spans="1:2" ht="12.75">
      <c r="A2091" s="5">
        <v>45038.75</v>
      </c>
      <c r="B2091" s="6">
        <v>-51.0053329467773</v>
      </c>
    </row>
    <row r="2092" spans="1:2" ht="12.75">
      <c r="A2092" s="5">
        <v>45038.760416666664</v>
      </c>
      <c r="B2092" s="6">
        <v>-70.9830703735352</v>
      </c>
    </row>
    <row r="2093" spans="1:2" ht="12.75">
      <c r="A2093" s="5">
        <v>45038.77083333333</v>
      </c>
      <c r="B2093" s="6">
        <v>-88.712890625</v>
      </c>
    </row>
    <row r="2094" spans="1:2" ht="12.75">
      <c r="A2094" s="5">
        <v>45038.78125</v>
      </c>
      <c r="B2094" s="6">
        <v>-99.0572891235352</v>
      </c>
    </row>
    <row r="2095" spans="1:2" ht="12.75">
      <c r="A2095" s="5">
        <v>45038.791666666664</v>
      </c>
      <c r="B2095" s="6">
        <v>-108.74755859375</v>
      </c>
    </row>
    <row r="2096" spans="1:2" ht="12.75">
      <c r="A2096" s="5">
        <v>45038.80208333333</v>
      </c>
      <c r="B2096" s="6">
        <v>-102.71337890625</v>
      </c>
    </row>
    <row r="2097" spans="1:2" ht="12.75">
      <c r="A2097" s="5">
        <v>45038.8125</v>
      </c>
      <c r="B2097" s="6">
        <v>-102.029624938965</v>
      </c>
    </row>
    <row r="2098" spans="1:2" ht="12.75">
      <c r="A2098" s="5">
        <v>45038.822916666664</v>
      </c>
      <c r="B2098" s="6">
        <v>-107.076988220215</v>
      </c>
    </row>
    <row r="2099" spans="1:2" ht="12.75">
      <c r="A2099" s="5">
        <v>45038.83333333333</v>
      </c>
      <c r="B2099" s="6">
        <v>-99.1007461547852</v>
      </c>
    </row>
    <row r="2100" spans="1:2" ht="12.75">
      <c r="A2100" s="5">
        <v>45038.84375</v>
      </c>
      <c r="B2100" s="6">
        <v>-91.6339492797852</v>
      </c>
    </row>
    <row r="2101" spans="1:2" ht="12.75">
      <c r="A2101" s="5">
        <v>45038.854166666664</v>
      </c>
      <c r="B2101" s="6">
        <v>-88.7488632202148</v>
      </c>
    </row>
    <row r="2102" spans="1:2" ht="12.75">
      <c r="A2102" s="5">
        <v>45038.86458333333</v>
      </c>
      <c r="B2102" s="6">
        <v>-83.3356094360352</v>
      </c>
    </row>
    <row r="2103" spans="1:2" ht="12.75">
      <c r="A2103" s="5">
        <v>45038.875</v>
      </c>
      <c r="B2103" s="6">
        <v>-78.8799362182617</v>
      </c>
    </row>
    <row r="2104" spans="1:2" ht="12.75">
      <c r="A2104" s="5">
        <v>45038.885416666664</v>
      </c>
      <c r="B2104" s="6">
        <v>-74.2753372192383</v>
      </c>
    </row>
    <row r="2105" spans="1:2" ht="12.75">
      <c r="A2105" s="5">
        <v>45038.89583333333</v>
      </c>
      <c r="B2105" s="6">
        <v>-73.7218399047852</v>
      </c>
    </row>
    <row r="2106" spans="1:2" ht="12.75">
      <c r="A2106" s="5">
        <v>45038.90625</v>
      </c>
      <c r="B2106" s="6">
        <v>-71.5594100952148</v>
      </c>
    </row>
    <row r="2107" spans="1:2" ht="12.75">
      <c r="A2107" s="5">
        <v>45038.916666666664</v>
      </c>
      <c r="B2107" s="6">
        <v>-66.2650299072266</v>
      </c>
    </row>
    <row r="2108" spans="1:2" ht="12.75">
      <c r="A2108" s="5">
        <v>45038.92708333333</v>
      </c>
      <c r="B2108" s="6">
        <v>-60.6890754699707</v>
      </c>
    </row>
    <row r="2109" spans="1:2" ht="12.75">
      <c r="A2109" s="5">
        <v>45038.9375</v>
      </c>
      <c r="B2109" s="6">
        <v>-49.8056640625</v>
      </c>
    </row>
    <row r="2110" spans="1:2" ht="12.75">
      <c r="A2110" s="5">
        <v>45038.947916666664</v>
      </c>
      <c r="B2110" s="6">
        <v>-50.2346992492676</v>
      </c>
    </row>
    <row r="2111" spans="1:2" ht="12.75">
      <c r="A2111" s="5">
        <v>45038.95833333333</v>
      </c>
      <c r="B2111" s="6">
        <v>-53.5319976806641</v>
      </c>
    </row>
    <row r="2112" spans="1:2" ht="12.75">
      <c r="A2112" s="5">
        <v>45038.96875</v>
      </c>
      <c r="B2112" s="6">
        <v>-64.8861312866211</v>
      </c>
    </row>
    <row r="2113" spans="1:2" ht="12.75">
      <c r="A2113" s="5">
        <v>45038.979166666664</v>
      </c>
      <c r="B2113" s="6">
        <v>-62.7312812805176</v>
      </c>
    </row>
    <row r="2114" spans="1:2" ht="12.75">
      <c r="A2114" s="5">
        <v>45038.98958333333</v>
      </c>
      <c r="B2114" s="6">
        <v>-54.64892578125</v>
      </c>
    </row>
    <row r="2115" spans="1:2" ht="12.75">
      <c r="A2115" s="5">
        <v>45039</v>
      </c>
      <c r="B2115" s="6">
        <v>-42.5135078430176</v>
      </c>
    </row>
    <row r="2116" spans="1:2" ht="12.75">
      <c r="A2116" s="5">
        <v>45039.010416666664</v>
      </c>
      <c r="B2116" s="6">
        <v>-26.4339199066162</v>
      </c>
    </row>
    <row r="2117" spans="1:2" ht="12.75">
      <c r="A2117" s="5">
        <v>45039.02083333333</v>
      </c>
      <c r="B2117" s="6">
        <v>-17.1847324371338</v>
      </c>
    </row>
    <row r="2118" spans="1:2" ht="12.75">
      <c r="A2118" s="5">
        <v>45039.03125</v>
      </c>
      <c r="B2118" s="6">
        <v>-23.1282691955566</v>
      </c>
    </row>
    <row r="2119" spans="1:2" ht="12.75">
      <c r="A2119" s="5">
        <v>45039.041666666664</v>
      </c>
      <c r="B2119" s="6">
        <v>-31.9249534606934</v>
      </c>
    </row>
    <row r="2120" spans="1:2" ht="12.75">
      <c r="A2120" s="5">
        <v>45039.05208333333</v>
      </c>
      <c r="B2120" s="6">
        <v>-74.47607421875</v>
      </c>
    </row>
    <row r="2121" spans="1:2" ht="12.75">
      <c r="A2121" s="5">
        <v>45039.0625</v>
      </c>
      <c r="B2121" s="6">
        <v>-81.8424072265625</v>
      </c>
    </row>
    <row r="2122" spans="1:2" ht="12.75">
      <c r="A2122" s="5">
        <v>45039.072916666664</v>
      </c>
      <c r="B2122" s="6">
        <v>-83.8763427734375</v>
      </c>
    </row>
    <row r="2123" spans="1:2" ht="12.75">
      <c r="A2123" s="5">
        <v>45039.08333333333</v>
      </c>
      <c r="B2123" s="6">
        <v>-95.0211563110352</v>
      </c>
    </row>
    <row r="2124" spans="1:2" ht="12.75">
      <c r="A2124" s="5">
        <v>45039.09375</v>
      </c>
      <c r="B2124" s="6">
        <v>-91.6446914672852</v>
      </c>
    </row>
    <row r="2125" spans="1:2" ht="12.75">
      <c r="A2125" s="5">
        <v>45039.104166666664</v>
      </c>
      <c r="B2125" s="6">
        <v>-95.9158554077148</v>
      </c>
    </row>
    <row r="2126" spans="1:2" ht="12.75">
      <c r="A2126" s="5">
        <v>45039.11458333333</v>
      </c>
      <c r="B2126" s="6">
        <v>-105.902671813965</v>
      </c>
    </row>
    <row r="2127" spans="1:2" ht="12.75">
      <c r="A2127" s="5">
        <v>45039.125</v>
      </c>
      <c r="B2127" s="6">
        <v>-97.5022811889648</v>
      </c>
    </row>
    <row r="2128" spans="1:2" ht="12.75">
      <c r="A2128" s="5">
        <v>45039.135416666664</v>
      </c>
      <c r="B2128" s="6">
        <v>-94.6016082763672</v>
      </c>
    </row>
    <row r="2129" spans="1:2" ht="12.75">
      <c r="A2129" s="5">
        <v>45039.14583333333</v>
      </c>
      <c r="B2129" s="6">
        <v>-98.6806182861328</v>
      </c>
    </row>
    <row r="2130" spans="1:2" ht="12.75">
      <c r="A2130" s="5">
        <v>45039.15625</v>
      </c>
      <c r="B2130" s="6">
        <v>-102.171714782715</v>
      </c>
    </row>
    <row r="2131" spans="1:2" ht="12.75">
      <c r="A2131" s="5">
        <v>45039.166666666664</v>
      </c>
      <c r="B2131" s="6">
        <v>-101.736167907715</v>
      </c>
    </row>
    <row r="2132" spans="1:2" ht="12.75">
      <c r="A2132" s="5">
        <v>45039.17708333333</v>
      </c>
      <c r="B2132" s="6">
        <v>-92.0499649047852</v>
      </c>
    </row>
    <row r="2133" spans="1:2" ht="12.75">
      <c r="A2133" s="5">
        <v>45039.1875</v>
      </c>
      <c r="B2133" s="6">
        <v>-86.1535034179688</v>
      </c>
    </row>
    <row r="2134" spans="1:2" ht="12.75">
      <c r="A2134" s="5">
        <v>45039.197916666664</v>
      </c>
      <c r="B2134" s="6">
        <v>-89.2997817993164</v>
      </c>
    </row>
    <row r="2135" spans="1:2" ht="12.75">
      <c r="A2135" s="5">
        <v>45039.20833333333</v>
      </c>
      <c r="B2135" s="6">
        <v>-90.0538711547852</v>
      </c>
    </row>
    <row r="2136" spans="1:2" ht="12.75">
      <c r="A2136" s="5">
        <v>45039.21875</v>
      </c>
      <c r="B2136" s="6">
        <v>-74.3483963012695</v>
      </c>
    </row>
    <row r="2137" spans="1:2" ht="12.75">
      <c r="A2137" s="5">
        <v>45039.229166666664</v>
      </c>
      <c r="B2137" s="6">
        <v>-74.5386428833008</v>
      </c>
    </row>
    <row r="2138" spans="1:2" ht="12.75">
      <c r="A2138" s="5">
        <v>45039.23958333333</v>
      </c>
      <c r="B2138" s="6">
        <v>-74.8683242797852</v>
      </c>
    </row>
    <row r="2139" spans="1:2" ht="12.75">
      <c r="A2139" s="5">
        <v>45039.25</v>
      </c>
      <c r="B2139" s="6">
        <v>-83.5909805297852</v>
      </c>
    </row>
    <row r="2140" spans="1:2" ht="12.75">
      <c r="A2140" s="5">
        <v>45039.260416666664</v>
      </c>
      <c r="B2140" s="6">
        <v>-97.5778350830078</v>
      </c>
    </row>
    <row r="2141" spans="1:2" ht="12.75">
      <c r="A2141" s="5">
        <v>45039.27083333333</v>
      </c>
      <c r="B2141" s="6">
        <v>-92.6804656982422</v>
      </c>
    </row>
    <row r="2142" spans="1:2" ht="12.75">
      <c r="A2142" s="5">
        <v>45039.28125</v>
      </c>
      <c r="B2142" s="6">
        <v>-67.9855117797852</v>
      </c>
    </row>
    <row r="2143" spans="1:2" ht="12.75">
      <c r="A2143" s="5">
        <v>45039.291666666664</v>
      </c>
      <c r="B2143" s="6">
        <v>-38.6432304382324</v>
      </c>
    </row>
    <row r="2144" spans="1:2" ht="12.75">
      <c r="A2144" s="5">
        <v>45039.30208333333</v>
      </c>
      <c r="B2144" s="6">
        <v>-8.21533203125</v>
      </c>
    </row>
    <row r="2145" spans="1:2" ht="12.75">
      <c r="A2145" s="5">
        <v>45039.3125</v>
      </c>
      <c r="B2145" s="6">
        <v>62.60107421875</v>
      </c>
    </row>
    <row r="2146" spans="1:2" ht="12.75">
      <c r="A2146" s="5">
        <v>45039.322916666664</v>
      </c>
      <c r="B2146" s="6">
        <v>122.165199279785</v>
      </c>
    </row>
    <row r="2147" spans="1:2" ht="12.75">
      <c r="A2147" s="5">
        <v>45039.33333333333</v>
      </c>
      <c r="B2147" s="6">
        <v>148.218109130859</v>
      </c>
    </row>
    <row r="2148" spans="1:2" ht="12.75">
      <c r="A2148" s="5">
        <v>45039.34375</v>
      </c>
      <c r="B2148" s="6">
        <v>123.226722717285</v>
      </c>
    </row>
    <row r="2149" spans="1:2" ht="12.75">
      <c r="A2149" s="5">
        <v>45039.354166666664</v>
      </c>
      <c r="B2149" s="6">
        <v>146.203125</v>
      </c>
    </row>
    <row r="2150" spans="1:2" ht="12.75">
      <c r="A2150" s="5">
        <v>45039.36458333333</v>
      </c>
      <c r="B2150" s="6">
        <v>103.65185546875</v>
      </c>
    </row>
    <row r="2151" spans="1:2" ht="12.75">
      <c r="A2151" s="5">
        <v>45039.375</v>
      </c>
      <c r="B2151" s="6">
        <v>60.9581031799316</v>
      </c>
    </row>
    <row r="2152" spans="1:2" ht="12.75">
      <c r="A2152" s="5">
        <v>45039.385416666664</v>
      </c>
      <c r="B2152" s="6">
        <v>45.5635452270508</v>
      </c>
    </row>
    <row r="2153" spans="1:2" ht="12.75">
      <c r="A2153" s="5">
        <v>45039.39583333333</v>
      </c>
      <c r="B2153" s="6">
        <v>32.6399726867676</v>
      </c>
    </row>
    <row r="2154" spans="1:2" ht="12.75">
      <c r="A2154" s="5">
        <v>45039.40625</v>
      </c>
      <c r="B2154" s="6">
        <v>7.52799463272095</v>
      </c>
    </row>
    <row r="2155" spans="1:2" ht="12.75">
      <c r="A2155" s="5">
        <v>45039.416666666664</v>
      </c>
      <c r="B2155" s="6">
        <v>9.15380859375</v>
      </c>
    </row>
    <row r="2156" spans="1:2" ht="12.75">
      <c r="A2156" s="5">
        <v>45039.42708333333</v>
      </c>
      <c r="B2156" s="6">
        <v>3.07063794136047</v>
      </c>
    </row>
    <row r="2157" spans="1:2" ht="12.75">
      <c r="A2157" s="5">
        <v>45039.4375</v>
      </c>
      <c r="B2157" s="6">
        <v>-3.43538403511047</v>
      </c>
    </row>
    <row r="2158" spans="1:2" ht="12.75">
      <c r="A2158" s="5">
        <v>45039.447916666664</v>
      </c>
      <c r="B2158" s="6">
        <v>-16.3107089996338</v>
      </c>
    </row>
    <row r="2159" spans="1:2" ht="12.75">
      <c r="A2159" s="5">
        <v>45039.45833333333</v>
      </c>
      <c r="B2159" s="6">
        <v>-29.6813144683838</v>
      </c>
    </row>
    <row r="2160" spans="1:2" ht="12.75">
      <c r="A2160" s="5">
        <v>45039.46875</v>
      </c>
      <c r="B2160" s="6">
        <v>-18.6396923065186</v>
      </c>
    </row>
    <row r="2161" spans="1:2" ht="12.75">
      <c r="A2161" s="5">
        <v>45039.479166666664</v>
      </c>
      <c r="B2161" s="6">
        <v>-7.4182505607605</v>
      </c>
    </row>
    <row r="2162" spans="1:2" ht="12.75">
      <c r="A2162" s="5">
        <v>45039.48958333333</v>
      </c>
      <c r="B2162" s="6">
        <v>-1.04768884181976</v>
      </c>
    </row>
    <row r="2163" spans="1:2" ht="12.75">
      <c r="A2163" s="5">
        <v>45039.5</v>
      </c>
      <c r="B2163" s="6">
        <v>-32.4886054992676</v>
      </c>
    </row>
    <row r="2164" spans="1:2" ht="12.75">
      <c r="A2164" s="5">
        <v>45039.510416666664</v>
      </c>
      <c r="B2164" s="6">
        <v>-57.1539726257324</v>
      </c>
    </row>
    <row r="2165" spans="1:2" ht="12.75">
      <c r="A2165" s="5">
        <v>45039.52083333333</v>
      </c>
      <c r="B2165" s="6">
        <v>-37.1451835632324</v>
      </c>
    </row>
    <row r="2166" spans="1:2" ht="12.75">
      <c r="A2166" s="5">
        <v>45039.53125</v>
      </c>
      <c r="B2166" s="6">
        <v>-58.3678398132324</v>
      </c>
    </row>
    <row r="2167" spans="1:2" ht="12.75">
      <c r="A2167" s="5">
        <v>45039.541666666664</v>
      </c>
      <c r="B2167" s="6">
        <v>-56.2164726257324</v>
      </c>
    </row>
    <row r="2168" spans="1:2" ht="12.75">
      <c r="A2168" s="5">
        <v>45039.55208333333</v>
      </c>
      <c r="B2168" s="6">
        <v>-35.6653633117676</v>
      </c>
    </row>
    <row r="2169" spans="1:2" ht="12.75">
      <c r="A2169" s="5">
        <v>45039.5625</v>
      </c>
      <c r="B2169" s="6">
        <v>-24.3653964996338</v>
      </c>
    </row>
    <row r="2170" spans="1:2" ht="12.75">
      <c r="A2170" s="5">
        <v>45039.572916666664</v>
      </c>
      <c r="B2170" s="6">
        <v>-25.564453125</v>
      </c>
    </row>
    <row r="2171" spans="1:2" ht="12.75">
      <c r="A2171" s="5">
        <v>45039.58333333333</v>
      </c>
      <c r="B2171" s="6">
        <v>-38.0519218444824</v>
      </c>
    </row>
    <row r="2172" spans="1:2" ht="12.75">
      <c r="A2172" s="5">
        <v>45039.59375</v>
      </c>
      <c r="B2172" s="6">
        <v>-48.2923164367676</v>
      </c>
    </row>
    <row r="2173" spans="1:2" ht="12.75">
      <c r="A2173" s="5">
        <v>45039.604166666664</v>
      </c>
      <c r="B2173" s="6">
        <v>-42.0784492492676</v>
      </c>
    </row>
    <row r="2174" spans="1:2" ht="12.75">
      <c r="A2174" s="5">
        <v>45039.61458333333</v>
      </c>
      <c r="B2174" s="6">
        <v>-47.64501953125</v>
      </c>
    </row>
    <row r="2175" spans="1:2" ht="12.75">
      <c r="A2175" s="5">
        <v>45039.625</v>
      </c>
      <c r="B2175" s="6">
        <v>-49.8037109375</v>
      </c>
    </row>
    <row r="2176" spans="1:2" ht="12.75">
      <c r="A2176" s="5">
        <v>45039.635416666664</v>
      </c>
      <c r="B2176" s="6">
        <v>-28.4060878753662</v>
      </c>
    </row>
    <row r="2177" spans="1:2" ht="12.75">
      <c r="A2177" s="5">
        <v>45039.64583333333</v>
      </c>
      <c r="B2177" s="6">
        <v>-25.7900390625</v>
      </c>
    </row>
    <row r="2178" spans="1:2" ht="12.75">
      <c r="A2178" s="5">
        <v>45039.65625</v>
      </c>
      <c r="B2178" s="6">
        <v>-46.3693046569824</v>
      </c>
    </row>
    <row r="2179" spans="1:2" ht="12.75">
      <c r="A2179" s="5">
        <v>45039.666666666664</v>
      </c>
      <c r="B2179" s="6">
        <v>-54.2976875305176</v>
      </c>
    </row>
    <row r="2180" spans="1:2" ht="12.75">
      <c r="A2180" s="5">
        <v>45039.67708333333</v>
      </c>
      <c r="B2180" s="6">
        <v>-39.3388671875</v>
      </c>
    </row>
    <row r="2181" spans="1:2" ht="12.75">
      <c r="A2181" s="5">
        <v>45039.6875</v>
      </c>
      <c r="B2181" s="6">
        <v>-36.7784843444824</v>
      </c>
    </row>
    <row r="2182" spans="1:2" ht="12.75">
      <c r="A2182" s="5">
        <v>45039.697916666664</v>
      </c>
      <c r="B2182" s="6">
        <v>-43.3619804382324</v>
      </c>
    </row>
    <row r="2183" spans="1:2" ht="12.75">
      <c r="A2183" s="5">
        <v>45039.70833333333</v>
      </c>
      <c r="B2183" s="6">
        <v>-18.51318359375</v>
      </c>
    </row>
    <row r="2184" spans="1:2" ht="12.75">
      <c r="A2184" s="5">
        <v>45039.71875</v>
      </c>
      <c r="B2184" s="6">
        <v>-32.6769218444824</v>
      </c>
    </row>
    <row r="2185" spans="1:2" ht="12.75">
      <c r="A2185" s="5">
        <v>45039.729166666664</v>
      </c>
      <c r="B2185" s="6">
        <v>-24.8310546875</v>
      </c>
    </row>
    <row r="2186" spans="1:2" ht="12.75">
      <c r="A2186" s="5">
        <v>45039.73958333333</v>
      </c>
      <c r="B2186" s="6">
        <v>5.84336090087891</v>
      </c>
    </row>
    <row r="2187" spans="1:2" ht="12.75">
      <c r="A2187" s="5">
        <v>45039.75</v>
      </c>
      <c r="B2187" s="6">
        <v>-17.2854175567627</v>
      </c>
    </row>
    <row r="2188" spans="1:2" ht="12.75">
      <c r="A2188" s="5">
        <v>45039.760416666664</v>
      </c>
      <c r="B2188" s="6">
        <v>-32.275390625</v>
      </c>
    </row>
    <row r="2189" spans="1:2" ht="12.75">
      <c r="A2189" s="5">
        <v>45039.77083333333</v>
      </c>
      <c r="B2189" s="6">
        <v>-42.6194648742676</v>
      </c>
    </row>
    <row r="2190" spans="1:2" ht="12.75">
      <c r="A2190" s="5">
        <v>45039.78125</v>
      </c>
      <c r="B2190" s="6">
        <v>-70.7013931274414</v>
      </c>
    </row>
    <row r="2191" spans="1:2" ht="12.75">
      <c r="A2191" s="5">
        <v>45039.791666666664</v>
      </c>
      <c r="B2191" s="6">
        <v>-87.6746292114258</v>
      </c>
    </row>
    <row r="2192" spans="1:2" ht="12.75">
      <c r="A2192" s="5">
        <v>45039.80208333333</v>
      </c>
      <c r="B2192" s="6">
        <v>-89.9459228515625</v>
      </c>
    </row>
    <row r="2193" spans="1:2" ht="12.75">
      <c r="A2193" s="5">
        <v>45039.8125</v>
      </c>
      <c r="B2193" s="6">
        <v>-104.786293029785</v>
      </c>
    </row>
    <row r="2194" spans="1:2" ht="12.75">
      <c r="A2194" s="5">
        <v>45039.822916666664</v>
      </c>
      <c r="B2194" s="6">
        <v>-110.315269470215</v>
      </c>
    </row>
    <row r="2195" spans="1:2" ht="12.75">
      <c r="A2195" s="5">
        <v>45039.83333333333</v>
      </c>
      <c r="B2195" s="6">
        <v>-108.929527282715</v>
      </c>
    </row>
    <row r="2196" spans="1:2" ht="12.75">
      <c r="A2196" s="5">
        <v>45039.84375</v>
      </c>
      <c r="B2196" s="6">
        <v>-111.847007751465</v>
      </c>
    </row>
    <row r="2197" spans="1:2" ht="12.75">
      <c r="A2197" s="5">
        <v>45039.854166666664</v>
      </c>
      <c r="B2197" s="6">
        <v>-105.106117248535</v>
      </c>
    </row>
    <row r="2198" spans="1:2" ht="12.75">
      <c r="A2198" s="5">
        <v>45039.86458333333</v>
      </c>
      <c r="B2198" s="6">
        <v>-95.5670547485352</v>
      </c>
    </row>
    <row r="2199" spans="1:2" ht="12.75">
      <c r="A2199" s="5">
        <v>45039.875</v>
      </c>
      <c r="B2199" s="6">
        <v>-95.94482421875</v>
      </c>
    </row>
    <row r="2200" spans="1:2" ht="12.75">
      <c r="A2200" s="5">
        <v>45039.885416666664</v>
      </c>
      <c r="B2200" s="6">
        <v>-78.4703750610352</v>
      </c>
    </row>
    <row r="2201" spans="1:2" ht="12.75">
      <c r="A2201" s="5">
        <v>45039.89583333333</v>
      </c>
      <c r="B2201" s="6">
        <v>-70.9347229003906</v>
      </c>
    </row>
    <row r="2202" spans="1:2" ht="12.75">
      <c r="A2202" s="5">
        <v>45039.90625</v>
      </c>
      <c r="B2202" s="6">
        <v>-74.3488006591797</v>
      </c>
    </row>
    <row r="2203" spans="1:2" ht="12.75">
      <c r="A2203" s="5">
        <v>45039.916666666664</v>
      </c>
      <c r="B2203" s="6">
        <v>-68.3933944702148</v>
      </c>
    </row>
    <row r="2204" spans="1:2" ht="12.75">
      <c r="A2204" s="5">
        <v>45039.92708333333</v>
      </c>
      <c r="B2204" s="6">
        <v>-62.63134765625</v>
      </c>
    </row>
    <row r="2205" spans="1:2" ht="12.75">
      <c r="A2205" s="5">
        <v>45039.9375</v>
      </c>
      <c r="B2205" s="6">
        <v>-55.22705078125</v>
      </c>
    </row>
    <row r="2206" spans="1:2" ht="12.75">
      <c r="A2206" s="5">
        <v>45039.947916666664</v>
      </c>
      <c r="B2206" s="6">
        <v>-59.0460624694824</v>
      </c>
    </row>
    <row r="2207" spans="1:2" ht="12.75">
      <c r="A2207" s="5">
        <v>45039.95833333333</v>
      </c>
      <c r="B2207" s="6">
        <v>-104.6201171875</v>
      </c>
    </row>
    <row r="2208" spans="1:2" ht="12.75">
      <c r="A2208" s="5">
        <v>45039.96875</v>
      </c>
      <c r="B2208" s="6">
        <v>-116.31494140625</v>
      </c>
    </row>
    <row r="2209" spans="1:2" ht="12.75">
      <c r="A2209" s="5">
        <v>45039.979166666664</v>
      </c>
      <c r="B2209" s="6">
        <v>-101.980972290039</v>
      </c>
    </row>
    <row r="2210" spans="1:2" ht="12.75">
      <c r="A2210" s="5">
        <v>45039.98958333333</v>
      </c>
      <c r="B2210" s="6">
        <v>-94.3386306762695</v>
      </c>
    </row>
    <row r="2211" spans="1:2" ht="12.75">
      <c r="A2211" s="5">
        <v>45040</v>
      </c>
      <c r="B2211" s="6">
        <v>-97.1064987182617</v>
      </c>
    </row>
    <row r="2212" spans="1:2" ht="12.75">
      <c r="A2212" s="5">
        <v>45040.010416666664</v>
      </c>
      <c r="B2212" s="6">
        <v>-99.1741561889648</v>
      </c>
    </row>
    <row r="2213" spans="1:2" ht="12.75">
      <c r="A2213" s="5">
        <v>45040.02083333333</v>
      </c>
      <c r="B2213" s="6">
        <v>-93.9337539672852</v>
      </c>
    </row>
    <row r="2214" spans="1:2" ht="12.75">
      <c r="A2214" s="5">
        <v>45040.03125</v>
      </c>
      <c r="B2214" s="6">
        <v>-104.820533752441</v>
      </c>
    </row>
    <row r="2215" spans="1:2" ht="12.75">
      <c r="A2215" s="5">
        <v>45040.041666666664</v>
      </c>
      <c r="B2215" s="6">
        <v>-106.962669372559</v>
      </c>
    </row>
    <row r="2216" spans="1:2" ht="12.75">
      <c r="A2216" s="5">
        <v>45040.05208333333</v>
      </c>
      <c r="B2216" s="6">
        <v>-132.0869140625</v>
      </c>
    </row>
    <row r="2217" spans="1:2" ht="12.75">
      <c r="A2217" s="5">
        <v>45040.0625</v>
      </c>
      <c r="B2217" s="6">
        <v>-134.85009765625</v>
      </c>
    </row>
    <row r="2218" spans="1:2" ht="12.75">
      <c r="A2218" s="5">
        <v>45040.072916666664</v>
      </c>
      <c r="B2218" s="6">
        <v>-117.286949157715</v>
      </c>
    </row>
    <row r="2219" spans="1:2" ht="12.75">
      <c r="A2219" s="5">
        <v>45040.08333333333</v>
      </c>
      <c r="B2219" s="6">
        <v>-100.339149475098</v>
      </c>
    </row>
    <row r="2220" spans="1:2" ht="12.75">
      <c r="A2220" s="5">
        <v>45040.09375</v>
      </c>
      <c r="B2220" s="6">
        <v>-106.605888366699</v>
      </c>
    </row>
    <row r="2221" spans="1:2" ht="12.75">
      <c r="A2221" s="5">
        <v>45040.104166666664</v>
      </c>
      <c r="B2221" s="6">
        <v>-92.8363800048828</v>
      </c>
    </row>
    <row r="2222" spans="1:2" ht="12.75">
      <c r="A2222" s="5">
        <v>45040.11458333333</v>
      </c>
      <c r="B2222" s="6">
        <v>-91.1583633422852</v>
      </c>
    </row>
    <row r="2223" spans="1:2" ht="12.75">
      <c r="A2223" s="5">
        <v>45040.125</v>
      </c>
      <c r="B2223" s="6">
        <v>-92.0789413452148</v>
      </c>
    </row>
    <row r="2224" spans="1:2" ht="12.75">
      <c r="A2224" s="5">
        <v>45040.135416666664</v>
      </c>
      <c r="B2224" s="6">
        <v>-101.88916015625</v>
      </c>
    </row>
    <row r="2225" spans="1:2" ht="12.75">
      <c r="A2225" s="5">
        <v>45040.14583333333</v>
      </c>
      <c r="B2225" s="6">
        <v>-111.11181640625</v>
      </c>
    </row>
    <row r="2226" spans="1:2" ht="12.75">
      <c r="A2226" s="5">
        <v>45040.15625</v>
      </c>
      <c r="B2226" s="6">
        <v>-107.96321105957</v>
      </c>
    </row>
    <row r="2227" spans="1:2" ht="12.75">
      <c r="A2227" s="5">
        <v>45040.166666666664</v>
      </c>
      <c r="B2227" s="6">
        <v>-114.806159973145</v>
      </c>
    </row>
    <row r="2228" spans="1:2" ht="12.75">
      <c r="A2228" s="5">
        <v>45040.17708333333</v>
      </c>
      <c r="B2228" s="6">
        <v>-124.12451171875</v>
      </c>
    </row>
    <row r="2229" spans="1:2" ht="12.75">
      <c r="A2229" s="5">
        <v>45040.1875</v>
      </c>
      <c r="B2229" s="6">
        <v>-121.62223815918</v>
      </c>
    </row>
    <row r="2230" spans="1:2" ht="12.75">
      <c r="A2230" s="5">
        <v>45040.197916666664</v>
      </c>
      <c r="B2230" s="6">
        <v>-122.395294189453</v>
      </c>
    </row>
    <row r="2231" spans="1:2" ht="12.75">
      <c r="A2231" s="5">
        <v>45040.20833333333</v>
      </c>
      <c r="B2231" s="6">
        <v>-116.498916625977</v>
      </c>
    </row>
    <row r="2232" spans="1:2" ht="12.75">
      <c r="A2232" s="5">
        <v>45040.21875</v>
      </c>
      <c r="B2232" s="6">
        <v>-119.722328186035</v>
      </c>
    </row>
    <row r="2233" spans="1:2" ht="12.75">
      <c r="A2233" s="5">
        <v>45040.229166666664</v>
      </c>
      <c r="B2233" s="6">
        <v>-115.697914123535</v>
      </c>
    </row>
    <row r="2234" spans="1:2" ht="12.75">
      <c r="A2234" s="5">
        <v>45040.23958333333</v>
      </c>
      <c r="B2234" s="6">
        <v>-99.8644180297852</v>
      </c>
    </row>
    <row r="2235" spans="1:2" ht="12.75">
      <c r="A2235" s="5">
        <v>45040.25</v>
      </c>
      <c r="B2235" s="6">
        <v>-89.421875</v>
      </c>
    </row>
    <row r="2236" spans="1:2" ht="12.75">
      <c r="A2236" s="5">
        <v>45040.260416666664</v>
      </c>
      <c r="B2236" s="6">
        <v>-93.3118515014648</v>
      </c>
    </row>
    <row r="2237" spans="1:2" ht="12.75">
      <c r="A2237" s="5">
        <v>45040.27083333333</v>
      </c>
      <c r="B2237" s="6">
        <v>-85.5244140625</v>
      </c>
    </row>
    <row r="2238" spans="1:2" ht="12.75">
      <c r="A2238" s="5">
        <v>45040.28125</v>
      </c>
      <c r="B2238" s="6">
        <v>-58.561637878418</v>
      </c>
    </row>
    <row r="2239" spans="1:2" ht="12.75">
      <c r="A2239" s="5">
        <v>45040.291666666664</v>
      </c>
      <c r="B2239" s="6">
        <v>-31.3181209564209</v>
      </c>
    </row>
    <row r="2240" spans="1:2" ht="12.75">
      <c r="A2240" s="5">
        <v>45040.30208333333</v>
      </c>
      <c r="B2240" s="6">
        <v>0.813353836536407</v>
      </c>
    </row>
    <row r="2241" spans="1:2" ht="12.75">
      <c r="A2241" s="5">
        <v>45040.3125</v>
      </c>
      <c r="B2241" s="6">
        <v>9.94091796875</v>
      </c>
    </row>
    <row r="2242" spans="1:2" ht="12.75">
      <c r="A2242" s="5">
        <v>45040.322916666664</v>
      </c>
      <c r="B2242" s="6">
        <v>5.77962255477905</v>
      </c>
    </row>
    <row r="2243" spans="1:2" ht="12.75">
      <c r="A2243" s="5">
        <v>45040.33333333333</v>
      </c>
      <c r="B2243" s="6">
        <v>9.54382419586182</v>
      </c>
    </row>
    <row r="2244" spans="1:2" ht="12.75">
      <c r="A2244" s="5">
        <v>45040.34375</v>
      </c>
      <c r="B2244" s="6">
        <v>-27.8838748931885</v>
      </c>
    </row>
    <row r="2245" spans="1:2" ht="12.75">
      <c r="A2245" s="5">
        <v>45040.354166666664</v>
      </c>
      <c r="B2245" s="6">
        <v>-35.4597549438477</v>
      </c>
    </row>
    <row r="2246" spans="1:2" ht="12.75">
      <c r="A2246" s="5">
        <v>45040.36458333333</v>
      </c>
      <c r="B2246" s="6">
        <v>-38.7604179382324</v>
      </c>
    </row>
    <row r="2247" spans="1:2" ht="12.75">
      <c r="A2247" s="5">
        <v>45040.375</v>
      </c>
      <c r="B2247" s="6">
        <v>-36.2734375</v>
      </c>
    </row>
    <row r="2248" spans="1:2" ht="12.75">
      <c r="A2248" s="5">
        <v>45040.385416666664</v>
      </c>
      <c r="B2248" s="6">
        <v>-28.6627864837646</v>
      </c>
    </row>
    <row r="2249" spans="1:2" ht="12.75">
      <c r="A2249" s="5">
        <v>45040.39583333333</v>
      </c>
      <c r="B2249" s="6">
        <v>-18.3079166412354</v>
      </c>
    </row>
    <row r="2250" spans="1:2" ht="12.75">
      <c r="A2250" s="5">
        <v>45040.40625</v>
      </c>
      <c r="B2250" s="6">
        <v>-11.1147832870483</v>
      </c>
    </row>
    <row r="2251" spans="1:2" ht="12.75">
      <c r="A2251" s="5">
        <v>45040.416666666664</v>
      </c>
      <c r="B2251" s="6">
        <v>-23.4949626922607</v>
      </c>
    </row>
    <row r="2252" spans="1:2" ht="12.75">
      <c r="A2252" s="5">
        <v>45040.42708333333</v>
      </c>
      <c r="B2252" s="6">
        <v>-3.51417231559753</v>
      </c>
    </row>
    <row r="2253" spans="1:2" ht="12.75">
      <c r="A2253" s="5">
        <v>45040.4375</v>
      </c>
      <c r="B2253" s="6">
        <v>-27.1270999908447</v>
      </c>
    </row>
    <row r="2254" spans="1:2" ht="12.75">
      <c r="A2254" s="5">
        <v>45040.447916666664</v>
      </c>
      <c r="B2254" s="6">
        <v>-19.7105693817139</v>
      </c>
    </row>
    <row r="2255" spans="1:2" ht="12.75">
      <c r="A2255" s="5">
        <v>45040.45833333333</v>
      </c>
      <c r="B2255" s="6">
        <v>-23.58056640625</v>
      </c>
    </row>
    <row r="2256" spans="1:2" ht="12.75">
      <c r="A2256" s="5">
        <v>45040.46875</v>
      </c>
      <c r="B2256" s="6">
        <v>-13.7488603591919</v>
      </c>
    </row>
    <row r="2257" spans="1:2" ht="12.75">
      <c r="A2257" s="5">
        <v>45040.479166666664</v>
      </c>
      <c r="B2257" s="6">
        <v>-19.0232753753662</v>
      </c>
    </row>
    <row r="2258" spans="1:2" ht="12.75">
      <c r="A2258" s="5">
        <v>45040.48958333333</v>
      </c>
      <c r="B2258" s="6">
        <v>-12.9563798904419</v>
      </c>
    </row>
    <row r="2259" spans="1:2" ht="12.75">
      <c r="A2259" s="5">
        <v>45040.5</v>
      </c>
      <c r="B2259" s="6">
        <v>-3.37792134284973</v>
      </c>
    </row>
    <row r="2260" spans="1:2" ht="12.75">
      <c r="A2260" s="5">
        <v>45040.510416666664</v>
      </c>
      <c r="B2260" s="6">
        <v>-6.52784013748169</v>
      </c>
    </row>
    <row r="2261" spans="1:2" ht="12.75">
      <c r="A2261" s="5">
        <v>45040.52083333333</v>
      </c>
      <c r="B2261" s="6">
        <v>-8.099609375</v>
      </c>
    </row>
    <row r="2262" spans="1:2" ht="12.75">
      <c r="A2262" s="5">
        <v>45040.53125</v>
      </c>
      <c r="B2262" s="6">
        <v>-22.2351894378662</v>
      </c>
    </row>
    <row r="2263" spans="1:2" ht="12.75">
      <c r="A2263" s="5">
        <v>45040.541666666664</v>
      </c>
      <c r="B2263" s="6">
        <v>-8.31624317169189</v>
      </c>
    </row>
    <row r="2264" spans="1:2" ht="12.75">
      <c r="A2264" s="5">
        <v>45040.55208333333</v>
      </c>
      <c r="B2264" s="6">
        <v>-15.1173505783081</v>
      </c>
    </row>
    <row r="2265" spans="1:2" ht="12.75">
      <c r="A2265" s="5">
        <v>45040.5625</v>
      </c>
      <c r="B2265" s="6">
        <v>-9.61262989044189</v>
      </c>
    </row>
    <row r="2266" spans="1:2" ht="12.75">
      <c r="A2266" s="5">
        <v>45040.572916666664</v>
      </c>
      <c r="B2266" s="6">
        <v>-6.80485010147095</v>
      </c>
    </row>
    <row r="2267" spans="1:2" ht="12.75">
      <c r="A2267" s="5">
        <v>45040.58333333333</v>
      </c>
      <c r="B2267" s="6">
        <v>-0.738118469715118</v>
      </c>
    </row>
    <row r="2268" spans="1:2" ht="12.75">
      <c r="A2268" s="5">
        <v>45040.59375</v>
      </c>
      <c r="B2268" s="6">
        <v>2.65787768363953</v>
      </c>
    </row>
    <row r="2269" spans="1:2" ht="12.75">
      <c r="A2269" s="5">
        <v>45040.604166666664</v>
      </c>
      <c r="B2269" s="6">
        <v>-7.51953125</v>
      </c>
    </row>
    <row r="2270" spans="1:2" ht="12.75">
      <c r="A2270" s="5">
        <v>45040.61458333333</v>
      </c>
      <c r="B2270" s="6">
        <v>-5.47347021102905</v>
      </c>
    </row>
    <row r="2271" spans="1:2" ht="12.75">
      <c r="A2271" s="5">
        <v>45040.625</v>
      </c>
      <c r="B2271" s="6">
        <v>3.98811841011047</v>
      </c>
    </row>
    <row r="2272" spans="1:2" ht="12.75">
      <c r="A2272" s="5">
        <v>45040.635416666664</v>
      </c>
      <c r="B2272" s="6">
        <v>6.578125</v>
      </c>
    </row>
    <row r="2273" spans="1:2" ht="12.75">
      <c r="A2273" s="5">
        <v>45040.64583333333</v>
      </c>
      <c r="B2273" s="6">
        <v>5.46533203125</v>
      </c>
    </row>
    <row r="2274" spans="1:2" ht="12.75">
      <c r="A2274" s="5">
        <v>45040.65625</v>
      </c>
      <c r="B2274" s="6">
        <v>-10.77197265625</v>
      </c>
    </row>
    <row r="2275" spans="1:2" ht="12.75">
      <c r="A2275" s="5">
        <v>45040.666666666664</v>
      </c>
      <c r="B2275" s="6">
        <v>-11.83056640625</v>
      </c>
    </row>
    <row r="2276" spans="1:2" ht="12.75">
      <c r="A2276" s="5">
        <v>45040.67708333333</v>
      </c>
      <c r="B2276" s="6">
        <v>-1.6533203125</v>
      </c>
    </row>
    <row r="2277" spans="1:2" ht="12.75">
      <c r="A2277" s="5">
        <v>45040.6875</v>
      </c>
      <c r="B2277" s="6">
        <v>-7.14078760147095</v>
      </c>
    </row>
    <row r="2278" spans="1:2" ht="12.75">
      <c r="A2278" s="5">
        <v>45040.697916666664</v>
      </c>
      <c r="B2278" s="6">
        <v>-21.5514316558838</v>
      </c>
    </row>
    <row r="2279" spans="1:2" ht="12.75">
      <c r="A2279" s="5">
        <v>45040.70833333333</v>
      </c>
      <c r="B2279" s="6">
        <v>-33.52392578125</v>
      </c>
    </row>
    <row r="2280" spans="1:2" ht="12.75">
      <c r="A2280" s="5">
        <v>45040.71875</v>
      </c>
      <c r="B2280" s="6">
        <v>-29.1375331878662</v>
      </c>
    </row>
    <row r="2281" spans="1:2" ht="12.75">
      <c r="A2281" s="5">
        <v>45040.729166666664</v>
      </c>
      <c r="B2281" s="6">
        <v>0.738606750965118</v>
      </c>
    </row>
    <row r="2282" spans="1:2" ht="12.75">
      <c r="A2282" s="5">
        <v>45040.73958333333</v>
      </c>
      <c r="B2282" s="6">
        <v>-1.62874352931976</v>
      </c>
    </row>
    <row r="2283" spans="1:2" ht="12.75">
      <c r="A2283" s="5">
        <v>45040.75</v>
      </c>
      <c r="B2283" s="6">
        <v>-22.96630859375</v>
      </c>
    </row>
    <row r="2284" spans="1:2" ht="12.75">
      <c r="A2284" s="5">
        <v>45040.760416666664</v>
      </c>
      <c r="B2284" s="6">
        <v>-54.1038856506348</v>
      </c>
    </row>
    <row r="2285" spans="1:2" ht="12.75">
      <c r="A2285" s="5">
        <v>45040.77083333333</v>
      </c>
      <c r="B2285" s="6">
        <v>-69.2092132568359</v>
      </c>
    </row>
    <row r="2286" spans="1:2" ht="12.75">
      <c r="A2286" s="5">
        <v>45040.78125</v>
      </c>
      <c r="B2286" s="6">
        <v>-106.931365966797</v>
      </c>
    </row>
    <row r="2287" spans="1:2" ht="12.75">
      <c r="A2287" s="5">
        <v>45040.791666666664</v>
      </c>
      <c r="B2287" s="6">
        <v>-137.43310546875</v>
      </c>
    </row>
    <row r="2288" spans="1:2" ht="12.75">
      <c r="A2288" s="5">
        <v>45040.80208333333</v>
      </c>
      <c r="B2288" s="6">
        <v>-138.579299926758</v>
      </c>
    </row>
    <row r="2289" spans="1:2" ht="12.75">
      <c r="A2289" s="5">
        <v>45040.8125</v>
      </c>
      <c r="B2289" s="6">
        <v>-139.402954101563</v>
      </c>
    </row>
    <row r="2290" spans="1:2" ht="12.75">
      <c r="A2290" s="5">
        <v>45040.822916666664</v>
      </c>
      <c r="B2290" s="6">
        <v>-141.27165222168</v>
      </c>
    </row>
    <row r="2291" spans="1:2" ht="12.75">
      <c r="A2291" s="5">
        <v>45040.83333333333</v>
      </c>
      <c r="B2291" s="6">
        <v>-138.99479675293</v>
      </c>
    </row>
    <row r="2292" spans="1:2" ht="12.75">
      <c r="A2292" s="5">
        <v>45040.84375</v>
      </c>
      <c r="B2292" s="6">
        <v>-132.10205078125</v>
      </c>
    </row>
    <row r="2293" spans="1:2" ht="12.75">
      <c r="A2293" s="5">
        <v>45040.854166666664</v>
      </c>
      <c r="B2293" s="6">
        <v>-121.264488220215</v>
      </c>
    </row>
    <row r="2294" spans="1:2" ht="12.75">
      <c r="A2294" s="5">
        <v>45040.86458333333</v>
      </c>
      <c r="B2294" s="6">
        <v>-118.88330078125</v>
      </c>
    </row>
    <row r="2295" spans="1:2" ht="12.75">
      <c r="A2295" s="5">
        <v>45040.875</v>
      </c>
      <c r="B2295" s="6">
        <v>-111.723793029785</v>
      </c>
    </row>
    <row r="2296" spans="1:2" ht="12.75">
      <c r="A2296" s="5">
        <v>45040.885416666664</v>
      </c>
      <c r="B2296" s="6">
        <v>-95.7985000610352</v>
      </c>
    </row>
    <row r="2297" spans="1:2" ht="12.75">
      <c r="A2297" s="5">
        <v>45040.89583333333</v>
      </c>
      <c r="B2297" s="6">
        <v>-92.4879531860352</v>
      </c>
    </row>
    <row r="2298" spans="1:2" ht="12.75">
      <c r="A2298" s="5">
        <v>45040.90625</v>
      </c>
      <c r="B2298" s="6">
        <v>-76.5812149047852</v>
      </c>
    </row>
    <row r="2299" spans="1:2" ht="12.75">
      <c r="A2299" s="5">
        <v>45040.916666666664</v>
      </c>
      <c r="B2299" s="6">
        <v>-62.3394927978516</v>
      </c>
    </row>
    <row r="2300" spans="1:2" ht="12.75">
      <c r="A2300" s="5">
        <v>45040.92708333333</v>
      </c>
      <c r="B2300" s="6">
        <v>-35.992862701416</v>
      </c>
    </row>
    <row r="2301" spans="1:2" ht="12.75">
      <c r="A2301" s="5">
        <v>45040.9375</v>
      </c>
      <c r="B2301" s="6">
        <v>-34.5441055297852</v>
      </c>
    </row>
    <row r="2302" spans="1:2" ht="12.75">
      <c r="A2302" s="5">
        <v>45040.947916666664</v>
      </c>
      <c r="B2302" s="6">
        <v>-52.1272811889648</v>
      </c>
    </row>
    <row r="2303" spans="1:2" ht="12.75">
      <c r="A2303" s="5">
        <v>45040.95833333333</v>
      </c>
      <c r="B2303" s="6">
        <v>-65.9895477294922</v>
      </c>
    </row>
    <row r="2304" spans="1:2" ht="12.75">
      <c r="A2304" s="5">
        <v>45040.96875</v>
      </c>
      <c r="B2304" s="6">
        <v>-71.885124206543</v>
      </c>
    </row>
    <row r="2305" spans="1:2" ht="12.75">
      <c r="A2305" s="5">
        <v>45040.979166666664</v>
      </c>
      <c r="B2305" s="6">
        <v>-72.7696990966797</v>
      </c>
    </row>
    <row r="2306" spans="1:2" ht="12.75">
      <c r="A2306" s="5">
        <v>45040.98958333333</v>
      </c>
      <c r="B2306" s="6">
        <v>-78.6933517456055</v>
      </c>
    </row>
    <row r="2307" spans="1:2" ht="12.75">
      <c r="A2307" s="5">
        <v>45041</v>
      </c>
      <c r="B2307" s="6">
        <v>-97.6150741577148</v>
      </c>
    </row>
    <row r="2308" spans="1:2" ht="12.75">
      <c r="A2308" s="5">
        <v>45041.010416666664</v>
      </c>
      <c r="B2308" s="6">
        <v>-79.50830078125</v>
      </c>
    </row>
    <row r="2309" spans="1:2" ht="12.75">
      <c r="A2309" s="5">
        <v>45041.02083333333</v>
      </c>
      <c r="B2309" s="6">
        <v>-74.2880859375</v>
      </c>
    </row>
    <row r="2310" spans="1:2" ht="12.75">
      <c r="A2310" s="5">
        <v>45041.03125</v>
      </c>
      <c r="B2310" s="6">
        <v>-69.8916015625</v>
      </c>
    </row>
    <row r="2311" spans="1:2" ht="12.75">
      <c r="A2311" s="5">
        <v>45041.041666666664</v>
      </c>
      <c r="B2311" s="6">
        <v>-67.16259765625</v>
      </c>
    </row>
    <row r="2312" spans="1:2" ht="12.75">
      <c r="A2312" s="5">
        <v>45041.05208333333</v>
      </c>
      <c r="B2312" s="6">
        <v>-68.1617813110352</v>
      </c>
    </row>
    <row r="2313" spans="1:2" ht="12.75">
      <c r="A2313" s="5">
        <v>45041.0625</v>
      </c>
      <c r="B2313" s="6">
        <v>-56.1290702819824</v>
      </c>
    </row>
    <row r="2314" spans="1:2" ht="12.75">
      <c r="A2314" s="5">
        <v>45041.072916666664</v>
      </c>
      <c r="B2314" s="6">
        <v>-54.5451889038086</v>
      </c>
    </row>
    <row r="2315" spans="1:2" ht="12.75">
      <c r="A2315" s="5">
        <v>45041.08333333333</v>
      </c>
      <c r="B2315" s="6">
        <v>-60.2809829711914</v>
      </c>
    </row>
    <row r="2316" spans="1:2" ht="12.75">
      <c r="A2316" s="5">
        <v>45041.09375</v>
      </c>
      <c r="B2316" s="6">
        <v>-68.9544296264648</v>
      </c>
    </row>
    <row r="2317" spans="1:2" ht="12.75">
      <c r="A2317" s="5">
        <v>45041.104166666664</v>
      </c>
      <c r="B2317" s="6">
        <v>-83.1258163452148</v>
      </c>
    </row>
    <row r="2318" spans="1:2" ht="12.75">
      <c r="A2318" s="5">
        <v>45041.11458333333</v>
      </c>
      <c r="B2318" s="6">
        <v>-86.7365112304688</v>
      </c>
    </row>
    <row r="2319" spans="1:2" ht="12.75">
      <c r="A2319" s="5">
        <v>45041.125</v>
      </c>
      <c r="B2319" s="6">
        <v>-82.6521606445313</v>
      </c>
    </row>
    <row r="2320" spans="1:2" ht="12.75">
      <c r="A2320" s="5">
        <v>45041.135416666664</v>
      </c>
      <c r="B2320" s="6">
        <v>-110.803062438965</v>
      </c>
    </row>
    <row r="2321" spans="1:2" ht="12.75">
      <c r="A2321" s="5">
        <v>45041.14583333333</v>
      </c>
      <c r="B2321" s="6">
        <v>-111.4443359375</v>
      </c>
    </row>
    <row r="2322" spans="1:2" ht="12.75">
      <c r="A2322" s="5">
        <v>45041.15625</v>
      </c>
      <c r="B2322" s="6">
        <v>-103.736976623535</v>
      </c>
    </row>
    <row r="2323" spans="1:2" ht="12.75">
      <c r="A2323" s="5">
        <v>45041.166666666664</v>
      </c>
      <c r="B2323" s="6">
        <v>-111.2197265625</v>
      </c>
    </row>
    <row r="2324" spans="1:2" ht="12.75">
      <c r="A2324" s="5">
        <v>45041.17708333333</v>
      </c>
      <c r="B2324" s="6">
        <v>-123.218910217285</v>
      </c>
    </row>
    <row r="2325" spans="1:2" ht="12.75">
      <c r="A2325" s="5">
        <v>45041.1875</v>
      </c>
      <c r="B2325" s="6">
        <v>-129.740142822266</v>
      </c>
    </row>
    <row r="2326" spans="1:2" ht="12.75">
      <c r="A2326" s="5">
        <v>45041.197916666664</v>
      </c>
      <c r="B2326" s="6">
        <v>-127.978698730469</v>
      </c>
    </row>
    <row r="2327" spans="1:2" ht="12.75">
      <c r="A2327" s="5">
        <v>45041.20833333333</v>
      </c>
      <c r="B2327" s="6">
        <v>-128.195877075195</v>
      </c>
    </row>
    <row r="2328" spans="1:2" ht="12.75">
      <c r="A2328" s="5">
        <v>45041.21875</v>
      </c>
      <c r="B2328" s="6">
        <v>-135.32795715332</v>
      </c>
    </row>
    <row r="2329" spans="1:2" ht="12.75">
      <c r="A2329" s="5">
        <v>45041.229166666664</v>
      </c>
      <c r="B2329" s="6">
        <v>-137.452728271484</v>
      </c>
    </row>
    <row r="2330" spans="1:2" ht="12.75">
      <c r="A2330" s="5">
        <v>45041.23958333333</v>
      </c>
      <c r="B2330" s="6">
        <v>-134.474014282227</v>
      </c>
    </row>
    <row r="2331" spans="1:2" ht="12.75">
      <c r="A2331" s="5">
        <v>45041.25</v>
      </c>
      <c r="B2331" s="6">
        <v>-104.822593688965</v>
      </c>
    </row>
    <row r="2332" spans="1:2" ht="12.75">
      <c r="A2332" s="5">
        <v>45041.260416666664</v>
      </c>
      <c r="B2332" s="6">
        <v>-97.94140625</v>
      </c>
    </row>
    <row r="2333" spans="1:2" ht="12.75">
      <c r="A2333" s="5">
        <v>45041.27083333333</v>
      </c>
      <c r="B2333" s="6">
        <v>-86.0558242797852</v>
      </c>
    </row>
    <row r="2334" spans="1:2" ht="12.75">
      <c r="A2334" s="5">
        <v>45041.28125</v>
      </c>
      <c r="B2334" s="6">
        <v>-63.4539375305176</v>
      </c>
    </row>
    <row r="2335" spans="1:2" ht="12.75">
      <c r="A2335" s="5">
        <v>45041.291666666664</v>
      </c>
      <c r="B2335" s="6">
        <v>-29.0750331878662</v>
      </c>
    </row>
    <row r="2336" spans="1:2" ht="12.75">
      <c r="A2336" s="5">
        <v>45041.30208333333</v>
      </c>
      <c r="B2336" s="6">
        <v>-5.14126825332642</v>
      </c>
    </row>
    <row r="2337" spans="1:2" ht="12.75">
      <c r="A2337" s="5">
        <v>45041.3125</v>
      </c>
      <c r="B2337" s="6">
        <v>26.9990158081055</v>
      </c>
    </row>
    <row r="2338" spans="1:2" ht="12.75">
      <c r="A2338" s="5">
        <v>45041.322916666664</v>
      </c>
      <c r="B2338" s="6">
        <v>52.8037109375</v>
      </c>
    </row>
    <row r="2339" spans="1:2" ht="12.75">
      <c r="A2339" s="5">
        <v>45041.33333333333</v>
      </c>
      <c r="B2339" s="6">
        <v>38.9415702819824</v>
      </c>
    </row>
    <row r="2340" spans="1:2" ht="12.75">
      <c r="A2340" s="5">
        <v>45041.34375</v>
      </c>
      <c r="B2340" s="6">
        <v>39.9762382507324</v>
      </c>
    </row>
    <row r="2341" spans="1:2" ht="12.75">
      <c r="A2341" s="5">
        <v>45041.354166666664</v>
      </c>
      <c r="B2341" s="6">
        <v>38.8935546875</v>
      </c>
    </row>
    <row r="2342" spans="1:2" ht="12.75">
      <c r="A2342" s="5">
        <v>45041.36458333333</v>
      </c>
      <c r="B2342" s="6">
        <v>20.2740879058838</v>
      </c>
    </row>
    <row r="2343" spans="1:2" ht="12.75">
      <c r="A2343" s="5">
        <v>45041.375</v>
      </c>
      <c r="B2343" s="6">
        <v>1.56331384181976</v>
      </c>
    </row>
    <row r="2344" spans="1:2" ht="12.75">
      <c r="A2344" s="5">
        <v>45041.385416666664</v>
      </c>
      <c r="B2344" s="6">
        <v>-14.3572454452515</v>
      </c>
    </row>
    <row r="2345" spans="1:2" ht="12.75">
      <c r="A2345" s="5">
        <v>45041.39583333333</v>
      </c>
      <c r="B2345" s="6">
        <v>-16.0411911010742</v>
      </c>
    </row>
    <row r="2346" spans="1:2" ht="12.75">
      <c r="A2346" s="5">
        <v>45041.40625</v>
      </c>
      <c r="B2346" s="6">
        <v>-24.1573886871338</v>
      </c>
    </row>
    <row r="2347" spans="1:2" ht="12.75">
      <c r="A2347" s="5">
        <v>45041.416666666664</v>
      </c>
      <c r="B2347" s="6">
        <v>-17.5227870941162</v>
      </c>
    </row>
    <row r="2348" spans="1:2" ht="12.75">
      <c r="A2348" s="5">
        <v>45041.42708333333</v>
      </c>
      <c r="B2348" s="6">
        <v>8.13899707794189</v>
      </c>
    </row>
    <row r="2349" spans="1:2" ht="12.75">
      <c r="A2349" s="5">
        <v>45041.4375</v>
      </c>
      <c r="B2349" s="6">
        <v>7.75906944274902</v>
      </c>
    </row>
    <row r="2350" spans="1:2" ht="12.75">
      <c r="A2350" s="5">
        <v>45041.447916666664</v>
      </c>
      <c r="B2350" s="6">
        <v>10.5465812683105</v>
      </c>
    </row>
    <row r="2351" spans="1:2" ht="12.75">
      <c r="A2351" s="5">
        <v>45041.45833333333</v>
      </c>
      <c r="B2351" s="6">
        <v>8.97281932830811</v>
      </c>
    </row>
    <row r="2352" spans="1:2" ht="12.75">
      <c r="A2352" s="5">
        <v>45041.46875</v>
      </c>
      <c r="B2352" s="6">
        <v>6.01236963272095</v>
      </c>
    </row>
    <row r="2353" spans="1:2" ht="12.75">
      <c r="A2353" s="5">
        <v>45041.479166666664</v>
      </c>
      <c r="B2353" s="6">
        <v>12.7355909347534</v>
      </c>
    </row>
    <row r="2354" spans="1:2" ht="12.75">
      <c r="A2354" s="5">
        <v>45041.48958333333</v>
      </c>
      <c r="B2354" s="6">
        <v>10.5092000961304</v>
      </c>
    </row>
    <row r="2355" spans="1:2" ht="12.75">
      <c r="A2355" s="5">
        <v>45041.5</v>
      </c>
      <c r="B2355" s="6">
        <v>11.6394968032837</v>
      </c>
    </row>
    <row r="2356" spans="1:2" ht="12.75">
      <c r="A2356" s="5">
        <v>45041.510416666664</v>
      </c>
      <c r="B2356" s="6">
        <v>23.6264533996582</v>
      </c>
    </row>
    <row r="2357" spans="1:2" ht="12.75">
      <c r="A2357" s="5">
        <v>45041.52083333333</v>
      </c>
      <c r="B2357" s="6">
        <v>31.7086124420166</v>
      </c>
    </row>
    <row r="2358" spans="1:2" ht="12.75">
      <c r="A2358" s="5">
        <v>45041.53125</v>
      </c>
      <c r="B2358" s="6">
        <v>44.553596496582</v>
      </c>
    </row>
    <row r="2359" spans="1:2" ht="12.75">
      <c r="A2359" s="5">
        <v>45041.541666666664</v>
      </c>
      <c r="B2359" s="6">
        <v>55.0708694458008</v>
      </c>
    </row>
    <row r="2360" spans="1:2" ht="12.75">
      <c r="A2360" s="5">
        <v>45041.55208333333</v>
      </c>
      <c r="B2360" s="6">
        <v>42.7850875854492</v>
      </c>
    </row>
    <row r="2361" spans="1:2" ht="12.75">
      <c r="A2361" s="5">
        <v>45041.5625</v>
      </c>
      <c r="B2361" s="6">
        <v>69.770622253418</v>
      </c>
    </row>
    <row r="2362" spans="1:2" ht="12.75">
      <c r="A2362" s="5">
        <v>45041.572916666664</v>
      </c>
      <c r="B2362" s="6">
        <v>69.546760559082</v>
      </c>
    </row>
    <row r="2363" spans="1:2" ht="12.75">
      <c r="A2363" s="5">
        <v>45041.58333333333</v>
      </c>
      <c r="B2363" s="6">
        <v>60.5358085632324</v>
      </c>
    </row>
    <row r="2364" spans="1:2" ht="12.75">
      <c r="A2364" s="5">
        <v>45041.59375</v>
      </c>
      <c r="B2364" s="6">
        <v>77.4973983764648</v>
      </c>
    </row>
    <row r="2365" spans="1:2" ht="12.75">
      <c r="A2365" s="5">
        <v>45041.604166666664</v>
      </c>
      <c r="B2365" s="6">
        <v>75.5163116455078</v>
      </c>
    </row>
    <row r="2366" spans="1:2" ht="12.75">
      <c r="A2366" s="5">
        <v>45041.61458333333</v>
      </c>
      <c r="B2366" s="6">
        <v>73.850227355957</v>
      </c>
    </row>
    <row r="2367" spans="1:2" ht="12.75">
      <c r="A2367" s="5">
        <v>45041.625</v>
      </c>
      <c r="B2367" s="6">
        <v>76.23193359375</v>
      </c>
    </row>
    <row r="2368" spans="1:2" ht="12.75">
      <c r="A2368" s="5">
        <v>45041.635416666664</v>
      </c>
      <c r="B2368" s="6">
        <v>84.5680313110352</v>
      </c>
    </row>
    <row r="2369" spans="1:2" ht="12.75">
      <c r="A2369" s="5">
        <v>45041.64583333333</v>
      </c>
      <c r="B2369" s="6">
        <v>85.9134140014648</v>
      </c>
    </row>
    <row r="2370" spans="1:2" ht="12.75">
      <c r="A2370" s="5">
        <v>45041.65625</v>
      </c>
      <c r="B2370" s="6">
        <v>83.8639297485352</v>
      </c>
    </row>
    <row r="2371" spans="1:2" ht="12.75">
      <c r="A2371" s="5">
        <v>45041.666666666664</v>
      </c>
      <c r="B2371" s="6">
        <v>75.9444961547852</v>
      </c>
    </row>
    <row r="2372" spans="1:2" ht="12.75">
      <c r="A2372" s="5">
        <v>45041.67708333333</v>
      </c>
      <c r="B2372" s="6">
        <v>62.7776679992676</v>
      </c>
    </row>
    <row r="2373" spans="1:2" ht="12.75">
      <c r="A2373" s="5">
        <v>45041.6875</v>
      </c>
      <c r="B2373" s="6">
        <v>55.8605155944824</v>
      </c>
    </row>
    <row r="2374" spans="1:2" ht="12.75">
      <c r="A2374" s="5">
        <v>45041.697916666664</v>
      </c>
      <c r="B2374" s="6">
        <v>42.9176445007324</v>
      </c>
    </row>
    <row r="2375" spans="1:2" ht="12.75">
      <c r="A2375" s="5">
        <v>45041.70833333333</v>
      </c>
      <c r="B2375" s="6">
        <v>31.2298183441162</v>
      </c>
    </row>
    <row r="2376" spans="1:2" ht="12.75">
      <c r="A2376" s="5">
        <v>45041.71875</v>
      </c>
      <c r="B2376" s="6">
        <v>30.5078125</v>
      </c>
    </row>
    <row r="2377" spans="1:2" ht="12.75">
      <c r="A2377" s="5">
        <v>45041.729166666664</v>
      </c>
      <c r="B2377" s="6">
        <v>40.7776679992676</v>
      </c>
    </row>
    <row r="2378" spans="1:2" ht="12.75">
      <c r="A2378" s="5">
        <v>45041.73958333333</v>
      </c>
      <c r="B2378" s="6">
        <v>22.9736328125</v>
      </c>
    </row>
    <row r="2379" spans="1:2" ht="12.75">
      <c r="A2379" s="5">
        <v>45041.75</v>
      </c>
      <c r="B2379" s="6">
        <v>2.36442065238953</v>
      </c>
    </row>
    <row r="2380" spans="1:2" ht="12.75">
      <c r="A2380" s="5">
        <v>45041.760416666664</v>
      </c>
      <c r="B2380" s="6">
        <v>-17.4959316253662</v>
      </c>
    </row>
    <row r="2381" spans="1:2" ht="12.75">
      <c r="A2381" s="5">
        <v>45041.77083333333</v>
      </c>
      <c r="B2381" s="6">
        <v>-53.8582344055176</v>
      </c>
    </row>
    <row r="2382" spans="1:2" ht="12.75">
      <c r="A2382" s="5">
        <v>45041.78125</v>
      </c>
      <c r="B2382" s="6">
        <v>-73.4910507202148</v>
      </c>
    </row>
    <row r="2383" spans="1:2" ht="12.75">
      <c r="A2383" s="5">
        <v>45041.791666666664</v>
      </c>
      <c r="B2383" s="6">
        <v>-90.3541641235352</v>
      </c>
    </row>
    <row r="2384" spans="1:2" ht="12.75">
      <c r="A2384" s="5">
        <v>45041.80208333333</v>
      </c>
      <c r="B2384" s="6">
        <v>-98.1495742797852</v>
      </c>
    </row>
    <row r="2385" spans="1:2" ht="12.75">
      <c r="A2385" s="5">
        <v>45041.8125</v>
      </c>
      <c r="B2385" s="6">
        <v>-110.173500061035</v>
      </c>
    </row>
    <row r="2386" spans="1:2" ht="12.75">
      <c r="A2386" s="5">
        <v>45041.822916666664</v>
      </c>
      <c r="B2386" s="6">
        <v>-93.3087539672852</v>
      </c>
    </row>
    <row r="2387" spans="1:2" ht="12.75">
      <c r="A2387" s="5">
        <v>45041.83333333333</v>
      </c>
      <c r="B2387" s="6">
        <v>-92.4959869384766</v>
      </c>
    </row>
    <row r="2388" spans="1:2" ht="12.75">
      <c r="A2388" s="5">
        <v>45041.84375</v>
      </c>
      <c r="B2388" s="6">
        <v>-84.6078491210938</v>
      </c>
    </row>
    <row r="2389" spans="1:2" ht="12.75">
      <c r="A2389" s="5">
        <v>45041.854166666664</v>
      </c>
      <c r="B2389" s="6">
        <v>-102.127769470215</v>
      </c>
    </row>
    <row r="2390" spans="1:2" ht="12.75">
      <c r="A2390" s="5">
        <v>45041.86458333333</v>
      </c>
      <c r="B2390" s="6">
        <v>-100.1708984375</v>
      </c>
    </row>
    <row r="2391" spans="1:2" ht="12.75">
      <c r="A2391" s="5">
        <v>45041.875</v>
      </c>
      <c r="B2391" s="6">
        <v>-96.5104598999023</v>
      </c>
    </row>
    <row r="2392" spans="1:2" ht="12.75">
      <c r="A2392" s="5">
        <v>45041.885416666664</v>
      </c>
      <c r="B2392" s="6">
        <v>-98.8896026611328</v>
      </c>
    </row>
    <row r="2393" spans="1:2" ht="12.75">
      <c r="A2393" s="5">
        <v>45041.89583333333</v>
      </c>
      <c r="B2393" s="6">
        <v>-95.1529541015625</v>
      </c>
    </row>
    <row r="2394" spans="1:2" ht="12.75">
      <c r="A2394" s="5">
        <v>45041.90625</v>
      </c>
      <c r="B2394" s="6">
        <v>-91.5259552001953</v>
      </c>
    </row>
    <row r="2395" spans="1:2" ht="12.75">
      <c r="A2395" s="5">
        <v>45041.916666666664</v>
      </c>
      <c r="B2395" s="6">
        <v>-60.3285751342773</v>
      </c>
    </row>
    <row r="2396" spans="1:2" ht="12.75">
      <c r="A2396" s="5">
        <v>45041.92708333333</v>
      </c>
      <c r="B2396" s="6">
        <v>-49.07470703125</v>
      </c>
    </row>
    <row r="2397" spans="1:2" ht="12.75">
      <c r="A2397" s="5">
        <v>45041.9375</v>
      </c>
      <c r="B2397" s="6">
        <v>-48.9200859069824</v>
      </c>
    </row>
    <row r="2398" spans="1:2" ht="12.75">
      <c r="A2398" s="5">
        <v>45041.947916666664</v>
      </c>
      <c r="B2398" s="6">
        <v>-84.0636978149414</v>
      </c>
    </row>
    <row r="2399" spans="1:2" ht="12.75">
      <c r="A2399" s="5">
        <v>45041.95833333333</v>
      </c>
      <c r="B2399" s="6">
        <v>-84.6628646850586</v>
      </c>
    </row>
    <row r="2400" spans="1:2" ht="12.75">
      <c r="A2400" s="5">
        <v>45041.96875</v>
      </c>
      <c r="B2400" s="6">
        <v>-89.9587554931641</v>
      </c>
    </row>
    <row r="2401" spans="1:2" ht="12.75">
      <c r="A2401" s="5">
        <v>45041.979166666664</v>
      </c>
      <c r="B2401" s="6">
        <v>-83.8421859741211</v>
      </c>
    </row>
    <row r="2402" spans="1:2" ht="12.75">
      <c r="A2402" s="5">
        <v>45041.98958333333</v>
      </c>
      <c r="B2402" s="6">
        <v>-79.4230117797852</v>
      </c>
    </row>
    <row r="2403" spans="1:2" ht="12.75">
      <c r="A2403" s="5">
        <v>45042</v>
      </c>
      <c r="B2403" s="6">
        <v>-72.9558944702148</v>
      </c>
    </row>
    <row r="2404" spans="1:2" ht="12.75">
      <c r="A2404" s="5">
        <v>45042.010416666664</v>
      </c>
      <c r="B2404" s="6">
        <v>-44.6017265319824</v>
      </c>
    </row>
    <row r="2405" spans="1:2" ht="12.75">
      <c r="A2405" s="5">
        <v>45042.02083333333</v>
      </c>
      <c r="B2405" s="6">
        <v>-40.1334457397461</v>
      </c>
    </row>
    <row r="2406" spans="1:2" ht="12.75">
      <c r="A2406" s="5">
        <v>45042.03125</v>
      </c>
      <c r="B2406" s="6">
        <v>-32.3652534484863</v>
      </c>
    </row>
    <row r="2407" spans="1:2" ht="12.75">
      <c r="A2407" s="5">
        <v>45042.041666666664</v>
      </c>
      <c r="B2407" s="6">
        <v>-33.9850273132324</v>
      </c>
    </row>
    <row r="2408" spans="1:2" ht="12.75">
      <c r="A2408" s="5">
        <v>45042.05208333333</v>
      </c>
      <c r="B2408" s="6">
        <v>-55.4207344055176</v>
      </c>
    </row>
    <row r="2409" spans="1:2" ht="12.75">
      <c r="A2409" s="5">
        <v>45042.0625</v>
      </c>
      <c r="B2409" s="6">
        <v>-57.7664070129395</v>
      </c>
    </row>
    <row r="2410" spans="1:2" ht="12.75">
      <c r="A2410" s="5">
        <v>45042.072916666664</v>
      </c>
      <c r="B2410" s="6">
        <v>-56.6115226745605</v>
      </c>
    </row>
    <row r="2411" spans="1:2" ht="12.75">
      <c r="A2411" s="5">
        <v>45042.08333333333</v>
      </c>
      <c r="B2411" s="6">
        <v>-64.5958633422852</v>
      </c>
    </row>
    <row r="2412" spans="1:2" ht="12.75">
      <c r="A2412" s="5">
        <v>45042.09375</v>
      </c>
      <c r="B2412" s="6">
        <v>-70.2853164672852</v>
      </c>
    </row>
    <row r="2413" spans="1:2" ht="12.75">
      <c r="A2413" s="5">
        <v>45042.104166666664</v>
      </c>
      <c r="B2413" s="6">
        <v>-77.4070739746094</v>
      </c>
    </row>
    <row r="2414" spans="1:2" ht="12.75">
      <c r="A2414" s="5">
        <v>45042.11458333333</v>
      </c>
      <c r="B2414" s="6">
        <v>-72.7158126831055</v>
      </c>
    </row>
    <row r="2415" spans="1:2" ht="12.75">
      <c r="A2415" s="5">
        <v>45042.125</v>
      </c>
      <c r="B2415" s="6">
        <v>-73.7082443237305</v>
      </c>
    </row>
    <row r="2416" spans="1:2" ht="12.75">
      <c r="A2416" s="5">
        <v>45042.135416666664</v>
      </c>
      <c r="B2416" s="6">
        <v>-75.0664978027344</v>
      </c>
    </row>
    <row r="2417" spans="1:2" ht="12.75">
      <c r="A2417" s="5">
        <v>45042.14583333333</v>
      </c>
      <c r="B2417" s="6">
        <v>-74.73876953125</v>
      </c>
    </row>
    <row r="2418" spans="1:2" ht="12.75">
      <c r="A2418" s="5">
        <v>45042.15625</v>
      </c>
      <c r="B2418" s="6">
        <v>-70.9488906860352</v>
      </c>
    </row>
    <row r="2419" spans="1:2" ht="12.75">
      <c r="A2419" s="5">
        <v>45042.166666666664</v>
      </c>
      <c r="B2419" s="6">
        <v>-72.4693298339844</v>
      </c>
    </row>
    <row r="2420" spans="1:2" ht="12.75">
      <c r="A2420" s="5">
        <v>45042.17708333333</v>
      </c>
      <c r="B2420" s="6">
        <v>-85.8497085571289</v>
      </c>
    </row>
    <row r="2421" spans="1:2" ht="12.75">
      <c r="A2421" s="5">
        <v>45042.1875</v>
      </c>
      <c r="B2421" s="6">
        <v>-84.8995666503906</v>
      </c>
    </row>
    <row r="2422" spans="1:2" ht="12.75">
      <c r="A2422" s="5">
        <v>45042.197916666664</v>
      </c>
      <c r="B2422" s="6">
        <v>-83.8540725708008</v>
      </c>
    </row>
    <row r="2423" spans="1:2" ht="12.75">
      <c r="A2423" s="5">
        <v>45042.20833333333</v>
      </c>
      <c r="B2423" s="6">
        <v>-82.1254730224609</v>
      </c>
    </row>
    <row r="2424" spans="1:2" ht="12.75">
      <c r="A2424" s="5">
        <v>45042.21875</v>
      </c>
      <c r="B2424" s="6">
        <v>-93.4636306762695</v>
      </c>
    </row>
    <row r="2425" spans="1:2" ht="12.75">
      <c r="A2425" s="5">
        <v>45042.229166666664</v>
      </c>
      <c r="B2425" s="6">
        <v>-95.3406982421875</v>
      </c>
    </row>
    <row r="2426" spans="1:2" ht="12.75">
      <c r="A2426" s="5">
        <v>45042.23958333333</v>
      </c>
      <c r="B2426" s="6">
        <v>-90.6443252563477</v>
      </c>
    </row>
    <row r="2427" spans="1:2" ht="12.75">
      <c r="A2427" s="5">
        <v>45042.25</v>
      </c>
      <c r="B2427" s="6">
        <v>-96.6487655639648</v>
      </c>
    </row>
    <row r="2428" spans="1:2" ht="12.75">
      <c r="A2428" s="5">
        <v>45042.260416666664</v>
      </c>
      <c r="B2428" s="6">
        <v>-108.67456817627</v>
      </c>
    </row>
    <row r="2429" spans="1:2" ht="12.75">
      <c r="A2429" s="5">
        <v>45042.27083333333</v>
      </c>
      <c r="B2429" s="6">
        <v>-100.900947570801</v>
      </c>
    </row>
    <row r="2430" spans="1:2" ht="12.75">
      <c r="A2430" s="5">
        <v>45042.28125</v>
      </c>
      <c r="B2430" s="6">
        <v>-67.8460311889648</v>
      </c>
    </row>
    <row r="2431" spans="1:2" ht="12.75">
      <c r="A2431" s="5">
        <v>45042.291666666664</v>
      </c>
      <c r="B2431" s="6">
        <v>-26.1962890625</v>
      </c>
    </row>
    <row r="2432" spans="1:2" ht="12.75">
      <c r="A2432" s="5">
        <v>45042.30208333333</v>
      </c>
      <c r="B2432" s="6">
        <v>18.8831443786621</v>
      </c>
    </row>
    <row r="2433" spans="1:2" ht="12.75">
      <c r="A2433" s="5">
        <v>45042.3125</v>
      </c>
      <c r="B2433" s="6">
        <v>49.1642189025879</v>
      </c>
    </row>
    <row r="2434" spans="1:2" ht="12.75">
      <c r="A2434" s="5">
        <v>45042.322916666664</v>
      </c>
      <c r="B2434" s="6">
        <v>74.9410781860352</v>
      </c>
    </row>
    <row r="2435" spans="1:2" ht="12.75">
      <c r="A2435" s="5">
        <v>45042.33333333333</v>
      </c>
      <c r="B2435" s="6">
        <v>68.8069686889648</v>
      </c>
    </row>
    <row r="2436" spans="1:2" ht="12.75">
      <c r="A2436" s="5">
        <v>45042.34375</v>
      </c>
      <c r="B2436" s="6">
        <v>72.64111328125</v>
      </c>
    </row>
    <row r="2437" spans="1:2" ht="12.75">
      <c r="A2437" s="5">
        <v>45042.354166666664</v>
      </c>
      <c r="B2437" s="6">
        <v>72.1394882202148</v>
      </c>
    </row>
    <row r="2438" spans="1:2" ht="12.75">
      <c r="A2438" s="5">
        <v>45042.36458333333</v>
      </c>
      <c r="B2438" s="6">
        <v>76.54443359375</v>
      </c>
    </row>
    <row r="2439" spans="1:2" ht="12.75">
      <c r="A2439" s="5">
        <v>45042.375</v>
      </c>
      <c r="B2439" s="6">
        <v>80.48388671875</v>
      </c>
    </row>
    <row r="2440" spans="1:2" ht="12.75">
      <c r="A2440" s="5">
        <v>45042.385416666664</v>
      </c>
      <c r="B2440" s="6">
        <v>83.6432266235352</v>
      </c>
    </row>
    <row r="2441" spans="1:2" ht="12.75">
      <c r="A2441" s="5">
        <v>45042.39583333333</v>
      </c>
      <c r="B2441" s="6">
        <v>86.5492095947266</v>
      </c>
    </row>
    <row r="2442" spans="1:2" ht="12.75">
      <c r="A2442" s="5">
        <v>45042.40625</v>
      </c>
      <c r="B2442" s="6">
        <v>82.7200012207031</v>
      </c>
    </row>
    <row r="2443" spans="1:2" ht="12.75">
      <c r="A2443" s="5">
        <v>45042.416666666664</v>
      </c>
      <c r="B2443" s="6">
        <v>55.705078125</v>
      </c>
    </row>
    <row r="2444" spans="1:2" ht="12.75">
      <c r="A2444" s="5">
        <v>45042.42708333333</v>
      </c>
      <c r="B2444" s="6">
        <v>74.14013671875</v>
      </c>
    </row>
    <row r="2445" spans="1:2" ht="12.75">
      <c r="A2445" s="5">
        <v>45042.4375</v>
      </c>
      <c r="B2445" s="6">
        <v>71.6204452514648</v>
      </c>
    </row>
    <row r="2446" spans="1:2" ht="12.75">
      <c r="A2446" s="5">
        <v>45042.447916666664</v>
      </c>
      <c r="B2446" s="6">
        <v>71.8326797485352</v>
      </c>
    </row>
    <row r="2447" spans="1:2" ht="12.75">
      <c r="A2447" s="5">
        <v>45042.45833333333</v>
      </c>
      <c r="B2447" s="6">
        <v>54.5857734680176</v>
      </c>
    </row>
    <row r="2448" spans="1:2" ht="12.75">
      <c r="A2448" s="5">
        <v>45042.46875</v>
      </c>
      <c r="B2448" s="6">
        <v>67.6318359375</v>
      </c>
    </row>
    <row r="2449" spans="1:2" ht="12.75">
      <c r="A2449" s="5">
        <v>45042.479166666664</v>
      </c>
      <c r="B2449" s="6">
        <v>73.713996887207</v>
      </c>
    </row>
    <row r="2450" spans="1:2" ht="12.75">
      <c r="A2450" s="5">
        <v>45042.48958333333</v>
      </c>
      <c r="B2450" s="6">
        <v>70.3527374267578</v>
      </c>
    </row>
    <row r="2451" spans="1:2" ht="12.75">
      <c r="A2451" s="5">
        <v>45042.5</v>
      </c>
      <c r="B2451" s="6">
        <v>70.2791366577148</v>
      </c>
    </row>
    <row r="2452" spans="1:2" ht="12.75">
      <c r="A2452" s="5">
        <v>45042.510416666664</v>
      </c>
      <c r="B2452" s="6">
        <v>80.7373046875</v>
      </c>
    </row>
    <row r="2453" spans="1:2" ht="12.75">
      <c r="A2453" s="5">
        <v>45042.52083333333</v>
      </c>
      <c r="B2453" s="6">
        <v>83.83154296875</v>
      </c>
    </row>
    <row r="2454" spans="1:2" ht="12.75">
      <c r="A2454" s="5">
        <v>45042.53125</v>
      </c>
      <c r="B2454" s="6">
        <v>93.6748046875</v>
      </c>
    </row>
    <row r="2455" spans="1:2" ht="12.75">
      <c r="A2455" s="5">
        <v>45042.541666666664</v>
      </c>
      <c r="B2455" s="6">
        <v>94.3798828125</v>
      </c>
    </row>
    <row r="2456" spans="1:2" ht="12.75">
      <c r="A2456" s="5">
        <v>45042.55208333333</v>
      </c>
      <c r="B2456" s="6">
        <v>70.9197616577148</v>
      </c>
    </row>
    <row r="2457" spans="1:2" ht="12.75">
      <c r="A2457" s="5">
        <v>45042.5625</v>
      </c>
      <c r="B2457" s="6">
        <v>67.65771484375</v>
      </c>
    </row>
    <row r="2458" spans="1:2" ht="12.75">
      <c r="A2458" s="5">
        <v>45042.572916666664</v>
      </c>
      <c r="B2458" s="6">
        <v>58.5216484069824</v>
      </c>
    </row>
    <row r="2459" spans="1:2" ht="12.75">
      <c r="A2459" s="5">
        <v>45042.58333333333</v>
      </c>
      <c r="B2459" s="6">
        <v>50.5410804748535</v>
      </c>
    </row>
    <row r="2460" spans="1:2" ht="12.75">
      <c r="A2460" s="5">
        <v>45042.59375</v>
      </c>
      <c r="B2460" s="6">
        <v>48.0466384887695</v>
      </c>
    </row>
    <row r="2461" spans="1:2" ht="12.75">
      <c r="A2461" s="5">
        <v>45042.604166666664</v>
      </c>
      <c r="B2461" s="6">
        <v>56.7405662536621</v>
      </c>
    </row>
    <row r="2462" spans="1:2" ht="12.75">
      <c r="A2462" s="5">
        <v>45042.61458333333</v>
      </c>
      <c r="B2462" s="6">
        <v>55.0633811950684</v>
      </c>
    </row>
    <row r="2463" spans="1:2" ht="12.75">
      <c r="A2463" s="5">
        <v>45042.625</v>
      </c>
      <c r="B2463" s="6">
        <v>47.9296226501465</v>
      </c>
    </row>
    <row r="2464" spans="1:2" ht="12.75">
      <c r="A2464" s="5">
        <v>45042.635416666664</v>
      </c>
      <c r="B2464" s="6">
        <v>40.0167655944824</v>
      </c>
    </row>
    <row r="2465" spans="1:2" ht="12.75">
      <c r="A2465" s="5">
        <v>45042.64583333333</v>
      </c>
      <c r="B2465" s="6">
        <v>37.3855781555176</v>
      </c>
    </row>
    <row r="2466" spans="1:2" ht="12.75">
      <c r="A2466" s="5">
        <v>45042.65625</v>
      </c>
      <c r="B2466" s="6">
        <v>42.3262977600098</v>
      </c>
    </row>
    <row r="2467" spans="1:2" ht="12.75">
      <c r="A2467" s="5">
        <v>45042.666666666664</v>
      </c>
      <c r="B2467" s="6">
        <v>42.4562530517578</v>
      </c>
    </row>
    <row r="2468" spans="1:2" ht="12.75">
      <c r="A2468" s="5">
        <v>45042.67708333333</v>
      </c>
      <c r="B2468" s="6">
        <v>72.42333984375</v>
      </c>
    </row>
    <row r="2469" spans="1:2" ht="12.75">
      <c r="A2469" s="5">
        <v>45042.6875</v>
      </c>
      <c r="B2469" s="6">
        <v>74.4415664672852</v>
      </c>
    </row>
    <row r="2470" spans="1:2" ht="12.75">
      <c r="A2470" s="5">
        <v>45042.697916666664</v>
      </c>
      <c r="B2470" s="6">
        <v>78.1568984985352</v>
      </c>
    </row>
    <row r="2471" spans="1:2" ht="12.75">
      <c r="A2471" s="5">
        <v>45042.70833333333</v>
      </c>
      <c r="B2471" s="6">
        <v>78.9879150390625</v>
      </c>
    </row>
    <row r="2472" spans="1:2" ht="12.75">
      <c r="A2472" s="5">
        <v>45042.71875</v>
      </c>
      <c r="B2472" s="6">
        <v>51.8208427429199</v>
      </c>
    </row>
    <row r="2473" spans="1:2" ht="12.75">
      <c r="A2473" s="5">
        <v>45042.729166666664</v>
      </c>
      <c r="B2473" s="6">
        <v>65.3915710449219</v>
      </c>
    </row>
    <row r="2474" spans="1:2" ht="12.75">
      <c r="A2474" s="5">
        <v>45042.73958333333</v>
      </c>
      <c r="B2474" s="6">
        <v>49.9023742675781</v>
      </c>
    </row>
    <row r="2475" spans="1:2" ht="12.75">
      <c r="A2475" s="5">
        <v>45042.75</v>
      </c>
      <c r="B2475" s="6">
        <v>-1.58251953125</v>
      </c>
    </row>
    <row r="2476" spans="1:2" ht="12.75">
      <c r="A2476" s="5">
        <v>45042.760416666664</v>
      </c>
      <c r="B2476" s="6">
        <v>-42.7809257507324</v>
      </c>
    </row>
    <row r="2477" spans="1:2" ht="12.75">
      <c r="A2477" s="5">
        <v>45042.77083333333</v>
      </c>
      <c r="B2477" s="6">
        <v>-89.3460998535156</v>
      </c>
    </row>
    <row r="2478" spans="1:2" ht="12.75">
      <c r="A2478" s="5">
        <v>45042.78125</v>
      </c>
      <c r="B2478" s="6">
        <v>-112.32984161377</v>
      </c>
    </row>
    <row r="2479" spans="1:2" ht="12.75">
      <c r="A2479" s="5">
        <v>45042.791666666664</v>
      </c>
      <c r="B2479" s="6">
        <v>-143.49169921875</v>
      </c>
    </row>
    <row r="2480" spans="1:2" ht="12.75">
      <c r="A2480" s="5">
        <v>45042.80208333333</v>
      </c>
      <c r="B2480" s="6">
        <v>-156.97200012207</v>
      </c>
    </row>
    <row r="2481" spans="1:2" ht="12.75">
      <c r="A2481" s="5">
        <v>45042.8125</v>
      </c>
      <c r="B2481" s="6">
        <v>-178.3154296875</v>
      </c>
    </row>
    <row r="2482" spans="1:2" ht="12.75">
      <c r="A2482" s="5">
        <v>45042.822916666664</v>
      </c>
      <c r="B2482" s="6">
        <v>-190.58039855957</v>
      </c>
    </row>
    <row r="2483" spans="1:2" ht="12.75">
      <c r="A2483" s="5">
        <v>45042.83333333333</v>
      </c>
      <c r="B2483" s="6">
        <v>-173.63655090332</v>
      </c>
    </row>
    <row r="2484" spans="1:2" ht="12.75">
      <c r="A2484" s="5">
        <v>45042.84375</v>
      </c>
      <c r="B2484" s="6">
        <v>-194.10285949707</v>
      </c>
    </row>
    <row r="2485" spans="1:2" ht="12.75">
      <c r="A2485" s="5">
        <v>45042.854166666664</v>
      </c>
      <c r="B2485" s="6">
        <v>-190.36067199707</v>
      </c>
    </row>
    <row r="2486" spans="1:2" ht="12.75">
      <c r="A2486" s="5">
        <v>45042.86458333333</v>
      </c>
      <c r="B2486" s="6">
        <v>-188.205520629883</v>
      </c>
    </row>
    <row r="2487" spans="1:2" ht="12.75">
      <c r="A2487" s="5">
        <v>45042.875</v>
      </c>
      <c r="B2487" s="6">
        <v>-170.112030029297</v>
      </c>
    </row>
    <row r="2488" spans="1:2" ht="12.75">
      <c r="A2488" s="5">
        <v>45042.885416666664</v>
      </c>
      <c r="B2488" s="6">
        <v>-164.05241394043</v>
      </c>
    </row>
    <row r="2489" spans="1:2" ht="12.75">
      <c r="A2489" s="5">
        <v>45042.89583333333</v>
      </c>
      <c r="B2489" s="6">
        <v>-161.366363525391</v>
      </c>
    </row>
    <row r="2490" spans="1:2" ht="12.75">
      <c r="A2490" s="5">
        <v>45042.90625</v>
      </c>
      <c r="B2490" s="6">
        <v>-136.330581665039</v>
      </c>
    </row>
    <row r="2491" spans="1:2" ht="12.75">
      <c r="A2491" s="5">
        <v>45042.916666666664</v>
      </c>
      <c r="B2491" s="6">
        <v>-132.54084777832</v>
      </c>
    </row>
    <row r="2492" spans="1:2" ht="12.75">
      <c r="A2492" s="5">
        <v>45042.92708333333</v>
      </c>
      <c r="B2492" s="6">
        <v>-142.07470703125</v>
      </c>
    </row>
    <row r="2493" spans="1:2" ht="12.75">
      <c r="A2493" s="5">
        <v>45042.9375</v>
      </c>
      <c r="B2493" s="6">
        <v>-130.173309326172</v>
      </c>
    </row>
    <row r="2494" spans="1:2" ht="12.75">
      <c r="A2494" s="5">
        <v>45042.947916666664</v>
      </c>
      <c r="B2494" s="6">
        <v>-118.766899108887</v>
      </c>
    </row>
    <row r="2495" spans="1:2" ht="12.75">
      <c r="A2495" s="5">
        <v>45042.95833333333</v>
      </c>
      <c r="B2495" s="6">
        <v>-101.339553833008</v>
      </c>
    </row>
    <row r="2496" spans="1:2" ht="12.75">
      <c r="A2496" s="5">
        <v>45042.96875</v>
      </c>
      <c r="B2496" s="6">
        <v>-119.915069580078</v>
      </c>
    </row>
    <row r="2497" spans="1:2" ht="12.75">
      <c r="A2497" s="5">
        <v>45042.979166666664</v>
      </c>
      <c r="B2497" s="6">
        <v>-114.896484375</v>
      </c>
    </row>
    <row r="2498" spans="1:2" ht="12.75">
      <c r="A2498" s="5">
        <v>45042.98958333333</v>
      </c>
      <c r="B2498" s="6">
        <v>-129.07470703125</v>
      </c>
    </row>
    <row r="2499" spans="1:2" ht="12.75">
      <c r="A2499" s="5">
        <v>45043</v>
      </c>
      <c r="B2499" s="6">
        <v>-137.454544067383</v>
      </c>
    </row>
    <row r="2500" spans="1:2" ht="12.75">
      <c r="A2500" s="5">
        <v>45043.010416666664</v>
      </c>
      <c r="B2500" s="6">
        <v>-128.135299682617</v>
      </c>
    </row>
    <row r="2501" spans="1:2" ht="12.75">
      <c r="A2501" s="5">
        <v>45043.02083333333</v>
      </c>
      <c r="B2501" s="6">
        <v>-122.558753967285</v>
      </c>
    </row>
    <row r="2502" spans="1:2" ht="12.75">
      <c r="A2502" s="5">
        <v>45043.03125</v>
      </c>
      <c r="B2502" s="6">
        <v>-100.0078125</v>
      </c>
    </row>
    <row r="2503" spans="1:2" ht="12.75">
      <c r="A2503" s="5">
        <v>45043.041666666664</v>
      </c>
      <c r="B2503" s="6">
        <v>-104.625305175781</v>
      </c>
    </row>
    <row r="2504" spans="1:2" ht="12.75">
      <c r="A2504" s="5">
        <v>45043.05208333333</v>
      </c>
      <c r="B2504" s="6">
        <v>-113.726425170898</v>
      </c>
    </row>
    <row r="2505" spans="1:2" ht="12.75">
      <c r="A2505" s="5">
        <v>45043.0625</v>
      </c>
      <c r="B2505" s="6">
        <v>-109.343872070313</v>
      </c>
    </row>
    <row r="2506" spans="1:2" ht="12.75">
      <c r="A2506" s="5">
        <v>45043.072916666664</v>
      </c>
      <c r="B2506" s="6">
        <v>-108.56909942627</v>
      </c>
    </row>
    <row r="2507" spans="1:2" ht="12.75">
      <c r="A2507" s="5">
        <v>45043.08333333333</v>
      </c>
      <c r="B2507" s="6">
        <v>-107.375091552734</v>
      </c>
    </row>
    <row r="2508" spans="1:2" ht="12.75">
      <c r="A2508" s="5">
        <v>45043.09375</v>
      </c>
      <c r="B2508" s="6">
        <v>-107.262550354004</v>
      </c>
    </row>
    <row r="2509" spans="1:2" ht="12.75">
      <c r="A2509" s="5">
        <v>45043.104166666664</v>
      </c>
      <c r="B2509" s="6">
        <v>-106.943656921387</v>
      </c>
    </row>
    <row r="2510" spans="1:2" ht="12.75">
      <c r="A2510" s="5">
        <v>45043.11458333333</v>
      </c>
      <c r="B2510" s="6">
        <v>-102.909530639648</v>
      </c>
    </row>
    <row r="2511" spans="1:2" ht="12.75">
      <c r="A2511" s="5">
        <v>45043.125</v>
      </c>
      <c r="B2511" s="6">
        <v>-101.74072265625</v>
      </c>
    </row>
    <row r="2512" spans="1:2" ht="12.75">
      <c r="A2512" s="5">
        <v>45043.135416666664</v>
      </c>
      <c r="B2512" s="6">
        <v>-99.4381484985352</v>
      </c>
    </row>
    <row r="2513" spans="1:2" ht="12.75">
      <c r="A2513" s="5">
        <v>45043.14583333333</v>
      </c>
      <c r="B2513" s="6">
        <v>-97.111328125</v>
      </c>
    </row>
    <row r="2514" spans="1:2" ht="12.75">
      <c r="A2514" s="5">
        <v>45043.15625</v>
      </c>
      <c r="B2514" s="6">
        <v>-93.9371719360352</v>
      </c>
    </row>
    <row r="2515" spans="1:2" ht="12.75">
      <c r="A2515" s="5">
        <v>45043.166666666664</v>
      </c>
      <c r="B2515" s="6">
        <v>-93.4773788452148</v>
      </c>
    </row>
    <row r="2516" spans="1:2" ht="12.75">
      <c r="A2516" s="5">
        <v>45043.17708333333</v>
      </c>
      <c r="B2516" s="6">
        <v>-99.05810546875</v>
      </c>
    </row>
    <row r="2517" spans="1:2" ht="12.75">
      <c r="A2517" s="5">
        <v>45043.1875</v>
      </c>
      <c r="B2517" s="6">
        <v>-95.6346054077148</v>
      </c>
    </row>
    <row r="2518" spans="1:2" ht="12.75">
      <c r="A2518" s="5">
        <v>45043.197916666664</v>
      </c>
      <c r="B2518" s="6">
        <v>-94.4010391235352</v>
      </c>
    </row>
    <row r="2519" spans="1:2" ht="12.75">
      <c r="A2519" s="5">
        <v>45043.20833333333</v>
      </c>
      <c r="B2519" s="6">
        <v>-97.4002304077148</v>
      </c>
    </row>
    <row r="2520" spans="1:2" ht="12.75">
      <c r="A2520" s="5">
        <v>45043.21875</v>
      </c>
      <c r="B2520" s="6">
        <v>-107.09130859375</v>
      </c>
    </row>
    <row r="2521" spans="1:2" ht="12.75">
      <c r="A2521" s="5">
        <v>45043.229166666664</v>
      </c>
      <c r="B2521" s="6">
        <v>-112.658363342285</v>
      </c>
    </row>
    <row r="2522" spans="1:2" ht="12.75">
      <c r="A2522" s="5">
        <v>45043.23958333333</v>
      </c>
      <c r="B2522" s="6">
        <v>-107.713386535645</v>
      </c>
    </row>
    <row r="2523" spans="1:2" ht="12.75">
      <c r="A2523" s="5">
        <v>45043.25</v>
      </c>
      <c r="B2523" s="6">
        <v>-86.0222549438477</v>
      </c>
    </row>
    <row r="2524" spans="1:2" ht="12.75">
      <c r="A2524" s="5">
        <v>45043.260416666664</v>
      </c>
      <c r="B2524" s="6">
        <v>-84.9482879638672</v>
      </c>
    </row>
    <row r="2525" spans="1:2" ht="12.75">
      <c r="A2525" s="5">
        <v>45043.27083333333</v>
      </c>
      <c r="B2525" s="6">
        <v>-62.0515937805176</v>
      </c>
    </row>
    <row r="2526" spans="1:2" ht="12.75">
      <c r="A2526" s="5">
        <v>45043.28125</v>
      </c>
      <c r="B2526" s="6">
        <v>-27.4436855316162</v>
      </c>
    </row>
    <row r="2527" spans="1:2" ht="12.75">
      <c r="A2527" s="5">
        <v>45043.291666666664</v>
      </c>
      <c r="B2527" s="6">
        <v>12.0576171875</v>
      </c>
    </row>
    <row r="2528" spans="1:2" ht="12.75">
      <c r="A2528" s="5">
        <v>45043.30208333333</v>
      </c>
      <c r="B2528" s="6">
        <v>45.5445976257324</v>
      </c>
    </row>
    <row r="2529" spans="1:2" ht="12.75">
      <c r="A2529" s="5">
        <v>45043.3125</v>
      </c>
      <c r="B2529" s="6">
        <v>47.9200859069824</v>
      </c>
    </row>
    <row r="2530" spans="1:2" ht="12.75">
      <c r="A2530" s="5">
        <v>45043.322916666664</v>
      </c>
      <c r="B2530" s="6">
        <v>17.3212890625</v>
      </c>
    </row>
    <row r="2531" spans="1:2" ht="12.75">
      <c r="A2531" s="5">
        <v>45043.33333333333</v>
      </c>
      <c r="B2531" s="6">
        <v>25.57177734375</v>
      </c>
    </row>
    <row r="2532" spans="1:2" ht="12.75">
      <c r="A2532" s="5">
        <v>45043.34375</v>
      </c>
      <c r="B2532" s="6">
        <v>42.8400077819824</v>
      </c>
    </row>
    <row r="2533" spans="1:2" ht="12.75">
      <c r="A2533" s="5">
        <v>45043.354166666664</v>
      </c>
      <c r="B2533" s="6">
        <v>35.5782890319824</v>
      </c>
    </row>
    <row r="2534" spans="1:2" ht="12.75">
      <c r="A2534" s="5">
        <v>45043.36458333333</v>
      </c>
      <c r="B2534" s="6">
        <v>38.1865234375</v>
      </c>
    </row>
    <row r="2535" spans="1:2" ht="12.75">
      <c r="A2535" s="5">
        <v>45043.375</v>
      </c>
      <c r="B2535" s="6">
        <v>30.9417324066162</v>
      </c>
    </row>
    <row r="2536" spans="1:2" ht="12.75">
      <c r="A2536" s="5">
        <v>45043.385416666664</v>
      </c>
      <c r="B2536" s="6">
        <v>57.5382499694824</v>
      </c>
    </row>
    <row r="2537" spans="1:2" ht="12.75">
      <c r="A2537" s="5">
        <v>45043.39583333333</v>
      </c>
      <c r="B2537" s="6">
        <v>11.3237810134888</v>
      </c>
    </row>
    <row r="2538" spans="1:2" ht="12.75">
      <c r="A2538" s="5">
        <v>45043.40625</v>
      </c>
      <c r="B2538" s="6">
        <v>0.943887650966644</v>
      </c>
    </row>
    <row r="2539" spans="1:2" ht="12.75">
      <c r="A2539" s="5">
        <v>45043.416666666664</v>
      </c>
      <c r="B2539" s="6">
        <v>0.781650245189667</v>
      </c>
    </row>
    <row r="2540" spans="1:2" ht="12.75">
      <c r="A2540" s="5">
        <v>45043.42708333333</v>
      </c>
      <c r="B2540" s="6">
        <v>-1.78553605079651</v>
      </c>
    </row>
    <row r="2541" spans="1:2" ht="12.75">
      <c r="A2541" s="5">
        <v>45043.4375</v>
      </c>
      <c r="B2541" s="6">
        <v>-7.04145240783691</v>
      </c>
    </row>
    <row r="2542" spans="1:2" ht="12.75">
      <c r="A2542" s="5">
        <v>45043.447916666664</v>
      </c>
      <c r="B2542" s="6">
        <v>-7.38720703125</v>
      </c>
    </row>
    <row r="2543" spans="1:2" ht="12.75">
      <c r="A2543" s="5">
        <v>45043.45833333333</v>
      </c>
      <c r="B2543" s="6">
        <v>-12.6070966720581</v>
      </c>
    </row>
    <row r="2544" spans="1:2" ht="12.75">
      <c r="A2544" s="5">
        <v>45043.46875</v>
      </c>
      <c r="B2544" s="6">
        <v>-1.73958337306976</v>
      </c>
    </row>
    <row r="2545" spans="1:2" ht="12.75">
      <c r="A2545" s="5">
        <v>45043.479166666664</v>
      </c>
      <c r="B2545" s="6">
        <v>-3.05383515357971</v>
      </c>
    </row>
    <row r="2546" spans="1:2" ht="12.75">
      <c r="A2546" s="5">
        <v>45043.48958333333</v>
      </c>
      <c r="B2546" s="6">
        <v>-0.168658405542374</v>
      </c>
    </row>
    <row r="2547" spans="1:2" ht="12.75">
      <c r="A2547" s="5">
        <v>45043.5</v>
      </c>
      <c r="B2547" s="6">
        <v>6.80940771102905</v>
      </c>
    </row>
    <row r="2548" spans="1:2" ht="12.75">
      <c r="A2548" s="5">
        <v>45043.510416666664</v>
      </c>
      <c r="B2548" s="6">
        <v>21.1321620941162</v>
      </c>
    </row>
    <row r="2549" spans="1:2" ht="12.75">
      <c r="A2549" s="5">
        <v>45043.52083333333</v>
      </c>
      <c r="B2549" s="6">
        <v>25.8937168121338</v>
      </c>
    </row>
    <row r="2550" spans="1:2" ht="12.75">
      <c r="A2550" s="5">
        <v>45043.53125</v>
      </c>
      <c r="B2550" s="6">
        <v>11.0035810470581</v>
      </c>
    </row>
    <row r="2551" spans="1:2" ht="12.75">
      <c r="A2551" s="5">
        <v>45043.541666666664</v>
      </c>
      <c r="B2551" s="6">
        <v>8.57942676544189</v>
      </c>
    </row>
    <row r="2552" spans="1:2" ht="12.75">
      <c r="A2552" s="5">
        <v>45043.55208333333</v>
      </c>
      <c r="B2552" s="6">
        <v>43.2117500305176</v>
      </c>
    </row>
    <row r="2553" spans="1:2" ht="12.75">
      <c r="A2553" s="5">
        <v>45043.5625</v>
      </c>
      <c r="B2553" s="6">
        <v>50.0838203430176</v>
      </c>
    </row>
    <row r="2554" spans="1:2" ht="12.75">
      <c r="A2554" s="5">
        <v>45043.572916666664</v>
      </c>
      <c r="B2554" s="6">
        <v>34.0091133117676</v>
      </c>
    </row>
    <row r="2555" spans="1:2" ht="12.75">
      <c r="A2555" s="5">
        <v>45043.58333333333</v>
      </c>
      <c r="B2555" s="6">
        <v>39.3206367492676</v>
      </c>
    </row>
    <row r="2556" spans="1:2" ht="12.75">
      <c r="A2556" s="5">
        <v>45043.59375</v>
      </c>
      <c r="B2556" s="6">
        <v>38.4319000244141</v>
      </c>
    </row>
    <row r="2557" spans="1:2" ht="12.75">
      <c r="A2557" s="5">
        <v>45043.604166666664</v>
      </c>
      <c r="B2557" s="6">
        <v>48.2178382873535</v>
      </c>
    </row>
    <row r="2558" spans="1:2" ht="12.75">
      <c r="A2558" s="5">
        <v>45043.61458333333</v>
      </c>
      <c r="B2558" s="6">
        <v>45.9953346252441</v>
      </c>
    </row>
    <row r="2559" spans="1:2" ht="12.75">
      <c r="A2559" s="5">
        <v>45043.625</v>
      </c>
      <c r="B2559" s="6">
        <v>37.5266380310059</v>
      </c>
    </row>
    <row r="2560" spans="1:2" ht="12.75">
      <c r="A2560" s="5">
        <v>45043.635416666664</v>
      </c>
      <c r="B2560" s="6">
        <v>-4.00162744522095</v>
      </c>
    </row>
    <row r="2561" spans="1:2" ht="12.75">
      <c r="A2561" s="5">
        <v>45043.64583333333</v>
      </c>
      <c r="B2561" s="6">
        <v>-5.02262353897095</v>
      </c>
    </row>
    <row r="2562" spans="1:2" ht="12.75">
      <c r="A2562" s="5">
        <v>45043.65625</v>
      </c>
      <c r="B2562" s="6">
        <v>3.4873046875</v>
      </c>
    </row>
    <row r="2563" spans="1:2" ht="12.75">
      <c r="A2563" s="5">
        <v>45043.666666666664</v>
      </c>
      <c r="B2563" s="6">
        <v>36.4949722290039</v>
      </c>
    </row>
    <row r="2564" spans="1:2" ht="12.75">
      <c r="A2564" s="5">
        <v>45043.67708333333</v>
      </c>
      <c r="B2564" s="6">
        <v>42.6129379272461</v>
      </c>
    </row>
    <row r="2565" spans="1:2" ht="12.75">
      <c r="A2565" s="5">
        <v>45043.6875</v>
      </c>
      <c r="B2565" s="6">
        <v>45.654296875</v>
      </c>
    </row>
    <row r="2566" spans="1:2" ht="12.75">
      <c r="A2566" s="5">
        <v>45043.697916666664</v>
      </c>
      <c r="B2566" s="6">
        <v>42.8797187805176</v>
      </c>
    </row>
    <row r="2567" spans="1:2" ht="12.75">
      <c r="A2567" s="5">
        <v>45043.70833333333</v>
      </c>
      <c r="B2567" s="6">
        <v>49.8631172180176</v>
      </c>
    </row>
    <row r="2568" spans="1:2" ht="12.75">
      <c r="A2568" s="5">
        <v>45043.71875</v>
      </c>
      <c r="B2568" s="6">
        <v>25.4132480621338</v>
      </c>
    </row>
    <row r="2569" spans="1:2" ht="12.75">
      <c r="A2569" s="5">
        <v>45043.729166666664</v>
      </c>
      <c r="B2569" s="6">
        <v>-21.8889293670654</v>
      </c>
    </row>
    <row r="2570" spans="1:2" ht="12.75">
      <c r="A2570" s="5">
        <v>45043.73958333333</v>
      </c>
      <c r="B2570" s="6">
        <v>-47.9512405395508</v>
      </c>
    </row>
    <row r="2571" spans="1:2" ht="12.75">
      <c r="A2571" s="5">
        <v>45043.75</v>
      </c>
      <c r="B2571" s="6">
        <v>-77.1300430297852</v>
      </c>
    </row>
    <row r="2572" spans="1:2" ht="12.75">
      <c r="A2572" s="5">
        <v>45043.760416666664</v>
      </c>
      <c r="B2572" s="6">
        <v>-93.2467422485352</v>
      </c>
    </row>
    <row r="2573" spans="1:2" ht="12.75">
      <c r="A2573" s="5">
        <v>45043.77083333333</v>
      </c>
      <c r="B2573" s="6">
        <v>-118.735191345215</v>
      </c>
    </row>
    <row r="2574" spans="1:2" ht="12.75">
      <c r="A2574" s="5">
        <v>45043.78125</v>
      </c>
      <c r="B2574" s="6">
        <v>-132.20622253418</v>
      </c>
    </row>
    <row r="2575" spans="1:2" ht="12.75">
      <c r="A2575" s="5">
        <v>45043.791666666664</v>
      </c>
      <c r="B2575" s="6">
        <v>-147.7451171875</v>
      </c>
    </row>
    <row r="2576" spans="1:2" ht="12.75">
      <c r="A2576" s="5">
        <v>45043.80208333333</v>
      </c>
      <c r="B2576" s="6">
        <v>-148.67985534668</v>
      </c>
    </row>
    <row r="2577" spans="1:2" ht="12.75">
      <c r="A2577" s="5">
        <v>45043.8125</v>
      </c>
      <c r="B2577" s="6">
        <v>-150.61408996582</v>
      </c>
    </row>
    <row r="2578" spans="1:2" ht="12.75">
      <c r="A2578" s="5">
        <v>45043.822916666664</v>
      </c>
      <c r="B2578" s="6">
        <v>-151.11247253418</v>
      </c>
    </row>
    <row r="2579" spans="1:2" ht="12.75">
      <c r="A2579" s="5">
        <v>45043.83333333333</v>
      </c>
      <c r="B2579" s="6">
        <v>-154.777542114258</v>
      </c>
    </row>
    <row r="2580" spans="1:2" ht="12.75">
      <c r="A2580" s="5">
        <v>45043.84375</v>
      </c>
      <c r="B2580" s="6">
        <v>-158.864883422852</v>
      </c>
    </row>
    <row r="2581" spans="1:2" ht="12.75">
      <c r="A2581" s="5">
        <v>45043.854166666664</v>
      </c>
      <c r="B2581" s="6">
        <v>-154.21305847168</v>
      </c>
    </row>
    <row r="2582" spans="1:2" ht="12.75">
      <c r="A2582" s="5">
        <v>45043.86458333333</v>
      </c>
      <c r="B2582" s="6">
        <v>-146.46354675293</v>
      </c>
    </row>
    <row r="2583" spans="1:2" ht="12.75">
      <c r="A2583" s="5">
        <v>45043.875</v>
      </c>
      <c r="B2583" s="6">
        <v>-142.09977722168</v>
      </c>
    </row>
    <row r="2584" spans="1:2" ht="12.75">
      <c r="A2584" s="5">
        <v>45043.885416666664</v>
      </c>
      <c r="B2584" s="6">
        <v>-135.19172668457</v>
      </c>
    </row>
    <row r="2585" spans="1:2" ht="12.75">
      <c r="A2585" s="5">
        <v>45043.89583333333</v>
      </c>
      <c r="B2585" s="6">
        <v>-128.58268737793</v>
      </c>
    </row>
    <row r="2586" spans="1:2" ht="12.75">
      <c r="A2586" s="5">
        <v>45043.90625</v>
      </c>
      <c r="B2586" s="6">
        <v>-129.327667236328</v>
      </c>
    </row>
    <row r="2587" spans="1:2" ht="12.75">
      <c r="A2587" s="5">
        <v>45043.916666666664</v>
      </c>
      <c r="B2587" s="6">
        <v>-128.325820922852</v>
      </c>
    </row>
    <row r="2588" spans="1:2" ht="12.75">
      <c r="A2588" s="5">
        <v>45043.92708333333</v>
      </c>
      <c r="B2588" s="6">
        <v>-116.6376953125</v>
      </c>
    </row>
    <row r="2589" spans="1:2" ht="12.75">
      <c r="A2589" s="5">
        <v>45043.9375</v>
      </c>
      <c r="B2589" s="6">
        <v>-101.952476501465</v>
      </c>
    </row>
    <row r="2590" spans="1:2" ht="12.75">
      <c r="A2590" s="5">
        <v>45043.947916666664</v>
      </c>
      <c r="B2590" s="6">
        <v>-98.2720108032227</v>
      </c>
    </row>
    <row r="2591" spans="1:2" ht="12.75">
      <c r="A2591" s="5">
        <v>45043.95833333333</v>
      </c>
      <c r="B2591" s="6">
        <v>-98.9461288452148</v>
      </c>
    </row>
    <row r="2592" spans="1:2" ht="12.75">
      <c r="A2592" s="5">
        <v>45043.96875</v>
      </c>
      <c r="B2592" s="6">
        <v>-100.954238891602</v>
      </c>
    </row>
    <row r="2593" spans="1:2" ht="12.75">
      <c r="A2593" s="5">
        <v>45043.979166666664</v>
      </c>
      <c r="B2593" s="6">
        <v>-100.522163391113</v>
      </c>
    </row>
    <row r="2594" spans="1:2" ht="12.75">
      <c r="A2594" s="5">
        <v>45043.98958333333</v>
      </c>
      <c r="B2594" s="6">
        <v>-88.5004043579102</v>
      </c>
    </row>
    <row r="2595" spans="1:2" ht="12.75">
      <c r="A2595" s="5">
        <v>45044</v>
      </c>
      <c r="B2595" s="6">
        <v>-86.1385116577148</v>
      </c>
    </row>
    <row r="2596" spans="1:2" ht="12.75">
      <c r="A2596" s="5">
        <v>45044.010416666664</v>
      </c>
      <c r="B2596" s="6">
        <v>-78.3891983032227</v>
      </c>
    </row>
    <row r="2597" spans="1:2" ht="12.75">
      <c r="A2597" s="5">
        <v>45044.02083333333</v>
      </c>
      <c r="B2597" s="6">
        <v>-82.6566162109375</v>
      </c>
    </row>
    <row r="2598" spans="1:2" ht="12.75">
      <c r="A2598" s="5">
        <v>45044.03125</v>
      </c>
      <c r="B2598" s="6">
        <v>-80.9011688232422</v>
      </c>
    </row>
    <row r="2599" spans="1:2" ht="12.75">
      <c r="A2599" s="5">
        <v>45044.041666666664</v>
      </c>
      <c r="B2599" s="6">
        <v>-84.9773788452148</v>
      </c>
    </row>
    <row r="2600" spans="1:2" ht="12.75">
      <c r="A2600" s="5">
        <v>45044.05208333333</v>
      </c>
      <c r="B2600" s="6">
        <v>-88.0371780395508</v>
      </c>
    </row>
    <row r="2601" spans="1:2" ht="12.75">
      <c r="A2601" s="5">
        <v>45044.0625</v>
      </c>
      <c r="B2601" s="6">
        <v>-89.2383041381836</v>
      </c>
    </row>
    <row r="2602" spans="1:2" ht="12.75">
      <c r="A2602" s="5">
        <v>45044.072916666664</v>
      </c>
      <c r="B2602" s="6">
        <v>-88.7110137939453</v>
      </c>
    </row>
    <row r="2603" spans="1:2" ht="12.75">
      <c r="A2603" s="5">
        <v>45044.08333333333</v>
      </c>
      <c r="B2603" s="6">
        <v>-97.0252838134766</v>
      </c>
    </row>
    <row r="2604" spans="1:2" ht="12.75">
      <c r="A2604" s="5">
        <v>45044.09375</v>
      </c>
      <c r="B2604" s="6">
        <v>-99.9386215209961</v>
      </c>
    </row>
    <row r="2605" spans="1:2" ht="12.75">
      <c r="A2605" s="5">
        <v>45044.104166666664</v>
      </c>
      <c r="B2605" s="6">
        <v>-98.4399108886719</v>
      </c>
    </row>
    <row r="2606" spans="1:2" ht="12.75">
      <c r="A2606" s="5">
        <v>45044.11458333333</v>
      </c>
      <c r="B2606" s="6">
        <v>-99.9469375610352</v>
      </c>
    </row>
    <row r="2607" spans="1:2" ht="12.75">
      <c r="A2607" s="5">
        <v>45044.125</v>
      </c>
      <c r="B2607" s="6">
        <v>-100.416175842285</v>
      </c>
    </row>
    <row r="2608" spans="1:2" ht="12.75">
      <c r="A2608" s="5">
        <v>45044.135416666664</v>
      </c>
      <c r="B2608" s="6">
        <v>-109.441093444824</v>
      </c>
    </row>
    <row r="2609" spans="1:2" ht="12.75">
      <c r="A2609" s="5">
        <v>45044.14583333333</v>
      </c>
      <c r="B2609" s="6">
        <v>-109.386711120605</v>
      </c>
    </row>
    <row r="2610" spans="1:2" ht="12.75">
      <c r="A2610" s="5">
        <v>45044.15625</v>
      </c>
      <c r="B2610" s="6">
        <v>-109.328285217285</v>
      </c>
    </row>
    <row r="2611" spans="1:2" ht="12.75">
      <c r="A2611" s="5">
        <v>45044.166666666664</v>
      </c>
      <c r="B2611" s="6">
        <v>-112.008628845215</v>
      </c>
    </row>
    <row r="2612" spans="1:2" ht="12.75">
      <c r="A2612" s="5">
        <v>45044.17708333333</v>
      </c>
      <c r="B2612" s="6">
        <v>-115.263710021973</v>
      </c>
    </row>
    <row r="2613" spans="1:2" ht="12.75">
      <c r="A2613" s="5">
        <v>45044.1875</v>
      </c>
      <c r="B2613" s="6">
        <v>-118.437622070313</v>
      </c>
    </row>
    <row r="2614" spans="1:2" ht="12.75">
      <c r="A2614" s="5">
        <v>45044.197916666664</v>
      </c>
      <c r="B2614" s="6">
        <v>-121.944175720215</v>
      </c>
    </row>
    <row r="2615" spans="1:2" ht="12.75">
      <c r="A2615" s="5">
        <v>45044.20833333333</v>
      </c>
      <c r="B2615" s="6">
        <v>-120.603744506836</v>
      </c>
    </row>
    <row r="2616" spans="1:2" ht="12.75">
      <c r="A2616" s="5">
        <v>45044.21875</v>
      </c>
      <c r="B2616" s="6">
        <v>-122.353935241699</v>
      </c>
    </row>
    <row r="2617" spans="1:2" ht="12.75">
      <c r="A2617" s="5">
        <v>45044.229166666664</v>
      </c>
      <c r="B2617" s="6">
        <v>-123.373374938965</v>
      </c>
    </row>
    <row r="2618" spans="1:2" ht="12.75">
      <c r="A2618" s="5">
        <v>45044.23958333333</v>
      </c>
      <c r="B2618" s="6">
        <v>-115.553993225098</v>
      </c>
    </row>
    <row r="2619" spans="1:2" ht="12.75">
      <c r="A2619" s="5">
        <v>45044.25</v>
      </c>
      <c r="B2619" s="6">
        <v>-110.339721679688</v>
      </c>
    </row>
    <row r="2620" spans="1:2" ht="12.75">
      <c r="A2620" s="5">
        <v>45044.260416666664</v>
      </c>
      <c r="B2620" s="6">
        <v>-84.6788711547852</v>
      </c>
    </row>
    <row r="2621" spans="1:2" ht="12.75">
      <c r="A2621" s="5">
        <v>45044.27083333333</v>
      </c>
      <c r="B2621" s="6">
        <v>-67.3504257202148</v>
      </c>
    </row>
    <row r="2622" spans="1:2" ht="12.75">
      <c r="A2622" s="5">
        <v>45044.28125</v>
      </c>
      <c r="B2622" s="6">
        <v>-38.0393867492676</v>
      </c>
    </row>
    <row r="2623" spans="1:2" ht="12.75">
      <c r="A2623" s="5">
        <v>45044.291666666664</v>
      </c>
      <c r="B2623" s="6">
        <v>0.28173828125</v>
      </c>
    </row>
    <row r="2624" spans="1:2" ht="12.75">
      <c r="A2624" s="5">
        <v>45044.30208333333</v>
      </c>
      <c r="B2624" s="6">
        <v>-25.767578125</v>
      </c>
    </row>
    <row r="2625" spans="1:2" ht="12.75">
      <c r="A2625" s="5">
        <v>45044.3125</v>
      </c>
      <c r="B2625" s="6">
        <v>-23.4363613128662</v>
      </c>
    </row>
    <row r="2626" spans="1:2" ht="12.75">
      <c r="A2626" s="5">
        <v>45044.322916666664</v>
      </c>
      <c r="B2626" s="6">
        <v>-31.8761386871338</v>
      </c>
    </row>
    <row r="2627" spans="1:2" ht="12.75">
      <c r="A2627" s="5">
        <v>45044.33333333333</v>
      </c>
      <c r="B2627" s="6">
        <v>-21.7578125</v>
      </c>
    </row>
    <row r="2628" spans="1:2" ht="12.75">
      <c r="A2628" s="5">
        <v>45044.34375</v>
      </c>
      <c r="B2628" s="6">
        <v>-12.4091796875</v>
      </c>
    </row>
    <row r="2629" spans="1:2" ht="12.75">
      <c r="A2629" s="5">
        <v>45044.354166666664</v>
      </c>
      <c r="B2629" s="6">
        <v>-6.9697265625</v>
      </c>
    </row>
    <row r="2630" spans="1:2" ht="12.75">
      <c r="A2630" s="5">
        <v>45044.36458333333</v>
      </c>
      <c r="B2630" s="6">
        <v>-20.8972988128662</v>
      </c>
    </row>
    <row r="2631" spans="1:2" ht="12.75">
      <c r="A2631" s="5">
        <v>45044.375</v>
      </c>
      <c r="B2631" s="6">
        <v>-31.5464401245117</v>
      </c>
    </row>
    <row r="2632" spans="1:2" ht="12.75">
      <c r="A2632" s="5">
        <v>45044.385416666664</v>
      </c>
      <c r="B2632" s="6">
        <v>-34.5521926879883</v>
      </c>
    </row>
    <row r="2633" spans="1:2" ht="12.75">
      <c r="A2633" s="5">
        <v>45044.39583333333</v>
      </c>
      <c r="B2633" s="6">
        <v>-84.25439453125</v>
      </c>
    </row>
    <row r="2634" spans="1:2" ht="12.75">
      <c r="A2634" s="5">
        <v>45044.40625</v>
      </c>
      <c r="B2634" s="6">
        <v>-101.513343811035</v>
      </c>
    </row>
    <row r="2635" spans="1:2" ht="12.75">
      <c r="A2635" s="5">
        <v>45044.416666666664</v>
      </c>
      <c r="B2635" s="6">
        <v>-88.53173828125</v>
      </c>
    </row>
    <row r="2636" spans="1:2" ht="12.75">
      <c r="A2636" s="5">
        <v>45044.42708333333</v>
      </c>
      <c r="B2636" s="6">
        <v>-77.3363952636719</v>
      </c>
    </row>
    <row r="2637" spans="1:2" ht="12.75">
      <c r="A2637" s="5">
        <v>45044.4375</v>
      </c>
      <c r="B2637" s="6">
        <v>-61.4609680175781</v>
      </c>
    </row>
    <row r="2638" spans="1:2" ht="12.75">
      <c r="A2638" s="5">
        <v>45044.447916666664</v>
      </c>
      <c r="B2638" s="6">
        <v>-65.54931640625</v>
      </c>
    </row>
    <row r="2639" spans="1:2" ht="12.75">
      <c r="A2639" s="5">
        <v>45044.45833333333</v>
      </c>
      <c r="B2639" s="6">
        <v>-53.5196952819824</v>
      </c>
    </row>
    <row r="2640" spans="1:2" ht="12.75">
      <c r="A2640" s="5">
        <v>45044.46875</v>
      </c>
      <c r="B2640" s="6">
        <v>-30.04345703125</v>
      </c>
    </row>
    <row r="2641" spans="1:2" ht="12.75">
      <c r="A2641" s="5">
        <v>45044.479166666664</v>
      </c>
      <c r="B2641" s="6">
        <v>-49.78466796875</v>
      </c>
    </row>
    <row r="2642" spans="1:2" ht="12.75">
      <c r="A2642" s="5">
        <v>45044.48958333333</v>
      </c>
      <c r="B2642" s="6">
        <v>-53.2010078430176</v>
      </c>
    </row>
    <row r="2643" spans="1:2" ht="12.75">
      <c r="A2643" s="5">
        <v>45044.5</v>
      </c>
      <c r="B2643" s="6">
        <v>-48.7431640625</v>
      </c>
    </row>
    <row r="2644" spans="1:2" ht="12.75">
      <c r="A2644" s="5">
        <v>45044.510416666664</v>
      </c>
      <c r="B2644" s="6">
        <v>-47.7423515319824</v>
      </c>
    </row>
    <row r="2645" spans="1:2" ht="12.75">
      <c r="A2645" s="5">
        <v>45044.52083333333</v>
      </c>
      <c r="B2645" s="6">
        <v>-50.9091911315918</v>
      </c>
    </row>
    <row r="2646" spans="1:2" ht="12.75">
      <c r="A2646" s="5">
        <v>45044.53125</v>
      </c>
      <c r="B2646" s="6">
        <v>-50.6245002746582</v>
      </c>
    </row>
    <row r="2647" spans="1:2" ht="12.75">
      <c r="A2647" s="5">
        <v>45044.541666666664</v>
      </c>
      <c r="B2647" s="6">
        <v>-45.7179374694824</v>
      </c>
    </row>
    <row r="2648" spans="1:2" ht="12.75">
      <c r="A2648" s="5">
        <v>45044.55208333333</v>
      </c>
      <c r="B2648" s="6">
        <v>-44.2805976867676</v>
      </c>
    </row>
    <row r="2649" spans="1:2" ht="12.75">
      <c r="A2649" s="5">
        <v>45044.5625</v>
      </c>
      <c r="B2649" s="6">
        <v>-46.69580078125</v>
      </c>
    </row>
    <row r="2650" spans="1:2" ht="12.75">
      <c r="A2650" s="5">
        <v>45044.572916666664</v>
      </c>
      <c r="B2650" s="6">
        <v>-52.2892265319824</v>
      </c>
    </row>
    <row r="2651" spans="1:2" ht="12.75">
      <c r="A2651" s="5">
        <v>45044.58333333333</v>
      </c>
      <c r="B2651" s="6">
        <v>-52.97607421875</v>
      </c>
    </row>
    <row r="2652" spans="1:2" ht="12.75">
      <c r="A2652" s="5">
        <v>45044.59375</v>
      </c>
      <c r="B2652" s="6">
        <v>-57.63671875</v>
      </c>
    </row>
    <row r="2653" spans="1:2" ht="12.75">
      <c r="A2653" s="5">
        <v>45044.604166666664</v>
      </c>
      <c r="B2653" s="6">
        <v>-54.60302734375</v>
      </c>
    </row>
    <row r="2654" spans="1:2" ht="12.75">
      <c r="A2654" s="5">
        <v>45044.61458333333</v>
      </c>
      <c r="B2654" s="6">
        <v>-52.1217460632324</v>
      </c>
    </row>
    <row r="2655" spans="1:2" ht="12.75">
      <c r="A2655" s="5">
        <v>45044.625</v>
      </c>
      <c r="B2655" s="6">
        <v>-52.7174491882324</v>
      </c>
    </row>
    <row r="2656" spans="1:2" ht="12.75">
      <c r="A2656" s="5">
        <v>45044.635416666664</v>
      </c>
      <c r="B2656" s="6">
        <v>-65.7864608764648</v>
      </c>
    </row>
    <row r="2657" spans="1:2" ht="12.75">
      <c r="A2657" s="5">
        <v>45044.64583333333</v>
      </c>
      <c r="B2657" s="6">
        <v>-71.0556640625</v>
      </c>
    </row>
    <row r="2658" spans="1:2" ht="12.75">
      <c r="A2658" s="5">
        <v>45044.65625</v>
      </c>
      <c r="B2658" s="6">
        <v>-54.6535339355469</v>
      </c>
    </row>
    <row r="2659" spans="1:2" ht="12.75">
      <c r="A2659" s="5">
        <v>45044.666666666664</v>
      </c>
      <c r="B2659" s="6">
        <v>-47.4870910644531</v>
      </c>
    </row>
    <row r="2660" spans="1:2" ht="12.75">
      <c r="A2660" s="5">
        <v>45044.67708333333</v>
      </c>
      <c r="B2660" s="6">
        <v>-20.9540405273438</v>
      </c>
    </row>
    <row r="2661" spans="1:2" ht="12.75">
      <c r="A2661" s="5">
        <v>45044.6875</v>
      </c>
      <c r="B2661" s="6">
        <v>-16.29319190979</v>
      </c>
    </row>
    <row r="2662" spans="1:2" ht="12.75">
      <c r="A2662" s="5">
        <v>45044.697916666664</v>
      </c>
      <c r="B2662" s="6">
        <v>-21.1394824981689</v>
      </c>
    </row>
    <row r="2663" spans="1:2" ht="12.75">
      <c r="A2663" s="5">
        <v>45044.70833333333</v>
      </c>
      <c r="B2663" s="6">
        <v>-33.4977226257324</v>
      </c>
    </row>
    <row r="2664" spans="1:2" ht="12.75">
      <c r="A2664" s="5">
        <v>45044.71875</v>
      </c>
      <c r="B2664" s="6">
        <v>-36.0813789367676</v>
      </c>
    </row>
    <row r="2665" spans="1:2" ht="12.75">
      <c r="A2665" s="5">
        <v>45044.729166666664</v>
      </c>
      <c r="B2665" s="6">
        <v>-60.2501640319824</v>
      </c>
    </row>
    <row r="2666" spans="1:2" ht="12.75">
      <c r="A2666" s="5">
        <v>45044.73958333333</v>
      </c>
      <c r="B2666" s="6">
        <v>-65.0171203613281</v>
      </c>
    </row>
    <row r="2667" spans="1:2" ht="12.75">
      <c r="A2667" s="5">
        <v>45044.75</v>
      </c>
      <c r="B2667" s="6">
        <v>-105.553680419922</v>
      </c>
    </row>
    <row r="2668" spans="1:2" ht="12.75">
      <c r="A2668" s="5">
        <v>45044.760416666664</v>
      </c>
      <c r="B2668" s="6">
        <v>-155.33332824707</v>
      </c>
    </row>
    <row r="2669" spans="1:2" ht="12.75">
      <c r="A2669" s="5">
        <v>45044.77083333333</v>
      </c>
      <c r="B2669" s="6">
        <v>-174.93342590332</v>
      </c>
    </row>
    <row r="2670" spans="1:2" ht="12.75">
      <c r="A2670" s="5">
        <v>45044.78125</v>
      </c>
      <c r="B2670" s="6">
        <v>-172.170379638672</v>
      </c>
    </row>
    <row r="2671" spans="1:2" ht="12.75">
      <c r="A2671" s="5">
        <v>45044.791666666664</v>
      </c>
      <c r="B2671" s="6">
        <v>-157.339218139648</v>
      </c>
    </row>
    <row r="2672" spans="1:2" ht="12.75">
      <c r="A2672" s="5">
        <v>45044.80208333333</v>
      </c>
      <c r="B2672" s="6">
        <v>-156.72428894043</v>
      </c>
    </row>
    <row r="2673" spans="1:2" ht="12.75">
      <c r="A2673" s="5">
        <v>45044.8125</v>
      </c>
      <c r="B2673" s="6">
        <v>-160.350357055664</v>
      </c>
    </row>
    <row r="2674" spans="1:2" ht="12.75">
      <c r="A2674" s="5">
        <v>45044.822916666664</v>
      </c>
      <c r="B2674" s="6">
        <v>-159.231170654297</v>
      </c>
    </row>
    <row r="2675" spans="1:2" ht="12.75">
      <c r="A2675" s="5">
        <v>45044.83333333333</v>
      </c>
      <c r="B2675" s="6">
        <v>-151.58317565918</v>
      </c>
    </row>
    <row r="2676" spans="1:2" ht="12.75">
      <c r="A2676" s="5">
        <v>45044.84375</v>
      </c>
      <c r="B2676" s="6">
        <v>-148.820114135742</v>
      </c>
    </row>
    <row r="2677" spans="1:2" ht="12.75">
      <c r="A2677" s="5">
        <v>45044.854166666664</v>
      </c>
      <c r="B2677" s="6">
        <v>-136.103866577148</v>
      </c>
    </row>
    <row r="2678" spans="1:2" ht="12.75">
      <c r="A2678" s="5">
        <v>45044.86458333333</v>
      </c>
      <c r="B2678" s="6">
        <v>-135.47200012207</v>
      </c>
    </row>
    <row r="2679" spans="1:2" ht="12.75">
      <c r="A2679" s="5">
        <v>45044.875</v>
      </c>
      <c r="B2679" s="6">
        <v>-121.441741943359</v>
      </c>
    </row>
    <row r="2680" spans="1:2" ht="12.75">
      <c r="A2680" s="5">
        <v>45044.885416666664</v>
      </c>
      <c r="B2680" s="6">
        <v>-119.056480407715</v>
      </c>
    </row>
    <row r="2681" spans="1:2" ht="12.75">
      <c r="A2681" s="5">
        <v>45044.89583333333</v>
      </c>
      <c r="B2681" s="6">
        <v>-112.157066345215</v>
      </c>
    </row>
    <row r="2682" spans="1:2" ht="12.75">
      <c r="A2682" s="5">
        <v>45044.90625</v>
      </c>
      <c r="B2682" s="6">
        <v>-111.717124938965</v>
      </c>
    </row>
    <row r="2683" spans="1:2" ht="12.75">
      <c r="A2683" s="5">
        <v>45044.916666666664</v>
      </c>
      <c r="B2683" s="6">
        <v>-100.215492248535</v>
      </c>
    </row>
    <row r="2684" spans="1:2" ht="12.75">
      <c r="A2684" s="5">
        <v>45044.92708333333</v>
      </c>
      <c r="B2684" s="6">
        <v>-90.83935546875</v>
      </c>
    </row>
    <row r="2685" spans="1:2" ht="12.75">
      <c r="A2685" s="5">
        <v>45044.9375</v>
      </c>
      <c r="B2685" s="6">
        <v>-83.1404647827148</v>
      </c>
    </row>
    <row r="2686" spans="1:2" ht="12.75">
      <c r="A2686" s="5">
        <v>45044.947916666664</v>
      </c>
      <c r="B2686" s="6">
        <v>-69.64794921875</v>
      </c>
    </row>
    <row r="2687" spans="1:2" ht="12.75">
      <c r="A2687" s="5">
        <v>45044.95833333333</v>
      </c>
      <c r="B2687" s="6">
        <v>-60.1985664367676</v>
      </c>
    </row>
    <row r="2688" spans="1:2" ht="12.75">
      <c r="A2688" s="5">
        <v>45044.96875</v>
      </c>
      <c r="B2688" s="6">
        <v>-67.6142196655273</v>
      </c>
    </row>
    <row r="2689" spans="1:2" ht="12.75">
      <c r="A2689" s="5">
        <v>45044.979166666664</v>
      </c>
      <c r="B2689" s="6">
        <v>-66.7394943237305</v>
      </c>
    </row>
    <row r="2690" spans="1:2" ht="12.75">
      <c r="A2690" s="5">
        <v>45044.98958333333</v>
      </c>
      <c r="B2690" s="6">
        <v>-68.8456649780273</v>
      </c>
    </row>
    <row r="2691" spans="1:2" ht="12.75">
      <c r="A2691" s="5">
        <v>45045</v>
      </c>
      <c r="B2691" s="6">
        <v>-61.7135772705078</v>
      </c>
    </row>
    <row r="2692" spans="1:2" ht="12.75">
      <c r="A2692" s="5">
        <v>45045.010416666664</v>
      </c>
      <c r="B2692" s="6">
        <v>-55.0702743530273</v>
      </c>
    </row>
    <row r="2693" spans="1:2" ht="12.75">
      <c r="A2693" s="5">
        <v>45045.02083333333</v>
      </c>
      <c r="B2693" s="6">
        <v>-60.3506011962891</v>
      </c>
    </row>
    <row r="2694" spans="1:2" ht="12.75">
      <c r="A2694" s="5">
        <v>45045.03125</v>
      </c>
      <c r="B2694" s="6">
        <v>-62.1004600524902</v>
      </c>
    </row>
    <row r="2695" spans="1:2" ht="12.75">
      <c r="A2695" s="5">
        <v>45045.041666666664</v>
      </c>
      <c r="B2695" s="6">
        <v>-63.5744895935059</v>
      </c>
    </row>
    <row r="2696" spans="1:2" ht="12.75">
      <c r="A2696" s="5">
        <v>45045.05208333333</v>
      </c>
      <c r="B2696" s="6">
        <v>-72.6258163452148</v>
      </c>
    </row>
    <row r="2697" spans="1:2" ht="12.75">
      <c r="A2697" s="5">
        <v>45045.0625</v>
      </c>
      <c r="B2697" s="6">
        <v>-84.3551406860352</v>
      </c>
    </row>
    <row r="2698" spans="1:2" ht="12.75">
      <c r="A2698" s="5">
        <v>45045.072916666664</v>
      </c>
      <c r="B2698" s="6">
        <v>-85.0702438354492</v>
      </c>
    </row>
    <row r="2699" spans="1:2" ht="12.75">
      <c r="A2699" s="5">
        <v>45045.08333333333</v>
      </c>
      <c r="B2699" s="6">
        <v>-80.2785568237305</v>
      </c>
    </row>
    <row r="2700" spans="1:2" ht="12.75">
      <c r="A2700" s="5">
        <v>45045.09375</v>
      </c>
      <c r="B2700" s="6">
        <v>-81.9380874633789</v>
      </c>
    </row>
    <row r="2701" spans="1:2" ht="12.75">
      <c r="A2701" s="5">
        <v>45045.104166666664</v>
      </c>
      <c r="B2701" s="6">
        <v>-78.2892913818359</v>
      </c>
    </row>
    <row r="2702" spans="1:2" ht="12.75">
      <c r="A2702" s="5">
        <v>45045.11458333333</v>
      </c>
      <c r="B2702" s="6">
        <v>-78.7193984985352</v>
      </c>
    </row>
    <row r="2703" spans="1:2" ht="12.75">
      <c r="A2703" s="5">
        <v>45045.125</v>
      </c>
      <c r="B2703" s="6">
        <v>-72.97998046875</v>
      </c>
    </row>
    <row r="2704" spans="1:2" ht="12.75">
      <c r="A2704" s="5">
        <v>45045.135416666664</v>
      </c>
      <c r="B2704" s="6">
        <v>-73.45947265625</v>
      </c>
    </row>
    <row r="2705" spans="1:2" ht="12.75">
      <c r="A2705" s="5">
        <v>45045.14583333333</v>
      </c>
      <c r="B2705" s="6">
        <v>-69.2351913452148</v>
      </c>
    </row>
    <row r="2706" spans="1:2" ht="12.75">
      <c r="A2706" s="5">
        <v>45045.15625</v>
      </c>
      <c r="B2706" s="6">
        <v>-70.234375</v>
      </c>
    </row>
    <row r="2707" spans="1:2" ht="12.75">
      <c r="A2707" s="5">
        <v>45045.166666666664</v>
      </c>
      <c r="B2707" s="6">
        <v>-73.5667343139648</v>
      </c>
    </row>
    <row r="2708" spans="1:2" ht="12.75">
      <c r="A2708" s="5">
        <v>45045.17708333333</v>
      </c>
      <c r="B2708" s="6">
        <v>-88.2480545043945</v>
      </c>
    </row>
    <row r="2709" spans="1:2" ht="12.75">
      <c r="A2709" s="5">
        <v>45045.1875</v>
      </c>
      <c r="B2709" s="6">
        <v>-91.1796798706055</v>
      </c>
    </row>
    <row r="2710" spans="1:2" ht="12.75">
      <c r="A2710" s="5">
        <v>45045.197916666664</v>
      </c>
      <c r="B2710" s="6">
        <v>-88.79248046875</v>
      </c>
    </row>
    <row r="2711" spans="1:2" ht="12.75">
      <c r="A2711" s="5">
        <v>45045.20833333333</v>
      </c>
      <c r="B2711" s="6">
        <v>-89.1295547485352</v>
      </c>
    </row>
    <row r="2712" spans="1:2" ht="12.75">
      <c r="A2712" s="5">
        <v>45045.21875</v>
      </c>
      <c r="B2712" s="6">
        <v>-74.5721054077148</v>
      </c>
    </row>
    <row r="2713" spans="1:2" ht="12.75">
      <c r="A2713" s="5">
        <v>45045.229166666664</v>
      </c>
      <c r="B2713" s="6">
        <v>-79.8902969360352</v>
      </c>
    </row>
    <row r="2714" spans="1:2" ht="12.75">
      <c r="A2714" s="5">
        <v>45045.23958333333</v>
      </c>
      <c r="B2714" s="6">
        <v>-85.4132461547852</v>
      </c>
    </row>
    <row r="2715" spans="1:2" ht="12.75">
      <c r="A2715" s="5">
        <v>45045.25</v>
      </c>
      <c r="B2715" s="6">
        <v>-87.2357559204102</v>
      </c>
    </row>
    <row r="2716" spans="1:2" ht="12.75">
      <c r="A2716" s="5">
        <v>45045.260416666664</v>
      </c>
      <c r="B2716" s="6">
        <v>-93.0869979858398</v>
      </c>
    </row>
    <row r="2717" spans="1:2" ht="12.75">
      <c r="A2717" s="5">
        <v>45045.27083333333</v>
      </c>
      <c r="B2717" s="6">
        <v>-80.8488311767578</v>
      </c>
    </row>
    <row r="2718" spans="1:2" ht="12.75">
      <c r="A2718" s="5">
        <v>45045.28125</v>
      </c>
      <c r="B2718" s="6">
        <v>-66.2369689941406</v>
      </c>
    </row>
    <row r="2719" spans="1:2" ht="12.75">
      <c r="A2719" s="5">
        <v>45045.291666666664</v>
      </c>
      <c r="B2719" s="6">
        <v>-39.1223678588867</v>
      </c>
    </row>
    <row r="2720" spans="1:2" ht="12.75">
      <c r="A2720" s="5">
        <v>45045.30208333333</v>
      </c>
      <c r="B2720" s="6">
        <v>-17.8769760131836</v>
      </c>
    </row>
    <row r="2721" spans="1:2" ht="12.75">
      <c r="A2721" s="5">
        <v>45045.3125</v>
      </c>
      <c r="B2721" s="6">
        <v>6.75685787200928</v>
      </c>
    </row>
    <row r="2722" spans="1:2" ht="12.75">
      <c r="A2722" s="5">
        <v>45045.322916666664</v>
      </c>
      <c r="B2722" s="6">
        <v>-45.0061836242676</v>
      </c>
    </row>
    <row r="2723" spans="1:2" ht="12.75">
      <c r="A2723" s="5">
        <v>45045.33333333333</v>
      </c>
      <c r="B2723" s="6">
        <v>-64.64990234375</v>
      </c>
    </row>
    <row r="2724" spans="1:2" ht="12.75">
      <c r="A2724" s="5">
        <v>45045.34375</v>
      </c>
      <c r="B2724" s="6">
        <v>-52.4507331848145</v>
      </c>
    </row>
    <row r="2725" spans="1:2" ht="12.75">
      <c r="A2725" s="5">
        <v>45045.354166666664</v>
      </c>
      <c r="B2725" s="6">
        <v>-62.2486457824707</v>
      </c>
    </row>
    <row r="2726" spans="1:2" ht="12.75">
      <c r="A2726" s="5">
        <v>45045.36458333333</v>
      </c>
      <c r="B2726" s="6">
        <v>-59.8470039367676</v>
      </c>
    </row>
    <row r="2727" spans="1:2" ht="12.75">
      <c r="A2727" s="5">
        <v>45045.375</v>
      </c>
      <c r="B2727" s="6">
        <v>-61.9943046569824</v>
      </c>
    </row>
    <row r="2728" spans="1:2" ht="12.75">
      <c r="A2728" s="5">
        <v>45045.385416666664</v>
      </c>
      <c r="B2728" s="6">
        <v>-72.375129699707</v>
      </c>
    </row>
    <row r="2729" spans="1:2" ht="12.75">
      <c r="A2729" s="5">
        <v>45045.39583333333</v>
      </c>
      <c r="B2729" s="6">
        <v>-76.335319519043</v>
      </c>
    </row>
    <row r="2730" spans="1:2" ht="12.75">
      <c r="A2730" s="5">
        <v>45045.40625</v>
      </c>
      <c r="B2730" s="6">
        <v>-71.2145309448242</v>
      </c>
    </row>
    <row r="2731" spans="1:2" ht="12.75">
      <c r="A2731" s="5">
        <v>45045.416666666664</v>
      </c>
      <c r="B2731" s="6">
        <v>-61.0634651184082</v>
      </c>
    </row>
    <row r="2732" spans="1:2" ht="12.75">
      <c r="A2732" s="5">
        <v>45045.42708333333</v>
      </c>
      <c r="B2732" s="6">
        <v>-71.7507476806641</v>
      </c>
    </row>
    <row r="2733" spans="1:2" ht="12.75">
      <c r="A2733" s="5">
        <v>45045.4375</v>
      </c>
      <c r="B2733" s="6">
        <v>-73.4146194458008</v>
      </c>
    </row>
    <row r="2734" spans="1:2" ht="12.75">
      <c r="A2734" s="5">
        <v>45045.447916666664</v>
      </c>
      <c r="B2734" s="6">
        <v>-72.5113906860352</v>
      </c>
    </row>
    <row r="2735" spans="1:2" ht="12.75">
      <c r="A2735" s="5">
        <v>45045.45833333333</v>
      </c>
      <c r="B2735" s="6">
        <v>-70.0115585327148</v>
      </c>
    </row>
    <row r="2736" spans="1:2" ht="12.75">
      <c r="A2736" s="5">
        <v>45045.46875</v>
      </c>
      <c r="B2736" s="6">
        <v>-60.3509101867676</v>
      </c>
    </row>
    <row r="2737" spans="1:2" ht="12.75">
      <c r="A2737" s="5">
        <v>45045.479166666664</v>
      </c>
      <c r="B2737" s="6">
        <v>-55.58056640625</v>
      </c>
    </row>
    <row r="2738" spans="1:2" ht="12.75">
      <c r="A2738" s="5">
        <v>45045.48958333333</v>
      </c>
      <c r="B2738" s="6">
        <v>-54.4391250610352</v>
      </c>
    </row>
    <row r="2739" spans="1:2" ht="12.75">
      <c r="A2739" s="5">
        <v>45045.5</v>
      </c>
      <c r="B2739" s="6">
        <v>-58.3592109680176</v>
      </c>
    </row>
    <row r="2740" spans="1:2" ht="12.75">
      <c r="A2740" s="5">
        <v>45045.510416666664</v>
      </c>
      <c r="B2740" s="6">
        <v>-56.4300117492676</v>
      </c>
    </row>
    <row r="2741" spans="1:2" ht="12.75">
      <c r="A2741" s="5">
        <v>45045.52083333333</v>
      </c>
      <c r="B2741" s="6">
        <v>-34.4417304992676</v>
      </c>
    </row>
    <row r="2742" spans="1:2" ht="12.75">
      <c r="A2742" s="5">
        <v>45045.53125</v>
      </c>
      <c r="B2742" s="6">
        <v>-47.849609375</v>
      </c>
    </row>
    <row r="2743" spans="1:2" ht="12.75">
      <c r="A2743" s="5">
        <v>45045.541666666664</v>
      </c>
      <c r="B2743" s="6">
        <v>-32.8505859375</v>
      </c>
    </row>
    <row r="2744" spans="1:2" ht="12.75">
      <c r="A2744" s="5">
        <v>45045.55208333333</v>
      </c>
      <c r="B2744" s="6">
        <v>-32.0361328125</v>
      </c>
    </row>
    <row r="2745" spans="1:2" ht="12.75">
      <c r="A2745" s="5">
        <v>45045.5625</v>
      </c>
      <c r="B2745" s="6">
        <v>-32.4713478088379</v>
      </c>
    </row>
    <row r="2746" spans="1:2" ht="12.75">
      <c r="A2746" s="5">
        <v>45045.572916666664</v>
      </c>
      <c r="B2746" s="6">
        <v>-32.6440620422363</v>
      </c>
    </row>
    <row r="2747" spans="1:2" ht="12.75">
      <c r="A2747" s="5">
        <v>45045.58333333333</v>
      </c>
      <c r="B2747" s="6">
        <v>-34.8564338684082</v>
      </c>
    </row>
    <row r="2748" spans="1:2" ht="12.75">
      <c r="A2748" s="5">
        <v>45045.59375</v>
      </c>
      <c r="B2748" s="6">
        <v>-24.2496738433838</v>
      </c>
    </row>
    <row r="2749" spans="1:2" ht="12.75">
      <c r="A2749" s="5">
        <v>45045.604166666664</v>
      </c>
      <c r="B2749" s="6">
        <v>-32.3453674316406</v>
      </c>
    </row>
    <row r="2750" spans="1:2" ht="12.75">
      <c r="A2750" s="5">
        <v>45045.61458333333</v>
      </c>
      <c r="B2750" s="6">
        <v>-35.6147537231445</v>
      </c>
    </row>
    <row r="2751" spans="1:2" ht="12.75">
      <c r="A2751" s="5">
        <v>45045.625</v>
      </c>
      <c r="B2751" s="6">
        <v>-31.2037754058838</v>
      </c>
    </row>
    <row r="2752" spans="1:2" ht="12.75">
      <c r="A2752" s="5">
        <v>45045.635416666664</v>
      </c>
      <c r="B2752" s="6">
        <v>-41.1930809020996</v>
      </c>
    </row>
    <row r="2753" spans="1:2" ht="12.75">
      <c r="A2753" s="5">
        <v>45045.64583333333</v>
      </c>
      <c r="B2753" s="6">
        <v>-45.670524597168</v>
      </c>
    </row>
    <row r="2754" spans="1:2" ht="12.75">
      <c r="A2754" s="5">
        <v>45045.65625</v>
      </c>
      <c r="B2754" s="6">
        <v>-47.3165702819824</v>
      </c>
    </row>
    <row r="2755" spans="1:2" ht="12.75">
      <c r="A2755" s="5">
        <v>45045.666666666664</v>
      </c>
      <c r="B2755" s="6">
        <v>-53.11376953125</v>
      </c>
    </row>
    <row r="2756" spans="1:2" ht="12.75">
      <c r="A2756" s="5">
        <v>45045.67708333333</v>
      </c>
      <c r="B2756" s="6">
        <v>-52.07861328125</v>
      </c>
    </row>
    <row r="2757" spans="1:2" ht="12.75">
      <c r="A2757" s="5">
        <v>45045.6875</v>
      </c>
      <c r="B2757" s="6">
        <v>-62.0641288757324</v>
      </c>
    </row>
    <row r="2758" spans="1:2" ht="12.75">
      <c r="A2758" s="5">
        <v>45045.697916666664</v>
      </c>
      <c r="B2758" s="6">
        <v>-91.1199569702148</v>
      </c>
    </row>
    <row r="2759" spans="1:2" ht="12.75">
      <c r="A2759" s="5">
        <v>45045.70833333333</v>
      </c>
      <c r="B2759" s="6">
        <v>-96.1809921264648</v>
      </c>
    </row>
    <row r="2760" spans="1:2" ht="12.75">
      <c r="A2760" s="5">
        <v>45045.71875</v>
      </c>
      <c r="B2760" s="6">
        <v>-91.3493576049805</v>
      </c>
    </row>
    <row r="2761" spans="1:2" ht="12.75">
      <c r="A2761" s="5">
        <v>45045.729166666664</v>
      </c>
      <c r="B2761" s="6">
        <v>-99.0355758666992</v>
      </c>
    </row>
    <row r="2762" spans="1:2" ht="12.75">
      <c r="A2762" s="5">
        <v>45045.73958333333</v>
      </c>
      <c r="B2762" s="6">
        <v>-120.468101501465</v>
      </c>
    </row>
    <row r="2763" spans="1:2" ht="12.75">
      <c r="A2763" s="5">
        <v>45045.75</v>
      </c>
      <c r="B2763" s="6">
        <v>-110.32014465332</v>
      </c>
    </row>
    <row r="2764" spans="1:2" ht="12.75">
      <c r="A2764" s="5">
        <v>45045.760416666664</v>
      </c>
      <c r="B2764" s="6">
        <v>-104.255867004395</v>
      </c>
    </row>
    <row r="2765" spans="1:2" ht="12.75">
      <c r="A2765" s="5">
        <v>45045.77083333333</v>
      </c>
      <c r="B2765" s="6">
        <v>-133.12467956543</v>
      </c>
    </row>
    <row r="2766" spans="1:2" ht="12.75">
      <c r="A2766" s="5">
        <v>45045.78125</v>
      </c>
      <c r="B2766" s="6">
        <v>-152.66032409668</v>
      </c>
    </row>
    <row r="2767" spans="1:2" ht="12.75">
      <c r="A2767" s="5">
        <v>45045.791666666664</v>
      </c>
      <c r="B2767" s="6">
        <v>-168.68000793457</v>
      </c>
    </row>
    <row r="2768" spans="1:2" ht="12.75">
      <c r="A2768" s="5">
        <v>45045.80208333333</v>
      </c>
      <c r="B2768" s="6">
        <v>-159.671981811523</v>
      </c>
    </row>
    <row r="2769" spans="1:2" ht="12.75">
      <c r="A2769" s="5">
        <v>45045.8125</v>
      </c>
      <c r="B2769" s="6">
        <v>-164.818908691406</v>
      </c>
    </row>
    <row r="2770" spans="1:2" ht="12.75">
      <c r="A2770" s="5">
        <v>45045.822916666664</v>
      </c>
      <c r="B2770" s="6">
        <v>-168.446884155273</v>
      </c>
    </row>
    <row r="2771" spans="1:2" ht="12.75">
      <c r="A2771" s="5">
        <v>45045.83333333333</v>
      </c>
      <c r="B2771" s="6">
        <v>-172.132385253906</v>
      </c>
    </row>
    <row r="2772" spans="1:2" ht="12.75">
      <c r="A2772" s="5">
        <v>45045.84375</v>
      </c>
      <c r="B2772" s="6">
        <v>-165.84716796875</v>
      </c>
    </row>
    <row r="2773" spans="1:2" ht="12.75">
      <c r="A2773" s="5">
        <v>45045.854166666664</v>
      </c>
      <c r="B2773" s="6">
        <v>-172.04621887207</v>
      </c>
    </row>
    <row r="2774" spans="1:2" ht="12.75">
      <c r="A2774" s="5">
        <v>45045.86458333333</v>
      </c>
      <c r="B2774" s="6">
        <v>-177.784515380859</v>
      </c>
    </row>
    <row r="2775" spans="1:2" ht="12.75">
      <c r="A2775" s="5">
        <v>45045.875</v>
      </c>
      <c r="B2775" s="6">
        <v>-119.007484436035</v>
      </c>
    </row>
    <row r="2776" spans="1:2" ht="12.75">
      <c r="A2776" s="5">
        <v>45045.885416666664</v>
      </c>
      <c r="B2776" s="6">
        <v>-112.43505859375</v>
      </c>
    </row>
    <row r="2777" spans="1:2" ht="12.75">
      <c r="A2777" s="5">
        <v>45045.89583333333</v>
      </c>
      <c r="B2777" s="6">
        <v>-104.394371032715</v>
      </c>
    </row>
    <row r="2778" spans="1:2" ht="12.75">
      <c r="A2778" s="5">
        <v>45045.90625</v>
      </c>
      <c r="B2778" s="6">
        <v>-96.8826522827148</v>
      </c>
    </row>
    <row r="2779" spans="1:2" ht="12.75">
      <c r="A2779" s="5">
        <v>45045.916666666664</v>
      </c>
      <c r="B2779" s="6">
        <v>-89.8059921264648</v>
      </c>
    </row>
    <row r="2780" spans="1:2" ht="12.75">
      <c r="A2780" s="5">
        <v>45045.92708333333</v>
      </c>
      <c r="B2780" s="6">
        <v>-81.5747909545898</v>
      </c>
    </row>
    <row r="2781" spans="1:2" ht="12.75">
      <c r="A2781" s="5">
        <v>45045.9375</v>
      </c>
      <c r="B2781" s="6">
        <v>-79.0702285766602</v>
      </c>
    </row>
    <row r="2782" spans="1:2" ht="12.75">
      <c r="A2782" s="5">
        <v>45045.947916666664</v>
      </c>
      <c r="B2782" s="6">
        <v>-85.0883407592773</v>
      </c>
    </row>
    <row r="2783" spans="1:2" ht="12.75">
      <c r="A2783" s="5">
        <v>45045.95833333333</v>
      </c>
      <c r="B2783" s="6">
        <v>-89.7849807739258</v>
      </c>
    </row>
    <row r="2784" spans="1:2" ht="12.75">
      <c r="A2784" s="5">
        <v>45045.96875</v>
      </c>
      <c r="B2784" s="6">
        <v>-98.0081939697266</v>
      </c>
    </row>
    <row r="2785" spans="1:2" ht="12.75">
      <c r="A2785" s="5">
        <v>45045.979166666664</v>
      </c>
      <c r="B2785" s="6">
        <v>-89.0550155639648</v>
      </c>
    </row>
    <row r="2786" spans="1:2" ht="12.75">
      <c r="A2786" s="5">
        <v>45045.98958333333</v>
      </c>
      <c r="B2786" s="6">
        <v>-94.4271850585938</v>
      </c>
    </row>
    <row r="2787" spans="1:2" ht="12.75">
      <c r="A2787" s="5">
        <v>45046</v>
      </c>
      <c r="B2787" s="6">
        <v>-102.793197631836</v>
      </c>
    </row>
    <row r="2788" spans="1:2" ht="12.75">
      <c r="A2788" s="5">
        <v>45046.010416666664</v>
      </c>
      <c r="B2788" s="6">
        <v>-102.875</v>
      </c>
    </row>
    <row r="2789" spans="1:2" ht="12.75">
      <c r="A2789" s="5">
        <v>45046.02083333333</v>
      </c>
      <c r="B2789" s="6">
        <v>-100.421875</v>
      </c>
    </row>
    <row r="2790" spans="1:2" ht="12.75">
      <c r="A2790" s="5">
        <v>45046.03125</v>
      </c>
      <c r="B2790" s="6">
        <v>-114.885414123535</v>
      </c>
    </row>
    <row r="2791" spans="1:2" ht="12.75">
      <c r="A2791" s="5">
        <v>45046.041666666664</v>
      </c>
      <c r="B2791" s="6">
        <v>-120.503746032715</v>
      </c>
    </row>
    <row r="2792" spans="1:2" ht="12.75">
      <c r="A2792" s="5">
        <v>45046.05208333333</v>
      </c>
      <c r="B2792" s="6">
        <v>-148.110092163086</v>
      </c>
    </row>
    <row r="2793" spans="1:2" ht="12.75">
      <c r="A2793" s="5">
        <v>45046.0625</v>
      </c>
      <c r="B2793" s="6">
        <v>-118.82544708252</v>
      </c>
    </row>
    <row r="2794" spans="1:2" ht="12.75">
      <c r="A2794" s="5">
        <v>45046.072916666664</v>
      </c>
      <c r="B2794" s="6">
        <v>-111.291831970215</v>
      </c>
    </row>
    <row r="2795" spans="1:2" ht="12.75">
      <c r="A2795" s="5">
        <v>45046.08333333333</v>
      </c>
      <c r="B2795" s="6">
        <v>-107.298667907715</v>
      </c>
    </row>
    <row r="2796" spans="1:2" ht="12.75">
      <c r="A2796" s="5">
        <v>45046.09375</v>
      </c>
      <c r="B2796" s="6">
        <v>-110.584403991699</v>
      </c>
    </row>
    <row r="2797" spans="1:2" ht="12.75">
      <c r="A2797" s="5">
        <v>45046.104166666664</v>
      </c>
      <c r="B2797" s="6">
        <v>-111.20238494873</v>
      </c>
    </row>
    <row r="2798" spans="1:2" ht="12.75">
      <c r="A2798" s="5">
        <v>45046.11458333333</v>
      </c>
      <c r="B2798" s="6">
        <v>-108.913864135742</v>
      </c>
    </row>
    <row r="2799" spans="1:2" ht="12.75">
      <c r="A2799" s="5">
        <v>45046.125</v>
      </c>
      <c r="B2799" s="6">
        <v>-108.740760803223</v>
      </c>
    </row>
    <row r="2800" spans="1:2" ht="12.75">
      <c r="A2800" s="5">
        <v>45046.135416666664</v>
      </c>
      <c r="B2800" s="6">
        <v>-107.5498046875</v>
      </c>
    </row>
    <row r="2801" spans="1:2" ht="12.75">
      <c r="A2801" s="5">
        <v>45046.14583333333</v>
      </c>
      <c r="B2801" s="6">
        <v>-106.270179748535</v>
      </c>
    </row>
    <row r="2802" spans="1:2" ht="12.75">
      <c r="A2802" s="5">
        <v>45046.15625</v>
      </c>
      <c r="B2802" s="6">
        <v>-107.161781311035</v>
      </c>
    </row>
    <row r="2803" spans="1:2" ht="12.75">
      <c r="A2803" s="5">
        <v>45046.166666666664</v>
      </c>
      <c r="B2803" s="6">
        <v>-110.669151306152</v>
      </c>
    </row>
    <row r="2804" spans="1:2" ht="12.75">
      <c r="A2804" s="5">
        <v>45046.17708333333</v>
      </c>
      <c r="B2804" s="6">
        <v>-122.583946228027</v>
      </c>
    </row>
    <row r="2805" spans="1:2" ht="12.75">
      <c r="A2805" s="5">
        <v>45046.1875</v>
      </c>
      <c r="B2805" s="6">
        <v>-122.528648376465</v>
      </c>
    </row>
    <row r="2806" spans="1:2" ht="12.75">
      <c r="A2806" s="5">
        <v>45046.197916666664</v>
      </c>
      <c r="B2806" s="6">
        <v>-113.345962524414</v>
      </c>
    </row>
    <row r="2807" spans="1:2" ht="12.75">
      <c r="A2807" s="5">
        <v>45046.20833333333</v>
      </c>
      <c r="B2807" s="6">
        <v>-108.657653808594</v>
      </c>
    </row>
    <row r="2808" spans="1:2" ht="12.75">
      <c r="A2808" s="5">
        <v>45046.21875</v>
      </c>
      <c r="B2808" s="6">
        <v>-109.479293823242</v>
      </c>
    </row>
    <row r="2809" spans="1:2" ht="12.75">
      <c r="A2809" s="5">
        <v>45046.229166666664</v>
      </c>
      <c r="B2809" s="6">
        <v>-111.974403381348</v>
      </c>
    </row>
    <row r="2810" spans="1:2" ht="12.75">
      <c r="A2810" s="5">
        <v>45046.23958333333</v>
      </c>
      <c r="B2810" s="6">
        <v>-108.856674194336</v>
      </c>
    </row>
    <row r="2811" spans="1:2" ht="12.75">
      <c r="A2811" s="5">
        <v>45046.25</v>
      </c>
      <c r="B2811" s="6">
        <v>-101.106758117676</v>
      </c>
    </row>
    <row r="2812" spans="1:2" ht="12.75">
      <c r="A2812" s="5">
        <v>45046.260416666664</v>
      </c>
      <c r="B2812" s="6">
        <v>-101.111656188965</v>
      </c>
    </row>
    <row r="2813" spans="1:2" ht="12.75">
      <c r="A2813" s="5">
        <v>45046.27083333333</v>
      </c>
      <c r="B2813" s="6">
        <v>-97.4619140625</v>
      </c>
    </row>
    <row r="2814" spans="1:2" ht="12.75">
      <c r="A2814" s="5">
        <v>45046.28125</v>
      </c>
      <c r="B2814" s="6">
        <v>-103.538246154785</v>
      </c>
    </row>
    <row r="2815" spans="1:2" ht="12.75">
      <c r="A2815" s="5">
        <v>45046.291666666664</v>
      </c>
      <c r="B2815" s="6">
        <v>-99.5794296264648</v>
      </c>
    </row>
    <row r="2816" spans="1:2" ht="12.75">
      <c r="A2816" s="5">
        <v>45046.30208333333</v>
      </c>
      <c r="B2816" s="6">
        <v>-75.7330703735352</v>
      </c>
    </row>
    <row r="2817" spans="1:2" ht="12.75">
      <c r="A2817" s="5">
        <v>45046.3125</v>
      </c>
      <c r="B2817" s="6">
        <v>-41.42529296875</v>
      </c>
    </row>
    <row r="2818" spans="1:2" ht="12.75">
      <c r="A2818" s="5">
        <v>45046.322916666664</v>
      </c>
      <c r="B2818" s="6">
        <v>-15.0130205154419</v>
      </c>
    </row>
    <row r="2819" spans="1:2" ht="12.75">
      <c r="A2819" s="5">
        <v>45046.33333333333</v>
      </c>
      <c r="B2819" s="6">
        <v>-25.1923828125</v>
      </c>
    </row>
    <row r="2820" spans="1:2" ht="12.75">
      <c r="A2820" s="5">
        <v>45046.34375</v>
      </c>
      <c r="B2820" s="6">
        <v>-48.9845962524414</v>
      </c>
    </row>
    <row r="2821" spans="1:2" ht="12.75">
      <c r="A2821" s="5">
        <v>45046.354166666664</v>
      </c>
      <c r="B2821" s="6">
        <v>-50.0668678283691</v>
      </c>
    </row>
    <row r="2822" spans="1:2" ht="12.75">
      <c r="A2822" s="5">
        <v>45046.36458333333</v>
      </c>
      <c r="B2822" s="6">
        <v>-55.5434265136719</v>
      </c>
    </row>
    <row r="2823" spans="1:2" ht="12.75">
      <c r="A2823" s="5">
        <v>45046.375</v>
      </c>
      <c r="B2823" s="6">
        <v>-50.33740234375</v>
      </c>
    </row>
    <row r="2824" spans="1:2" ht="12.75">
      <c r="A2824" s="5">
        <v>45046.385416666664</v>
      </c>
      <c r="B2824" s="6">
        <v>-41.6930198669434</v>
      </c>
    </row>
    <row r="2825" spans="1:2" ht="12.75">
      <c r="A2825" s="5">
        <v>45046.39583333333</v>
      </c>
      <c r="B2825" s="6">
        <v>-33.7799606323242</v>
      </c>
    </row>
    <row r="2826" spans="1:2" ht="12.75">
      <c r="A2826" s="5">
        <v>45046.40625</v>
      </c>
      <c r="B2826" s="6">
        <v>-19.4835624694824</v>
      </c>
    </row>
    <row r="2827" spans="1:2" ht="12.75">
      <c r="A2827" s="5">
        <v>45046.416666666664</v>
      </c>
      <c r="B2827" s="6">
        <v>-21.7508125305176</v>
      </c>
    </row>
    <row r="2828" spans="1:2" ht="12.75">
      <c r="A2828" s="5">
        <v>45046.42708333333</v>
      </c>
      <c r="B2828" s="6">
        <v>-26.04345703125</v>
      </c>
    </row>
    <row r="2829" spans="1:2" ht="12.75">
      <c r="A2829" s="5">
        <v>45046.4375</v>
      </c>
      <c r="B2829" s="6">
        <v>-34.1539726257324</v>
      </c>
    </row>
    <row r="2830" spans="1:2" ht="12.75">
      <c r="A2830" s="5">
        <v>45046.447916666664</v>
      </c>
      <c r="B2830" s="6">
        <v>-27.0045566558838</v>
      </c>
    </row>
    <row r="2831" spans="1:2" ht="12.75">
      <c r="A2831" s="5">
        <v>45046.45833333333</v>
      </c>
      <c r="B2831" s="6">
        <v>-29.9630432128906</v>
      </c>
    </row>
    <row r="2832" spans="1:2" ht="12.75">
      <c r="A2832" s="5">
        <v>45046.46875</v>
      </c>
      <c r="B2832" s="6">
        <v>-35.0258903503418</v>
      </c>
    </row>
    <row r="2833" spans="1:2" ht="12.75">
      <c r="A2833" s="5">
        <v>45046.479166666664</v>
      </c>
      <c r="B2833" s="6">
        <v>-38.50830078125</v>
      </c>
    </row>
    <row r="2834" spans="1:2" ht="12.75">
      <c r="A2834" s="5">
        <v>45046.48958333333</v>
      </c>
      <c r="B2834" s="6">
        <v>-35.7591857910156</v>
      </c>
    </row>
    <row r="2835" spans="1:2" ht="12.75">
      <c r="A2835" s="5">
        <v>45046.5</v>
      </c>
      <c r="B2835" s="6">
        <v>-37.7899169921875</v>
      </c>
    </row>
    <row r="2836" spans="1:2" ht="12.75">
      <c r="A2836" s="5">
        <v>45046.510416666664</v>
      </c>
      <c r="B2836" s="6">
        <v>-41.8760299682617</v>
      </c>
    </row>
    <row r="2837" spans="1:2" ht="12.75">
      <c r="A2837" s="5">
        <v>45046.52083333333</v>
      </c>
      <c r="B2837" s="6">
        <v>-41.2708320617676</v>
      </c>
    </row>
    <row r="2838" spans="1:2" ht="12.75">
      <c r="A2838" s="5">
        <v>45046.53125</v>
      </c>
      <c r="B2838" s="6">
        <v>-41.41796875</v>
      </c>
    </row>
    <row r="2839" spans="1:2" ht="12.75">
      <c r="A2839" s="5">
        <v>45046.541666666664</v>
      </c>
      <c r="B2839" s="6">
        <v>-48.4503593444824</v>
      </c>
    </row>
    <row r="2840" spans="1:2" ht="12.75">
      <c r="A2840" s="5">
        <v>45046.55208333333</v>
      </c>
      <c r="B2840" s="6">
        <v>-51.0654296875</v>
      </c>
    </row>
    <row r="2841" spans="1:2" ht="12.75">
      <c r="A2841" s="5">
        <v>45046.5625</v>
      </c>
      <c r="B2841" s="6">
        <v>-53.8818359375</v>
      </c>
    </row>
    <row r="2842" spans="1:2" ht="12.75">
      <c r="A2842" s="5">
        <v>45046.572916666664</v>
      </c>
      <c r="B2842" s="6">
        <v>-50.96044921875</v>
      </c>
    </row>
    <row r="2843" spans="1:2" ht="12.75">
      <c r="A2843" s="5">
        <v>45046.58333333333</v>
      </c>
      <c r="B2843" s="6">
        <v>-47.2592086791992</v>
      </c>
    </row>
    <row r="2844" spans="1:2" ht="12.75">
      <c r="A2844" s="5">
        <v>45046.59375</v>
      </c>
      <c r="B2844" s="6">
        <v>-53.3267288208008</v>
      </c>
    </row>
    <row r="2845" spans="1:2" ht="12.75">
      <c r="A2845" s="5">
        <v>45046.604166666664</v>
      </c>
      <c r="B2845" s="6">
        <v>-48.4353828430176</v>
      </c>
    </row>
    <row r="2846" spans="1:2" ht="12.75">
      <c r="A2846" s="5">
        <v>45046.61458333333</v>
      </c>
      <c r="B2846" s="6">
        <v>-45.5325622558594</v>
      </c>
    </row>
    <row r="2847" spans="1:2" ht="12.75">
      <c r="A2847" s="5">
        <v>45046.625</v>
      </c>
      <c r="B2847" s="6">
        <v>-50.6388244628906</v>
      </c>
    </row>
    <row r="2848" spans="1:2" ht="12.75">
      <c r="A2848" s="5">
        <v>45046.635416666664</v>
      </c>
      <c r="B2848" s="6">
        <v>-53.5159492492676</v>
      </c>
    </row>
    <row r="2849" spans="1:2" ht="12.75">
      <c r="A2849" s="5">
        <v>45046.64583333333</v>
      </c>
      <c r="B2849" s="6">
        <v>-49.4767265319824</v>
      </c>
    </row>
    <row r="2850" spans="1:2" ht="12.75">
      <c r="A2850" s="5">
        <v>45046.65625</v>
      </c>
      <c r="B2850" s="6">
        <v>-75.1062850952148</v>
      </c>
    </row>
    <row r="2851" spans="1:2" ht="12.75">
      <c r="A2851" s="5">
        <v>45046.666666666664</v>
      </c>
      <c r="B2851" s="6">
        <v>-72.98779296875</v>
      </c>
    </row>
    <row r="2852" spans="1:2" ht="12.75">
      <c r="A2852" s="5">
        <v>45046.67708333333</v>
      </c>
      <c r="B2852" s="6">
        <v>-48.5953788757324</v>
      </c>
    </row>
    <row r="2853" spans="1:2" ht="12.75">
      <c r="A2853" s="5">
        <v>45046.6875</v>
      </c>
      <c r="B2853" s="6">
        <v>-69.4169921875</v>
      </c>
    </row>
    <row r="2854" spans="1:2" ht="12.75">
      <c r="A2854" s="5">
        <v>45046.697916666664</v>
      </c>
      <c r="B2854" s="6">
        <v>-83.88720703125</v>
      </c>
    </row>
    <row r="2855" spans="1:2" ht="12.75">
      <c r="A2855" s="5">
        <v>45046.70833333333</v>
      </c>
      <c r="B2855" s="6">
        <v>-60.0276679992676</v>
      </c>
    </row>
    <row r="2856" spans="1:2" ht="12.75">
      <c r="A2856" s="5">
        <v>45046.71875</v>
      </c>
      <c r="B2856" s="6">
        <v>-68.4512939453125</v>
      </c>
    </row>
    <row r="2857" spans="1:2" ht="12.75">
      <c r="A2857" s="5">
        <v>45046.729166666664</v>
      </c>
      <c r="B2857" s="6">
        <v>-72.8752059936523</v>
      </c>
    </row>
    <row r="2858" spans="1:2" ht="12.75">
      <c r="A2858" s="5">
        <v>45046.73958333333</v>
      </c>
      <c r="B2858" s="6">
        <v>-85.3766250610352</v>
      </c>
    </row>
    <row r="2859" spans="1:2" ht="12.75">
      <c r="A2859" s="5">
        <v>45046.75</v>
      </c>
      <c r="B2859" s="6">
        <v>-89.2698593139648</v>
      </c>
    </row>
    <row r="2860" spans="1:2" ht="12.75">
      <c r="A2860" s="5">
        <v>45046.760416666664</v>
      </c>
      <c r="B2860" s="6">
        <v>-110.690101623535</v>
      </c>
    </row>
    <row r="2861" spans="1:2" ht="12.75">
      <c r="A2861" s="5">
        <v>45046.77083333333</v>
      </c>
      <c r="B2861" s="6">
        <v>-123.660484313965</v>
      </c>
    </row>
    <row r="2862" spans="1:2" ht="12.75">
      <c r="A2862" s="5">
        <v>45046.78125</v>
      </c>
      <c r="B2862" s="6">
        <v>-132.07975769043</v>
      </c>
    </row>
    <row r="2863" spans="1:2" ht="12.75">
      <c r="A2863" s="5">
        <v>45046.791666666664</v>
      </c>
      <c r="B2863" s="6">
        <v>-118.392250061035</v>
      </c>
    </row>
    <row r="2864" spans="1:2" ht="12.75">
      <c r="A2864" s="5">
        <v>45046.80208333333</v>
      </c>
      <c r="B2864" s="6">
        <v>-114.869468688965</v>
      </c>
    </row>
    <row r="2865" spans="1:2" ht="12.75">
      <c r="A2865" s="5">
        <v>45046.8125</v>
      </c>
      <c r="B2865" s="6">
        <v>-104.986976623535</v>
      </c>
    </row>
    <row r="2866" spans="1:2" ht="12.75">
      <c r="A2866" s="5">
        <v>45046.822916666664</v>
      </c>
      <c r="B2866" s="6">
        <v>-103.776527404785</v>
      </c>
    </row>
    <row r="2867" spans="1:2" ht="12.75">
      <c r="A2867" s="5">
        <v>45046.83333333333</v>
      </c>
      <c r="B2867" s="6">
        <v>-104.290687561035</v>
      </c>
    </row>
    <row r="2868" spans="1:2" ht="12.75">
      <c r="A2868" s="5">
        <v>45046.84375</v>
      </c>
      <c r="B2868" s="6">
        <v>-103.953269958496</v>
      </c>
    </row>
    <row r="2869" spans="1:2" ht="12.75">
      <c r="A2869" s="5">
        <v>45046.854166666664</v>
      </c>
      <c r="B2869" s="6">
        <v>-103.075538635254</v>
      </c>
    </row>
    <row r="2870" spans="1:2" ht="12.75">
      <c r="A2870" s="5">
        <v>45046.86458333333</v>
      </c>
      <c r="B2870" s="6">
        <v>-108.916343688965</v>
      </c>
    </row>
    <row r="2871" spans="1:2" ht="12.75">
      <c r="A2871" s="5">
        <v>45046.875</v>
      </c>
      <c r="B2871" s="6">
        <v>-107.729270935059</v>
      </c>
    </row>
    <row r="2872" spans="1:2" ht="12.75">
      <c r="A2872" s="5">
        <v>45046.885416666664</v>
      </c>
      <c r="B2872" s="6">
        <v>-104.84253692627</v>
      </c>
    </row>
    <row r="2873" spans="1:2" ht="12.75">
      <c r="A2873" s="5">
        <v>45046.89583333333</v>
      </c>
      <c r="B2873" s="6">
        <v>-101.914848327637</v>
      </c>
    </row>
    <row r="2874" spans="1:2" ht="12.75">
      <c r="A2874" s="5">
        <v>45046.90625</v>
      </c>
      <c r="B2874" s="6">
        <v>-108.32470703125</v>
      </c>
    </row>
    <row r="2875" spans="1:2" ht="12.75">
      <c r="A2875" s="5">
        <v>45046.916666666664</v>
      </c>
      <c r="B2875" s="6">
        <v>-105.213706970215</v>
      </c>
    </row>
    <row r="2876" spans="1:2" ht="12.75">
      <c r="A2876" s="5">
        <v>45046.92708333333</v>
      </c>
      <c r="B2876" s="6">
        <v>-110.806312561035</v>
      </c>
    </row>
    <row r="2877" spans="1:2" ht="12.75">
      <c r="A2877" s="5">
        <v>45046.9375</v>
      </c>
      <c r="B2877" s="6">
        <v>-105.361938476563</v>
      </c>
    </row>
    <row r="2878" spans="1:2" ht="12.75">
      <c r="A2878" s="5">
        <v>45046.947916666664</v>
      </c>
      <c r="B2878" s="6">
        <v>-108.067260742188</v>
      </c>
    </row>
    <row r="2879" spans="1:2" ht="12.75">
      <c r="A2879" s="5">
        <v>45046.95833333333</v>
      </c>
      <c r="B2879" s="6">
        <v>-111.403678894043</v>
      </c>
    </row>
    <row r="2880" spans="1:2" ht="12.75">
      <c r="A2880" s="5">
        <v>45046.96875</v>
      </c>
      <c r="B2880" s="6">
        <v>-115.966110229492</v>
      </c>
    </row>
    <row r="2881" spans="1:2" ht="12.75">
      <c r="A2881" s="5">
        <v>45046.979166666664</v>
      </c>
      <c r="B2881" s="6">
        <v>-115.065757751465</v>
      </c>
    </row>
    <row r="2882" spans="1:2" ht="12.75">
      <c r="A2882" s="5">
        <v>45046.98958333333</v>
      </c>
      <c r="B2882" s="6">
        <v>-120.814277648926</v>
      </c>
    </row>
    <row r="2883" spans="1:2" ht="12.75">
      <c r="A2883" s="5">
        <v>45047</v>
      </c>
      <c r="B2883" s="6">
        <v>-121.722190856934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