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<sst xmlns="http://schemas.openxmlformats.org/spreadsheetml/2006/main" count="14" uniqueCount="11">
  <si>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</si>
  <si>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</si>
  <si>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</si>
  <si>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</si>
  <si>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</si>
  <si>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10/01/2023 - 11/01/2023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</si>
  <si>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</si>
  <si>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</si>
  <si>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</si>
  <si>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24. Heavy Hours only: 36. Light Hours Only: 9.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</si>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</sst>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Reno-Alturas: 15-min averages
Actual Loadings: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57615760"/>
        <c:axId val="48779793"/>
      </c:lineChart>
      <c:catAx>
        <c:axId val="576157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8779793"/>
        <c:crosses val="autoZero"/>
        <c:auto val="0"/>
        <c:lblOffset val="100"/>
        <c:tickLblSkip val="192"/>
        <c:tickMarkSkip val="96"/>
        <c:noMultiLvlLbl val="0"/>
      </c:catAx>
      <c:valAx>
        <c:axId val="487797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7615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24</a:t>
          </a:r>
        </a:p>
        <a:p>
          <a:r>
            <a:t> Heavy Hours Only: 36</a:t>
          </a:r>
        </a:p>
        <a:p>
          <a:r>
            <a:t> Light Hours Only:   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45200.010416666664</v>
      </c>
      <c r="B4" s="6">
        <v>-70.587707519531307</v>
      </c>
    </row>
    <row r="5" spans="1:2" ht="12.75">
      <c r="A5" s="5">
        <v>45200.020833333328</v>
      </c>
      <c r="B5" s="6">
        <v>-71.072479248046903</v>
      </c>
    </row>
    <row r="6" spans="1:2" ht="12.75">
      <c r="A6" s="5">
        <v>45200.03125</v>
      </c>
      <c r="B6" s="6">
        <v>-64.399078369140597</v>
      </c>
    </row>
    <row r="7" spans="1:2" ht="12.75">
      <c r="A7" s="5">
        <v>45200.041666666664</v>
      </c>
      <c r="B7" s="6">
        <v>-66.637542724609403</v>
      </c>
    </row>
    <row r="8" spans="1:2" ht="12.75">
      <c r="A8" s="5">
        <v>45200.052083333328</v>
      </c>
      <c r="B8" s="6">
        <v>-66.410804748535199</v>
      </c>
    </row>
    <row r="9" spans="1:2" ht="12.75">
      <c r="A9" s="5">
        <v>45200.0625</v>
      </c>
      <c r="B9" s="6">
        <v>-71.579429626464801</v>
      </c>
    </row>
    <row r="10" spans="1:2" ht="12.75">
      <c r="A10" s="5">
        <v>45200.072916666664</v>
      </c>
      <c r="B10" s="6">
        <v>-70.7958984375</v>
      </c>
    </row>
    <row r="11" spans="1:2" ht="12.75">
      <c r="A11" s="5">
        <v>45200.083333333328</v>
      </c>
      <c r="B11" s="6">
        <v>-69.763832092285199</v>
      </c>
    </row>
    <row r="12" spans="1:2" ht="12.75">
      <c r="A12" s="5">
        <v>45200.09375</v>
      </c>
      <c r="B12" s="6">
        <v>-70.753257751464801</v>
      </c>
    </row>
    <row r="13" spans="1:2" ht="12.75">
      <c r="A13" s="5">
        <v>45200.104166666664</v>
      </c>
      <c r="B13" s="6">
        <v>-66.535804748535199</v>
      </c>
    </row>
    <row r="14" spans="1:2" ht="12.75">
      <c r="A14" s="5">
        <v>45200.114583333328</v>
      </c>
      <c r="B14" s="6">
        <v>-67.746742248535199</v>
      </c>
    </row>
    <row r="15" spans="1:2" ht="12.75">
      <c r="A15" s="5">
        <v>45200.125</v>
      </c>
      <c r="B15" s="6">
        <v>-69.123863220214801</v>
      </c>
    </row>
    <row r="16" spans="1:2" ht="12.75">
      <c r="A16" s="5">
        <v>45200.135416666664</v>
      </c>
      <c r="B16" s="6">
        <v>-70.55078125</v>
      </c>
    </row>
    <row r="17" spans="1:2" ht="12.75">
      <c r="A17" s="5">
        <v>45200.145833333328</v>
      </c>
      <c r="B17" s="6">
        <v>-72.758140563964801</v>
      </c>
    </row>
    <row r="18" spans="1:2" ht="12.75">
      <c r="A18" s="5">
        <v>45200.15625</v>
      </c>
      <c r="B18" s="6">
        <v>-71.134445190429702</v>
      </c>
    </row>
    <row r="19" spans="1:2" ht="12.75">
      <c r="A19" s="5">
        <v>45200.166666666664</v>
      </c>
      <c r="B19" s="6">
        <v>-70.563011169433594</v>
      </c>
    </row>
    <row r="20" spans="1:2" ht="12.75">
      <c r="A20" s="5">
        <v>45200.177083333328</v>
      </c>
      <c r="B20" s="6">
        <v>-69.013099670410199</v>
      </c>
    </row>
    <row r="21" spans="1:2" ht="12.75">
      <c r="A21" s="5">
        <v>45200.1875</v>
      </c>
      <c r="B21" s="6">
        <v>-66.545631408691406</v>
      </c>
    </row>
    <row r="22" spans="1:2" ht="12.75">
      <c r="A22" s="5">
        <v>45200.197916666664</v>
      </c>
      <c r="B22" s="6">
        <v>-60.352115631103501</v>
      </c>
    </row>
    <row r="23" spans="1:2" ht="12.75">
      <c r="A23" s="5">
        <v>45200.208333333328</v>
      </c>
      <c r="B23" s="6">
        <v>-60.487728118896499</v>
      </c>
    </row>
    <row r="24" spans="1:2" ht="12.75">
      <c r="A24" s="5">
        <v>45200.21875</v>
      </c>
      <c r="B24" s="6">
        <v>-63.128715515136697</v>
      </c>
    </row>
    <row r="25" spans="1:2" ht="12.75">
      <c r="A25" s="5">
        <v>45200.229166666664</v>
      </c>
      <c r="B25" s="6">
        <v>-68.459182739257798</v>
      </c>
    </row>
    <row r="26" spans="1:2" ht="12.75">
      <c r="A26" s="5">
        <v>45200.239583333328</v>
      </c>
      <c r="B26" s="6">
        <v>-67.06787109375</v>
      </c>
    </row>
    <row r="27" spans="1:2" ht="12.75">
      <c r="A27" s="5">
        <v>45200.25</v>
      </c>
      <c r="B27" s="6">
        <v>-67.33154296875</v>
      </c>
    </row>
    <row r="28" spans="1:2" ht="12.75">
      <c r="A28" s="5">
        <v>45200.260416666664</v>
      </c>
      <c r="B28" s="6">
        <v>-70.517097473144503</v>
      </c>
    </row>
    <row r="29" spans="1:2" ht="12.75">
      <c r="A29" s="5">
        <v>45200.270833333328</v>
      </c>
      <c r="B29" s="6">
        <v>-71.570304870605497</v>
      </c>
    </row>
    <row r="30" spans="1:2" ht="12.75">
      <c r="A30" s="5">
        <v>45200.28125</v>
      </c>
      <c r="B30" s="6">
        <v>-65.092445373535199</v>
      </c>
    </row>
    <row r="31" spans="1:2" ht="12.75">
      <c r="A31" s="5">
        <v>45200.291666666664</v>
      </c>
      <c r="B31" s="6">
        <v>-61.810546875</v>
      </c>
    </row>
    <row r="32" spans="1:2" ht="12.75">
      <c r="A32" s="5">
        <v>45200.302083333328</v>
      </c>
      <c r="B32" s="6">
        <v>-80.254058837890597</v>
      </c>
    </row>
    <row r="33" spans="1:2" ht="12.75">
      <c r="A33" s="5">
        <v>45200.3125</v>
      </c>
      <c r="B33" s="6">
        <v>-78.691581726074205</v>
      </c>
    </row>
    <row r="34" spans="1:2" ht="12.75">
      <c r="A34" s="5">
        <v>45200.322916666664</v>
      </c>
      <c r="B34" s="6">
        <v>-60.036457061767599</v>
      </c>
    </row>
    <row r="35" spans="1:2" ht="12.75">
      <c r="A35" s="5">
        <v>45200.333333333328</v>
      </c>
      <c r="B35" s="6">
        <v>-39.0498046875</v>
      </c>
    </row>
    <row r="36" spans="1:2" ht="12.75">
      <c r="A36" s="5">
        <v>45200.34375</v>
      </c>
      <c r="B36" s="6">
        <v>-76.5753173828125</v>
      </c>
    </row>
    <row r="37" spans="1:2" ht="12.75">
      <c r="A37" s="5">
        <v>45200.354166666664</v>
      </c>
      <c r="B37" s="6">
        <v>-58.927444458007798</v>
      </c>
    </row>
    <row r="38" spans="1:2" ht="12.75">
      <c r="A38" s="5">
        <v>45200.364583333328</v>
      </c>
      <c r="B38" s="6">
        <v>-52.30224609375</v>
      </c>
    </row>
    <row r="39" spans="1:2" ht="12.75">
      <c r="A39" s="5">
        <v>45200.375</v>
      </c>
      <c r="B39" s="6">
        <v>-70.312171936035199</v>
      </c>
    </row>
    <row r="40" spans="1:2" ht="12.75">
      <c r="A40" s="5">
        <v>45200.385416666664</v>
      </c>
      <c r="B40" s="6">
        <v>-83.5361328125</v>
      </c>
    </row>
    <row r="41" spans="1:2" ht="12.75">
      <c r="A41" s="5">
        <v>45200.395833333328</v>
      </c>
      <c r="B41" s="6">
        <v>-87.671058654785199</v>
      </c>
    </row>
    <row r="42" spans="1:2" ht="12.75">
      <c r="A42" s="5">
        <v>45200.40625</v>
      </c>
      <c r="B42" s="6">
        <v>-85.92919921875</v>
      </c>
    </row>
    <row r="43" spans="1:2" ht="12.75">
      <c r="A43" s="5">
        <v>45200.416666666664</v>
      </c>
      <c r="B43" s="6">
        <v>-84.156578063964801</v>
      </c>
    </row>
    <row r="44" spans="1:2" ht="12.75">
      <c r="A44" s="5">
        <v>45200.427083333328</v>
      </c>
      <c r="B44" s="6">
        <v>-90.711585998535199</v>
      </c>
    </row>
    <row r="45" spans="1:2" ht="12.75">
      <c r="A45" s="5">
        <v>45200.4375</v>
      </c>
      <c r="B45" s="6">
        <v>-98.073890686035199</v>
      </c>
    </row>
    <row r="46" spans="1:2" ht="12.75">
      <c r="A46" s="5">
        <v>45200.447916666664</v>
      </c>
      <c r="B46" s="6">
        <v>-93.6220703125</v>
      </c>
    </row>
    <row r="47" spans="1:2" ht="12.75">
      <c r="A47" s="5">
        <v>45200.458333333328</v>
      </c>
      <c r="B47" s="6">
        <v>-97.0947265625</v>
      </c>
    </row>
    <row r="48" spans="1:2" ht="12.75">
      <c r="A48" s="5">
        <v>45200.46875</v>
      </c>
      <c r="B48" s="6">
        <v>-93.06982421875</v>
      </c>
    </row>
    <row r="49" spans="1:2" ht="12.75">
      <c r="A49" s="5">
        <v>45200.479166666664</v>
      </c>
      <c r="B49" s="6">
        <v>-60.692218780517599</v>
      </c>
    </row>
    <row r="50" spans="1:2" ht="12.75">
      <c r="A50" s="5">
        <v>45200.489583333328</v>
      </c>
      <c r="B50" s="6">
        <v>-70.358726501464801</v>
      </c>
    </row>
    <row r="51" spans="1:2" ht="12.75">
      <c r="A51" s="5">
        <v>45200.5</v>
      </c>
      <c r="B51" s="6">
        <v>-66.627021789550795</v>
      </c>
    </row>
    <row r="52" spans="1:2" ht="12.75">
      <c r="A52" s="5">
        <v>45200.510416666664</v>
      </c>
      <c r="B52" s="6">
        <v>-56.102958679199197</v>
      </c>
    </row>
    <row r="53" spans="1:2" ht="12.75">
      <c r="A53" s="5">
        <v>45200.520833333328</v>
      </c>
      <c r="B53" s="6">
        <v>-48.913410186767599</v>
      </c>
    </row>
    <row r="54" spans="1:2" ht="12.75">
      <c r="A54" s="5">
        <v>45200.53125</v>
      </c>
      <c r="B54" s="6">
        <v>-29.489212036132798</v>
      </c>
    </row>
    <row r="55" spans="1:2" ht="12.75">
      <c r="A55" s="5">
        <v>45200.541666666664</v>
      </c>
      <c r="B55" s="6">
        <v>-28.528854370117202</v>
      </c>
    </row>
    <row r="56" spans="1:2" ht="12.75">
      <c r="A56" s="5">
        <v>45200.552083333328</v>
      </c>
      <c r="B56" s="6">
        <v>-29.7762050628662</v>
      </c>
    </row>
    <row r="57" spans="1:2" ht="12.75">
      <c r="A57" s="5">
        <v>45200.5625</v>
      </c>
      <c r="B57" s="6">
        <v>-12.4122724533081</v>
      </c>
    </row>
    <row r="58" spans="1:2" ht="12.75">
      <c r="A58" s="5">
        <v>45200.572916666664</v>
      </c>
      <c r="B58" s="6">
        <v>-5.5061240196228001</v>
      </c>
    </row>
    <row r="59" spans="1:2" ht="12.75">
      <c r="A59" s="5">
        <v>45200.583333333328</v>
      </c>
      <c r="B59" s="6">
        <v>1.24017345905304</v>
      </c>
    </row>
    <row r="60" spans="1:2" ht="12.75">
      <c r="A60" s="5">
        <v>45200.59375</v>
      </c>
      <c r="B60" s="6">
        <v>28.5166015625</v>
      </c>
    </row>
    <row r="61" spans="1:2" ht="12.75">
      <c r="A61" s="5">
        <v>45200.604166666664</v>
      </c>
      <c r="B61" s="6">
        <v>17.7960605621338</v>
      </c>
    </row>
    <row r="62" spans="1:2" ht="12.75">
      <c r="A62" s="5">
        <v>45200.614583333328</v>
      </c>
      <c r="B62" s="6">
        <v>6.6990561485290501</v>
      </c>
    </row>
    <row r="63" spans="1:2" ht="12.75">
      <c r="A63" s="5">
        <v>45200.625</v>
      </c>
      <c r="B63" s="6">
        <v>-12.6709070205688</v>
      </c>
    </row>
    <row r="64" spans="1:2" ht="12.75">
      <c r="A64" s="5">
        <v>45200.635416666664</v>
      </c>
      <c r="B64" s="6">
        <v>-4.5200109481811497</v>
      </c>
    </row>
    <row r="65" spans="1:2" ht="12.75">
      <c r="A65" s="5">
        <v>45200.645833333328</v>
      </c>
      <c r="B65" s="6">
        <v>-13.3815107345581</v>
      </c>
    </row>
    <row r="66" spans="1:2" ht="12.75">
      <c r="A66" s="5">
        <v>45200.65625</v>
      </c>
      <c r="B66" s="6">
        <v>-23.3492832183838</v>
      </c>
    </row>
    <row r="67" spans="1:2" ht="12.75">
      <c r="A67" s="5">
        <v>45200.666666666664</v>
      </c>
      <c r="B67" s="6">
        <v>-23.5513210296631</v>
      </c>
    </row>
    <row r="68" spans="1:2" ht="12.75">
      <c r="A68" s="5">
        <v>45200.677083333328</v>
      </c>
      <c r="B68" s="6">
        <v>-26.0399875640869</v>
      </c>
    </row>
    <row r="69" spans="1:2" ht="12.75">
      <c r="A69" s="5">
        <v>45200.6875</v>
      </c>
      <c r="B69" s="6">
        <v>-24.2644863128662</v>
      </c>
    </row>
    <row r="70" spans="1:2" ht="12.75">
      <c r="A70" s="5">
        <v>45200.697916666664</v>
      </c>
      <c r="B70" s="6">
        <v>-32.060264587402301</v>
      </c>
    </row>
    <row r="71" spans="1:2" ht="12.75">
      <c r="A71" s="5">
        <v>45200.708333333328</v>
      </c>
      <c r="B71" s="6">
        <v>-40.7769775390625</v>
      </c>
    </row>
    <row r="72" spans="1:2" ht="12.75">
      <c r="A72" s="5">
        <v>45200.71875</v>
      </c>
      <c r="B72" s="6">
        <v>-37.508991241455099</v>
      </c>
    </row>
    <row r="73" spans="1:2" ht="12.75">
      <c r="A73" s="5">
        <v>45200.729166666664</v>
      </c>
      <c r="B73" s="6">
        <v>-48.655559539794901</v>
      </c>
    </row>
    <row r="74" spans="1:2" ht="12.75">
      <c r="A74" s="5">
        <v>45200.739583333328</v>
      </c>
      <c r="B74" s="6">
        <v>-51.390090942382798</v>
      </c>
    </row>
    <row r="75" spans="1:2" ht="12.75">
      <c r="A75" s="5">
        <v>45200.75</v>
      </c>
      <c r="B75" s="6">
        <v>-59.351119995117202</v>
      </c>
    </row>
    <row r="76" spans="1:2" ht="12.75">
      <c r="A76" s="5">
        <v>45200.760416666664</v>
      </c>
      <c r="B76" s="6">
        <v>-47.920547485351598</v>
      </c>
    </row>
    <row r="77" spans="1:2" ht="12.75">
      <c r="A77" s="5">
        <v>45200.770833333328</v>
      </c>
      <c r="B77" s="6">
        <v>-42.562686920166001</v>
      </c>
    </row>
    <row r="78" spans="1:2" ht="12.75">
      <c r="A78" s="5">
        <v>45200.78125</v>
      </c>
      <c r="B78" s="6">
        <v>-39.461261749267599</v>
      </c>
    </row>
    <row r="79" spans="1:2" ht="12.75">
      <c r="A79" s="5">
        <v>45200.791666666664</v>
      </c>
      <c r="B79" s="6">
        <v>-37.608234405517599</v>
      </c>
    </row>
    <row r="80" spans="1:2" ht="12.75">
      <c r="A80" s="5">
        <v>45200.802083333328</v>
      </c>
      <c r="B80" s="6">
        <v>-30.8147792816162</v>
      </c>
    </row>
    <row r="81" spans="1:2" ht="12.75">
      <c r="A81" s="5">
        <v>45200.8125</v>
      </c>
      <c r="B81" s="6">
        <v>-26.80615234375</v>
      </c>
    </row>
    <row r="82" spans="1:2" ht="12.75">
      <c r="A82" s="5">
        <v>45200.822916666664</v>
      </c>
      <c r="B82" s="6">
        <v>-29.8554573059082</v>
      </c>
    </row>
    <row r="83" spans="1:2" ht="12.75">
      <c r="A83" s="5">
        <v>45200.833333333328</v>
      </c>
      <c r="B83" s="6">
        <v>-34.828136444091797</v>
      </c>
    </row>
    <row r="84" spans="1:2" ht="12.75">
      <c r="A84" s="5">
        <v>45200.84375</v>
      </c>
      <c r="B84" s="6">
        <v>-40.090984344482401</v>
      </c>
    </row>
    <row r="85" spans="1:2" ht="12.75">
      <c r="A85" s="5">
        <v>45200.854166666664</v>
      </c>
      <c r="B85" s="6">
        <v>-39.890697479247997</v>
      </c>
    </row>
    <row r="86" spans="1:2" ht="12.75">
      <c r="A86" s="5">
        <v>45200.864583333328</v>
      </c>
      <c r="B86" s="6">
        <v>-47.190155029296903</v>
      </c>
    </row>
    <row r="87" spans="1:2" ht="12.75">
      <c r="A87" s="5">
        <v>45200.875</v>
      </c>
      <c r="B87" s="6">
        <v>-42.250202178955099</v>
      </c>
    </row>
    <row r="88" spans="1:2" ht="12.75">
      <c r="A88" s="5">
        <v>45200.885416666664</v>
      </c>
      <c r="B88" s="6">
        <v>-24.61376953125</v>
      </c>
    </row>
    <row r="89" spans="1:2" ht="12.75">
      <c r="A89" s="5">
        <v>45200.895833333328</v>
      </c>
      <c r="B89" s="6">
        <v>-23.0963535308838</v>
      </c>
    </row>
    <row r="90" spans="1:2" ht="12.75">
      <c r="A90" s="5">
        <v>45200.90625</v>
      </c>
      <c r="B90" s="6">
        <v>-16.59912109375</v>
      </c>
    </row>
    <row r="91" spans="1:2" ht="12.75">
      <c r="A91" s="5">
        <v>45200.916666666664</v>
      </c>
      <c r="B91" s="6">
        <v>-5.5411782264709499</v>
      </c>
    </row>
    <row r="92" spans="1:2" ht="12.75">
      <c r="A92" s="5">
        <v>45200.927083333328</v>
      </c>
      <c r="B92" s="6">
        <v>-17.6070957183838</v>
      </c>
    </row>
    <row r="93" spans="1:2" ht="12.75">
      <c r="A93" s="5">
        <v>45200.9375</v>
      </c>
      <c r="B93" s="6">
        <v>-41.477703094482401</v>
      </c>
    </row>
    <row r="94" spans="1:2" ht="12.75">
      <c r="A94" s="5">
        <v>45200.947916666664</v>
      </c>
      <c r="B94" s="6">
        <v>-36.890949249267599</v>
      </c>
    </row>
    <row r="95" spans="1:2" ht="12.75">
      <c r="A95" s="5">
        <v>45200.958333333328</v>
      </c>
      <c r="B95" s="6">
        <v>-52.156085968017599</v>
      </c>
    </row>
    <row r="96" spans="1:2" ht="12.75">
      <c r="A96" s="5">
        <v>45200.96875</v>
      </c>
      <c r="B96" s="6">
        <v>-59.974933624267599</v>
      </c>
    </row>
    <row r="97" spans="1:2" ht="12.75">
      <c r="A97" s="5">
        <v>45200.979166666664</v>
      </c>
      <c r="B97" s="6">
        <v>-58.2041015625</v>
      </c>
    </row>
    <row r="98" spans="1:2" ht="12.75">
      <c r="A98" s="5">
        <v>45200.989583333328</v>
      </c>
      <c r="B98" s="6">
        <v>-50.56689453125</v>
      </c>
    </row>
    <row r="99" spans="1:2" ht="12.75">
      <c r="A99" s="5">
        <v>45201</v>
      </c>
      <c r="B99" s="6">
        <v>-50.509765625</v>
      </c>
    </row>
    <row r="100" spans="1:2" ht="12.75">
      <c r="A100" s="5">
        <v>45201.010416666664</v>
      </c>
      <c r="B100" s="6">
        <v>-41.326808929443402</v>
      </c>
    </row>
    <row r="101" spans="1:2" ht="12.75">
      <c r="A101" s="5">
        <v>45201.020833333328</v>
      </c>
      <c r="B101" s="6">
        <v>-33.913822174072301</v>
      </c>
    </row>
    <row r="102" spans="1:2" ht="12.75">
      <c r="A102" s="5">
        <v>45201.03125</v>
      </c>
      <c r="B102" s="6">
        <v>-30.4748630523682</v>
      </c>
    </row>
    <row r="103" spans="1:2" ht="12.75">
      <c r="A103" s="5">
        <v>45201.041666666664</v>
      </c>
      <c r="B103" s="6">
        <v>-26.3502597808838</v>
      </c>
    </row>
    <row r="104" spans="1:2" ht="12.75">
      <c r="A104" s="5">
        <v>45201.052083333328</v>
      </c>
      <c r="B104" s="6">
        <v>-45.418853759765597</v>
      </c>
    </row>
    <row r="105" spans="1:2" ht="12.75">
      <c r="A105" s="5">
        <v>45201.0625</v>
      </c>
      <c r="B105" s="6">
        <v>-42.157966613769503</v>
      </c>
    </row>
    <row r="106" spans="1:2" ht="12.75">
      <c r="A106" s="5">
        <v>45201.072916666664</v>
      </c>
      <c r="B106" s="6">
        <v>-28.30322265625</v>
      </c>
    </row>
    <row r="107" spans="1:2" ht="12.75">
      <c r="A107" s="5">
        <v>45201.083333333328</v>
      </c>
      <c r="B107" s="6">
        <v>-25.8201503753662</v>
      </c>
    </row>
    <row r="108" spans="1:2" ht="12.75">
      <c r="A108" s="5">
        <v>45201.09375</v>
      </c>
      <c r="B108" s="6">
        <v>-27.6236972808838</v>
      </c>
    </row>
    <row r="109" spans="1:2" ht="12.75">
      <c r="A109" s="5">
        <v>45201.104166666664</v>
      </c>
      <c r="B109" s="6">
        <v>-24.805986404418899</v>
      </c>
    </row>
    <row r="110" spans="1:2" ht="12.75">
      <c r="A110" s="5">
        <v>45201.114583333328</v>
      </c>
      <c r="B110" s="6">
        <v>-25.5189113616943</v>
      </c>
    </row>
    <row r="111" spans="1:2" ht="12.75">
      <c r="A111" s="5">
        <v>45201.125</v>
      </c>
      <c r="B111" s="6">
        <v>-20.882621765136701</v>
      </c>
    </row>
    <row r="112" spans="1:2" ht="12.75">
      <c r="A112" s="5">
        <v>45201.135416666664</v>
      </c>
      <c r="B112" s="6">
        <v>-15.6119794845581</v>
      </c>
    </row>
    <row r="113" spans="1:2" ht="12.75">
      <c r="A113" s="5">
        <v>45201.145833333328</v>
      </c>
      <c r="B113" s="6">
        <v>-26.16552734375</v>
      </c>
    </row>
    <row r="114" spans="1:2" ht="12.75">
      <c r="A114" s="5">
        <v>45201.15625</v>
      </c>
      <c r="B114" s="6">
        <v>-35.92724609375</v>
      </c>
    </row>
    <row r="115" spans="1:2" ht="12.75">
      <c r="A115" s="5">
        <v>45201.166666666664</v>
      </c>
      <c r="B115" s="6">
        <v>-32.431125640869098</v>
      </c>
    </row>
    <row r="116" spans="1:2" ht="12.75">
      <c r="A116" s="5">
        <v>45201.177083333328</v>
      </c>
      <c r="B116" s="6">
        <v>-30.603380203247099</v>
      </c>
    </row>
    <row r="117" spans="1:2" ht="12.75">
      <c r="A117" s="5">
        <v>45201.1875</v>
      </c>
      <c r="B117" s="6">
        <v>-33.016437530517599</v>
      </c>
    </row>
    <row r="118" spans="1:2" ht="12.75">
      <c r="A118" s="5">
        <v>45201.197916666664</v>
      </c>
      <c r="B118" s="6">
        <v>-35.884830474853501</v>
      </c>
    </row>
    <row r="119" spans="1:2" ht="12.75">
      <c r="A119" s="5">
        <v>45201.208333333328</v>
      </c>
      <c r="B119" s="6">
        <v>-45.095802307128899</v>
      </c>
    </row>
    <row r="120" spans="1:2" ht="12.75">
      <c r="A120" s="5">
        <v>45201.21875</v>
      </c>
      <c r="B120" s="6">
        <v>-58.0439453125</v>
      </c>
    </row>
    <row r="121" spans="1:2" ht="12.75">
      <c r="A121" s="5">
        <v>45201.229166666664</v>
      </c>
      <c r="B121" s="6">
        <v>-61.377277374267599</v>
      </c>
    </row>
    <row r="122" spans="1:2" ht="12.75">
      <c r="A122" s="5">
        <v>45201.239583333328</v>
      </c>
      <c r="B122" s="6">
        <v>-63.517795562744098</v>
      </c>
    </row>
    <row r="123" spans="1:2" ht="12.75">
      <c r="A123" s="5">
        <v>45201.25</v>
      </c>
      <c r="B123" s="6">
        <v>-59.902290344238303</v>
      </c>
    </row>
    <row r="124" spans="1:2" ht="12.75">
      <c r="A124" s="5">
        <v>45201.260416666664</v>
      </c>
      <c r="B124" s="6">
        <v>-80.80517578125</v>
      </c>
    </row>
    <row r="125" spans="1:2" ht="12.75">
      <c r="A125" s="5">
        <v>45201.270833333328</v>
      </c>
      <c r="B125" s="6">
        <v>-85.890625</v>
      </c>
    </row>
    <row r="126" spans="1:2" ht="12.75">
      <c r="A126" s="5">
        <v>45201.28125</v>
      </c>
      <c r="B126" s="6">
        <v>-88.701820373535199</v>
      </c>
    </row>
    <row r="127" spans="1:2" ht="12.75">
      <c r="A127" s="5">
        <v>45201.291666666664</v>
      </c>
      <c r="B127" s="6">
        <v>-102.432754516602</v>
      </c>
    </row>
    <row r="128" spans="1:2" ht="12.75">
      <c r="A128" s="5">
        <v>45201.302083333328</v>
      </c>
      <c r="B128" s="6">
        <v>-108.62811279296901</v>
      </c>
    </row>
    <row r="129" spans="1:2" ht="12.75">
      <c r="A129" s="5">
        <v>45201.3125</v>
      </c>
      <c r="B129" s="6">
        <v>-99.484588623046903</v>
      </c>
    </row>
    <row r="130" spans="1:2" ht="12.75">
      <c r="A130" s="5">
        <v>45201.322916666664</v>
      </c>
      <c r="B130" s="6">
        <v>-78.005805969238295</v>
      </c>
    </row>
    <row r="131" spans="1:2" ht="12.75">
      <c r="A131" s="5">
        <v>45201.333333333328</v>
      </c>
      <c r="B131" s="6">
        <v>-57.54833984375</v>
      </c>
    </row>
    <row r="132" spans="1:2" ht="12.75">
      <c r="A132" s="5">
        <v>45201.34375</v>
      </c>
      <c r="B132" s="6">
        <v>-80.600914001464801</v>
      </c>
    </row>
    <row r="133" spans="1:2" ht="12.75">
      <c r="A133" s="5">
        <v>45201.354166666664</v>
      </c>
      <c r="B133" s="6">
        <v>-95.46044921875</v>
      </c>
    </row>
    <row r="134" spans="1:2" ht="12.75">
      <c r="A134" s="5">
        <v>45201.364583333328</v>
      </c>
      <c r="B134" s="6">
        <v>-82.093910217285199</v>
      </c>
    </row>
    <row r="135" spans="1:2" ht="12.75">
      <c r="A135" s="5">
        <v>45201.375</v>
      </c>
      <c r="B135" s="6">
        <v>-54.504070281982401</v>
      </c>
    </row>
    <row r="136" spans="1:2" ht="12.75">
      <c r="A136" s="5">
        <v>45201.385416666664</v>
      </c>
      <c r="B136" s="6">
        <v>-70.604164123535199</v>
      </c>
    </row>
    <row r="137" spans="1:2" ht="12.75">
      <c r="A137" s="5">
        <v>45201.395833333328</v>
      </c>
      <c r="B137" s="6">
        <v>-104.978187561035</v>
      </c>
    </row>
    <row r="138" spans="1:2" ht="12.75">
      <c r="A138" s="5">
        <v>45201.40625</v>
      </c>
      <c r="B138" s="6">
        <v>-91.341636657714801</v>
      </c>
    </row>
    <row r="139" spans="1:2" ht="12.75">
      <c r="A139" s="5">
        <v>45201.416666666664</v>
      </c>
      <c r="B139" s="6">
        <v>-114.631996154785</v>
      </c>
    </row>
    <row r="140" spans="1:2" ht="12.75">
      <c r="A140" s="5">
        <v>45201.427083333328</v>
      </c>
      <c r="B140" s="6">
        <v>-118.488929748535</v>
      </c>
    </row>
    <row r="141" spans="1:2" ht="12.75">
      <c r="A141" s="5">
        <v>45201.4375</v>
      </c>
      <c r="B141" s="6">
        <v>-97.22705078125</v>
      </c>
    </row>
    <row r="142" spans="1:2" ht="12.75">
      <c r="A142" s="5">
        <v>45201.447916666664</v>
      </c>
      <c r="B142" s="6">
        <v>-93.750694274902301</v>
      </c>
    </row>
    <row r="143" spans="1:2" ht="12.75">
      <c r="A143" s="5">
        <v>45201.458333333328</v>
      </c>
      <c r="B143" s="6">
        <v>-98.1524658203125</v>
      </c>
    </row>
    <row r="144" spans="1:2" ht="12.75">
      <c r="A144" s="5">
        <v>45201.46875</v>
      </c>
      <c r="B144" s="6">
        <v>-88</v>
      </c>
    </row>
    <row r="145" spans="1:2" ht="12.75">
      <c r="A145" s="5">
        <v>45201.479166666664</v>
      </c>
      <c r="B145" s="6">
        <v>-74.172523498535199</v>
      </c>
    </row>
    <row r="146" spans="1:2" ht="12.75">
      <c r="A146" s="5">
        <v>45201.489583333328</v>
      </c>
      <c r="B146" s="6">
        <v>-52.914714813232401</v>
      </c>
    </row>
    <row r="147" spans="1:2" ht="12.75">
      <c r="A147" s="5">
        <v>45201.5</v>
      </c>
      <c r="B147" s="6">
        <v>-52.474933624267599</v>
      </c>
    </row>
    <row r="148" spans="1:2" ht="12.75">
      <c r="A148" s="5">
        <v>45201.510416666664</v>
      </c>
      <c r="B148" s="6">
        <v>-44.856281280517599</v>
      </c>
    </row>
    <row r="149" spans="1:2" ht="12.75">
      <c r="A149" s="5">
        <v>45201.520833333328</v>
      </c>
      <c r="B149" s="6">
        <v>-56.313312530517599</v>
      </c>
    </row>
    <row r="150" spans="1:2" ht="12.75">
      <c r="A150" s="5">
        <v>45201.53125</v>
      </c>
      <c r="B150" s="6">
        <v>-59.52001953125</v>
      </c>
    </row>
    <row r="151" spans="1:2" ht="12.75">
      <c r="A151" s="5">
        <v>45201.541666666664</v>
      </c>
      <c r="B151" s="6">
        <v>-61.80078125</v>
      </c>
    </row>
    <row r="152" spans="1:2" ht="12.75">
      <c r="A152" s="5">
        <v>45201.552083333328</v>
      </c>
      <c r="B152" s="6">
        <v>-63.638187408447301</v>
      </c>
    </row>
    <row r="153" spans="1:2" ht="12.75">
      <c r="A153" s="5">
        <v>45201.5625</v>
      </c>
      <c r="B153" s="6">
        <v>-58.360996246337898</v>
      </c>
    </row>
    <row r="154" spans="1:2" ht="12.75">
      <c r="A154" s="5">
        <v>45201.572916666664</v>
      </c>
      <c r="B154" s="6">
        <v>-63.918014526367202</v>
      </c>
    </row>
    <row r="155" spans="1:2" ht="12.75">
      <c r="A155" s="5">
        <v>45201.583333333328</v>
      </c>
      <c r="B155" s="6">
        <v>-52.935012817382798</v>
      </c>
    </row>
    <row r="156" spans="1:2" ht="12.75">
      <c r="A156" s="5">
        <v>45201.59375</v>
      </c>
      <c r="B156" s="6">
        <v>-42.308013916015597</v>
      </c>
    </row>
    <row r="157" spans="1:2" ht="12.75">
      <c r="A157" s="5">
        <v>45201.604166666664</v>
      </c>
      <c r="B157" s="6">
        <v>-42.807056427002003</v>
      </c>
    </row>
    <row r="158" spans="1:2" ht="12.75">
      <c r="A158" s="5">
        <v>45201.614583333328</v>
      </c>
      <c r="B158" s="6">
        <v>-56.958171844482401</v>
      </c>
    </row>
    <row r="159" spans="1:2" ht="12.75">
      <c r="A159" s="5">
        <v>45201.625</v>
      </c>
      <c r="B159" s="6">
        <v>-41.271484375</v>
      </c>
    </row>
    <row r="160" spans="1:2" ht="12.75">
      <c r="A160" s="5">
        <v>45201.635416666664</v>
      </c>
      <c r="B160" s="6">
        <v>-16.2364902496338</v>
      </c>
    </row>
    <row r="161" spans="1:2" ht="12.75">
      <c r="A161" s="5">
        <v>45201.645833333328</v>
      </c>
      <c r="B161" s="6">
        <v>3.013671875</v>
      </c>
    </row>
    <row r="162" spans="1:2" ht="12.75">
      <c r="A162" s="5">
        <v>45201.65625</v>
      </c>
      <c r="B162" s="6">
        <v>0.45068359375</v>
      </c>
    </row>
    <row r="163" spans="1:2" ht="12.75">
      <c r="A163" s="5">
        <v>45201.666666666664</v>
      </c>
      <c r="B163" s="6">
        <v>-27.80712890625</v>
      </c>
    </row>
    <row r="164" spans="1:2" ht="12.75">
      <c r="A164" s="5">
        <v>45201.677083333328</v>
      </c>
      <c r="B164" s="6">
        <v>-14.1686201095581</v>
      </c>
    </row>
    <row r="165" spans="1:2" ht="12.75">
      <c r="A165" s="5">
        <v>45201.6875</v>
      </c>
      <c r="B165" s="6">
        <v>6.8777670860290501</v>
      </c>
    </row>
    <row r="166" spans="1:2" ht="12.75">
      <c r="A166" s="5">
        <v>45201.697916666664</v>
      </c>
      <c r="B166" s="6">
        <v>-2.49951171875</v>
      </c>
    </row>
    <row r="167" spans="1:2" ht="12.75">
      <c r="A167" s="5">
        <v>45201.708333333328</v>
      </c>
      <c r="B167" s="6">
        <v>-37.830890655517599</v>
      </c>
    </row>
    <row r="168" spans="1:2" ht="12.75">
      <c r="A168" s="5">
        <v>45201.71875</v>
      </c>
      <c r="B168" s="6">
        <v>-56.640460968017599</v>
      </c>
    </row>
    <row r="169" spans="1:2" ht="12.75">
      <c r="A169" s="5">
        <v>45201.729166666664</v>
      </c>
      <c r="B169" s="6">
        <v>-65.05712890625</v>
      </c>
    </row>
    <row r="170" spans="1:2" ht="12.75">
      <c r="A170" s="5">
        <v>45201.739583333328</v>
      </c>
      <c r="B170" s="6">
        <v>-98.64306640625</v>
      </c>
    </row>
    <row r="171" spans="1:2" ht="12.75">
      <c r="A171" s="5">
        <v>45201.75</v>
      </c>
      <c r="B171" s="6">
        <v>-125.575035095215</v>
      </c>
    </row>
    <row r="172" spans="1:2" ht="12.75">
      <c r="A172" s="5">
        <v>45201.760416666664</v>
      </c>
      <c r="B172" s="6">
        <v>-129.08158874511699</v>
      </c>
    </row>
    <row r="173" spans="1:2" ht="12.75">
      <c r="A173" s="5">
        <v>45201.770833333328</v>
      </c>
      <c r="B173" s="6">
        <v>-128.27844238281301</v>
      </c>
    </row>
    <row r="174" spans="1:2" ht="12.75">
      <c r="A174" s="5">
        <v>45201.78125</v>
      </c>
      <c r="B174" s="6">
        <v>-120.254234313965</v>
      </c>
    </row>
    <row r="175" spans="1:2" ht="12.75">
      <c r="A175" s="5">
        <v>45201.791666666664</v>
      </c>
      <c r="B175" s="6">
        <v>-109.276695251465</v>
      </c>
    </row>
    <row r="176" spans="1:2" ht="12.75">
      <c r="A176" s="5">
        <v>45201.802083333328</v>
      </c>
      <c r="B176" s="6">
        <v>-80.785972595214801</v>
      </c>
    </row>
    <row r="177" spans="1:2" ht="12.75">
      <c r="A177" s="5">
        <v>45201.8125</v>
      </c>
      <c r="B177" s="6">
        <v>108.46435546875</v>
      </c>
    </row>
    <row r="178" spans="1:2" ht="12.75">
      <c r="A178" s="5">
        <v>45201.822916666664</v>
      </c>
      <c r="B178" s="6">
        <v>144.55728149414099</v>
      </c>
    </row>
    <row r="179" spans="1:2" ht="12.75">
      <c r="A179" s="5">
        <v>45201.833333333328</v>
      </c>
      <c r="B179" s="6">
        <v>152.42985534668</v>
      </c>
    </row>
    <row r="180" spans="1:2" ht="12.75">
      <c r="A180" s="5">
        <v>45201.84375</v>
      </c>
      <c r="B180" s="6">
        <v>166.90934753418</v>
      </c>
    </row>
    <row r="181" spans="1:2" ht="12.75">
      <c r="A181" s="5">
        <v>45201.854166666664</v>
      </c>
      <c r="B181" s="6">
        <v>187.55891418457</v>
      </c>
    </row>
    <row r="182" spans="1:2" ht="12.75">
      <c r="A182" s="5">
        <v>45201.864583333328</v>
      </c>
      <c r="B182" s="6">
        <v>183.76481628418</v>
      </c>
    </row>
    <row r="183" spans="1:2" ht="12.75">
      <c r="A183" s="5">
        <v>45201.875</v>
      </c>
      <c r="B183" s="6">
        <v>175.34538269043</v>
      </c>
    </row>
    <row r="184" spans="1:2" ht="12.75">
      <c r="A184" s="5">
        <v>45201.885416666664</v>
      </c>
      <c r="B184" s="6">
        <v>0.95963543653488204</v>
      </c>
    </row>
    <row r="185" spans="1:2" ht="12.75">
      <c r="A185" s="5">
        <v>45201.895833333328</v>
      </c>
      <c r="B185" s="6">
        <v>-12.2757158279419</v>
      </c>
    </row>
    <row r="186" spans="1:2" ht="12.75">
      <c r="A186" s="5">
        <v>45201.90625</v>
      </c>
      <c r="B186" s="6">
        <v>-32.008464813232401</v>
      </c>
    </row>
    <row r="187" spans="1:2" ht="12.75">
      <c r="A187" s="5">
        <v>45201.916666666664</v>
      </c>
      <c r="B187" s="6">
        <v>-26.90625</v>
      </c>
    </row>
    <row r="188" spans="1:2" ht="12.75">
      <c r="A188" s="5">
        <v>45201.927083333328</v>
      </c>
      <c r="B188" s="6">
        <v>-22.0291347503662</v>
      </c>
    </row>
    <row r="189" spans="1:2" ht="12.75">
      <c r="A189" s="5">
        <v>45201.9375</v>
      </c>
      <c r="B189" s="6">
        <v>-20.4895839691162</v>
      </c>
    </row>
    <row r="190" spans="1:2" ht="12.75">
      <c r="A190" s="5">
        <v>45201.947916666664</v>
      </c>
      <c r="B190" s="6">
        <v>-19.60302734375</v>
      </c>
    </row>
    <row r="191" spans="1:2" ht="12.75">
      <c r="A191" s="5">
        <v>45201.958333333328</v>
      </c>
      <c r="B191" s="6">
        <v>-20.223201751708999</v>
      </c>
    </row>
    <row r="192" spans="1:2" ht="12.75">
      <c r="A192" s="5">
        <v>45201.96875</v>
      </c>
      <c r="B192" s="6">
        <v>-54.386653900146499</v>
      </c>
    </row>
    <row r="193" spans="1:2" ht="12.75">
      <c r="A193" s="5">
        <v>45201.979166666664</v>
      </c>
      <c r="B193" s="6">
        <v>-46.641609191894503</v>
      </c>
    </row>
    <row r="194" spans="1:2" ht="12.75">
      <c r="A194" s="5">
        <v>45201.989583333328</v>
      </c>
      <c r="B194" s="6">
        <v>-44.651546478271499</v>
      </c>
    </row>
    <row r="195" spans="1:2" ht="12.75">
      <c r="A195" s="5">
        <v>45202</v>
      </c>
      <c r="B195" s="6">
        <v>-46.412094116210902</v>
      </c>
    </row>
    <row r="196" spans="1:2" ht="12.75">
      <c r="A196" s="5">
        <v>45202.010416666664</v>
      </c>
      <c r="B196" s="6">
        <v>-27.6290683746338</v>
      </c>
    </row>
    <row r="197" spans="1:2" ht="12.75">
      <c r="A197" s="5">
        <v>45202.020833333328</v>
      </c>
      <c r="B197" s="6">
        <v>-29.752025604248001</v>
      </c>
    </row>
    <row r="198" spans="1:2" ht="12.75">
      <c r="A198" s="5">
        <v>45202.03125</v>
      </c>
      <c r="B198" s="6">
        <v>-32.857227325439503</v>
      </c>
    </row>
    <row r="199" spans="1:2" ht="12.75">
      <c r="A199" s="5">
        <v>45202.041666666664</v>
      </c>
      <c r="B199" s="6">
        <v>-31.066820144653299</v>
      </c>
    </row>
    <row r="200" spans="1:2" ht="12.75">
      <c r="A200" s="5">
        <v>45202.052083333328</v>
      </c>
      <c r="B200" s="6">
        <v>-27.586784362793001</v>
      </c>
    </row>
    <row r="201" spans="1:2" ht="12.75">
      <c r="A201" s="5">
        <v>45202.0625</v>
      </c>
      <c r="B201" s="6">
        <v>-23.3683261871338</v>
      </c>
    </row>
    <row r="202" spans="1:2" ht="12.75">
      <c r="A202" s="5">
        <v>45202.072916666664</v>
      </c>
      <c r="B202" s="6">
        <v>-29.399127960205099</v>
      </c>
    </row>
    <row r="203" spans="1:2" ht="12.75">
      <c r="A203" s="5">
        <v>45202.083333333328</v>
      </c>
      <c r="B203" s="6">
        <v>-25.692390441894499</v>
      </c>
    </row>
    <row r="204" spans="1:2" ht="12.75">
      <c r="A204" s="5">
        <v>45202.09375</v>
      </c>
      <c r="B204" s="6">
        <v>-18.5846252441406</v>
      </c>
    </row>
    <row r="205" spans="1:2" ht="12.75">
      <c r="A205" s="5">
        <v>45202.104166666664</v>
      </c>
      <c r="B205" s="6">
        <v>-10.7877244949341</v>
      </c>
    </row>
    <row r="206" spans="1:2" ht="12.75">
      <c r="A206" s="5">
        <v>45202.114583333328</v>
      </c>
      <c r="B206" s="6">
        <v>-6.5804104804992702</v>
      </c>
    </row>
    <row r="207" spans="1:2" ht="12.75">
      <c r="A207" s="5">
        <v>45202.125</v>
      </c>
      <c r="B207" s="6">
        <v>-3.7854747772216801</v>
      </c>
    </row>
    <row r="208" spans="1:2" ht="12.75">
      <c r="A208" s="5">
        <v>45202.135416666664</v>
      </c>
      <c r="B208" s="6">
        <v>-21.2980136871338</v>
      </c>
    </row>
    <row r="209" spans="1:2" ht="12.75">
      <c r="A209" s="5">
        <v>45202.145833333328</v>
      </c>
      <c r="B209" s="6">
        <v>-25.8738613128662</v>
      </c>
    </row>
    <row r="210" spans="1:2" ht="12.75">
      <c r="A210" s="5">
        <v>45202.15625</v>
      </c>
      <c r="B210" s="6">
        <v>-30.44677734375</v>
      </c>
    </row>
    <row r="211" spans="1:2" ht="12.75">
      <c r="A211" s="5">
        <v>45202.166666666664</v>
      </c>
      <c r="B211" s="6">
        <v>-34.789375305175803</v>
      </c>
    </row>
    <row r="212" spans="1:2" ht="12.75">
      <c r="A212" s="5">
        <v>45202.177083333328</v>
      </c>
      <c r="B212" s="6">
        <v>-45.057956695556598</v>
      </c>
    </row>
    <row r="213" spans="1:2" ht="12.75">
      <c r="A213" s="5">
        <v>45202.1875</v>
      </c>
      <c r="B213" s="6">
        <v>-40.342609405517599</v>
      </c>
    </row>
    <row r="214" spans="1:2" ht="12.75">
      <c r="A214" s="5">
        <v>45202.197916666664</v>
      </c>
      <c r="B214" s="6">
        <v>-42.029132843017599</v>
      </c>
    </row>
    <row r="215" spans="1:2" ht="12.75">
      <c r="A215" s="5">
        <v>45202.208333333328</v>
      </c>
      <c r="B215" s="6">
        <v>-48.5556640625</v>
      </c>
    </row>
    <row r="216" spans="1:2" ht="12.75">
      <c r="A216" s="5">
        <v>45202.21875</v>
      </c>
      <c r="B216" s="6">
        <v>-49.324661254882798</v>
      </c>
    </row>
    <row r="217" spans="1:2" ht="12.75">
      <c r="A217" s="5">
        <v>45202.229166666664</v>
      </c>
      <c r="B217" s="6">
        <v>-51.684616088867202</v>
      </c>
    </row>
    <row r="218" spans="1:2" ht="12.75">
      <c r="A218" s="5">
        <v>45202.239583333328</v>
      </c>
      <c r="B218" s="6">
        <v>-45.300945281982401</v>
      </c>
    </row>
    <row r="219" spans="1:2" ht="12.75">
      <c r="A219" s="5">
        <v>45202.25</v>
      </c>
      <c r="B219" s="6">
        <v>-41.372882843017599</v>
      </c>
    </row>
    <row r="220" spans="1:2" ht="12.75">
      <c r="A220" s="5">
        <v>45202.260416666664</v>
      </c>
      <c r="B220" s="6">
        <v>-72.93701171875</v>
      </c>
    </row>
    <row r="221" spans="1:2" ht="12.75">
      <c r="A221" s="5">
        <v>45202.270833333328</v>
      </c>
      <c r="B221" s="6">
        <v>-74.211242675781307</v>
      </c>
    </row>
    <row r="222" spans="1:2" ht="12.75">
      <c r="A222" s="5">
        <v>45202.28125</v>
      </c>
      <c r="B222" s="6">
        <v>-67.588890075683594</v>
      </c>
    </row>
    <row r="223" spans="1:2" ht="12.75">
      <c r="A223" s="5">
        <v>45202.291666666664</v>
      </c>
      <c r="B223" s="6">
        <v>-57.498699188232401</v>
      </c>
    </row>
    <row r="224" spans="1:2" ht="12.75">
      <c r="A224" s="5">
        <v>45202.302083333328</v>
      </c>
      <c r="B224" s="6">
        <v>-50.72216796875</v>
      </c>
    </row>
    <row r="225" spans="1:2" ht="12.75">
      <c r="A225" s="5">
        <v>45202.3125</v>
      </c>
      <c r="B225" s="6">
        <v>-32.515789031982401</v>
      </c>
    </row>
    <row r="226" spans="1:2" ht="12.75">
      <c r="A226" s="5">
        <v>45202.322916666664</v>
      </c>
      <c r="B226" s="6">
        <v>-7.8508095741271999</v>
      </c>
    </row>
    <row r="227" spans="1:2" ht="12.75">
      <c r="A227" s="5">
        <v>45202.333333333328</v>
      </c>
      <c r="B227" s="6">
        <v>-2.21624779701233</v>
      </c>
    </row>
    <row r="228" spans="1:2" ht="12.75">
      <c r="A228" s="5">
        <v>45202.34375</v>
      </c>
      <c r="B228" s="6">
        <v>-8.1077470779418892</v>
      </c>
    </row>
    <row r="229" spans="1:2" ht="12.75">
      <c r="A229" s="5">
        <v>45202.354166666664</v>
      </c>
      <c r="B229" s="6">
        <v>3.6123409271240199</v>
      </c>
    </row>
    <row r="230" spans="1:2" ht="12.75">
      <c r="A230" s="5">
        <v>45202.364583333328</v>
      </c>
      <c r="B230" s="6">
        <v>7.3202991485595703</v>
      </c>
    </row>
    <row r="231" spans="1:2" ht="12.75">
      <c r="A231" s="5">
        <v>45202.375</v>
      </c>
      <c r="B231" s="6">
        <v>6.1089000701904297</v>
      </c>
    </row>
    <row r="232" spans="1:2" ht="12.75">
      <c r="A232" s="5">
        <v>45202.385416666664</v>
      </c>
      <c r="B232" s="6">
        <v>-10.58349609375</v>
      </c>
    </row>
    <row r="233" spans="1:2" ht="12.75">
      <c r="A233" s="5">
        <v>45202.395833333328</v>
      </c>
      <c r="B233" s="6">
        <v>-17.213029861450199</v>
      </c>
    </row>
    <row r="234" spans="1:2" ht="12.75">
      <c r="A234" s="5">
        <v>45202.40625</v>
      </c>
      <c r="B234" s="6">
        <v>-36.388206481933601</v>
      </c>
    </row>
    <row r="235" spans="1:2" ht="12.75">
      <c r="A235" s="5">
        <v>45202.416666666664</v>
      </c>
      <c r="B235" s="6">
        <v>-39.66259765625</v>
      </c>
    </row>
    <row r="236" spans="1:2" ht="12.75">
      <c r="A236" s="5">
        <v>45202.427083333328</v>
      </c>
      <c r="B236" s="6">
        <v>-42.391277313232401</v>
      </c>
    </row>
    <row r="237" spans="1:2" ht="12.75">
      <c r="A237" s="5">
        <v>45202.4375</v>
      </c>
      <c r="B237" s="6">
        <v>-28.3976230621338</v>
      </c>
    </row>
    <row r="238" spans="1:2" ht="12.75">
      <c r="A238" s="5">
        <v>45202.447916666664</v>
      </c>
      <c r="B238" s="6">
        <v>-4.1139321327209499</v>
      </c>
    </row>
    <row r="239" spans="1:2" ht="12.75">
      <c r="A239" s="5">
        <v>45202.458333333328</v>
      </c>
      <c r="B239" s="6">
        <v>-15.3834638595581</v>
      </c>
    </row>
    <row r="240" spans="1:2" ht="12.75">
      <c r="A240" s="5">
        <v>45202.46875</v>
      </c>
      <c r="B240" s="6">
        <v>-14.941998481750501</v>
      </c>
    </row>
    <row r="241" spans="1:2" ht="12.75">
      <c r="A241" s="5">
        <v>45202.479166666664</v>
      </c>
      <c r="B241" s="6">
        <v>-52.4475288391113</v>
      </c>
    </row>
    <row r="242" spans="1:2" ht="12.75">
      <c r="A242" s="5">
        <v>45202.489583333328</v>
      </c>
      <c r="B242" s="6">
        <v>-20.567123413085898</v>
      </c>
    </row>
    <row r="243" spans="1:2" ht="12.75">
      <c r="A243" s="5">
        <v>45202.5</v>
      </c>
      <c r="B243" s="6">
        <v>-12.138928413391101</v>
      </c>
    </row>
    <row r="244" spans="1:2" ht="12.75">
      <c r="A244" s="5">
        <v>45202.510416666664</v>
      </c>
      <c r="B244" s="6">
        <v>-19.500001907348601</v>
      </c>
    </row>
    <row r="245" spans="1:2" ht="12.75">
      <c r="A245" s="5">
        <v>45202.520833333328</v>
      </c>
      <c r="B245" s="6">
        <v>-9.28759765625</v>
      </c>
    </row>
    <row r="246" spans="1:2" ht="12.75">
      <c r="A246" s="5">
        <v>45202.53125</v>
      </c>
      <c r="B246" s="6">
        <v>-6.5203452110290501</v>
      </c>
    </row>
    <row r="247" spans="1:2" ht="12.75">
      <c r="A247" s="5">
        <v>45202.541666666664</v>
      </c>
      <c r="B247" s="6">
        <v>-1.91552734375</v>
      </c>
    </row>
    <row r="248" spans="1:2" ht="12.75">
      <c r="A248" s="5">
        <v>45202.552083333328</v>
      </c>
      <c r="B248" s="6">
        <v>-11.55810546875</v>
      </c>
    </row>
    <row r="249" spans="1:2" ht="12.75">
      <c r="A249" s="5">
        <v>45202.5625</v>
      </c>
      <c r="B249" s="6">
        <v>-30.5787754058838</v>
      </c>
    </row>
    <row r="250" spans="1:2" ht="12.75">
      <c r="A250" s="5">
        <v>45202.572916666664</v>
      </c>
      <c r="B250" s="6">
        <v>-21.1803379058838</v>
      </c>
    </row>
    <row r="251" spans="1:2" ht="12.75">
      <c r="A251" s="5">
        <v>45202.583333333328</v>
      </c>
      <c r="B251" s="6">
        <v>-20.5074863433838</v>
      </c>
    </row>
    <row r="252" spans="1:2" ht="12.75">
      <c r="A252" s="5">
        <v>45202.59375</v>
      </c>
      <c r="B252" s="6">
        <v>-24.141206741333001</v>
      </c>
    </row>
    <row r="253" spans="1:2" ht="12.75">
      <c r="A253" s="5">
        <v>45202.604166666664</v>
      </c>
      <c r="B253" s="6">
        <v>-29.0720100402832</v>
      </c>
    </row>
    <row r="254" spans="1:2" ht="12.75">
      <c r="A254" s="5">
        <v>45202.614583333328</v>
      </c>
      <c r="B254" s="6">
        <v>-26.5179042816162</v>
      </c>
    </row>
    <row r="255" spans="1:2" ht="12.75">
      <c r="A255" s="5">
        <v>45202.625</v>
      </c>
      <c r="B255" s="6">
        <v>-45.791179656982401</v>
      </c>
    </row>
    <row r="256" spans="1:2" ht="12.75">
      <c r="A256" s="5">
        <v>45202.635416666664</v>
      </c>
      <c r="B256" s="6">
        <v>-61.95654296875</v>
      </c>
    </row>
    <row r="257" spans="1:2" ht="12.75">
      <c r="A257" s="5">
        <v>45202.645833333328</v>
      </c>
      <c r="B257" s="6">
        <v>-56.33642578125</v>
      </c>
    </row>
    <row r="258" spans="1:2" ht="12.75">
      <c r="A258" s="5">
        <v>45202.65625</v>
      </c>
      <c r="B258" s="6">
        <v>-76.8746337890625</v>
      </c>
    </row>
    <row r="259" spans="1:2" ht="12.75">
      <c r="A259" s="5">
        <v>45202.666666666664</v>
      </c>
      <c r="B259" s="6">
        <v>-81.981048583984403</v>
      </c>
    </row>
    <row r="260" spans="1:2" ht="12.75">
      <c r="A260" s="5">
        <v>45202.677083333328</v>
      </c>
      <c r="B260" s="6">
        <v>-85.076446533203097</v>
      </c>
    </row>
    <row r="261" spans="1:2" ht="12.75">
      <c r="A261" s="5">
        <v>45202.6875</v>
      </c>
      <c r="B261" s="6">
        <v>-95.958984375</v>
      </c>
    </row>
    <row r="262" spans="1:2" ht="12.75">
      <c r="A262" s="5">
        <v>45202.697916666664</v>
      </c>
      <c r="B262" s="6">
        <v>-109.195640563965</v>
      </c>
    </row>
    <row r="263" spans="1:2" ht="12.75">
      <c r="A263" s="5">
        <v>45202.708333333328</v>
      </c>
      <c r="B263" s="6">
        <v>-124.646644592285</v>
      </c>
    </row>
    <row r="264" spans="1:2" ht="12.75">
      <c r="A264" s="5">
        <v>45202.71875</v>
      </c>
      <c r="B264" s="6">
        <v>-145.87629699707</v>
      </c>
    </row>
    <row r="265" spans="1:2" ht="12.75">
      <c r="A265" s="5">
        <v>45202.729166666664</v>
      </c>
      <c r="B265" s="6">
        <v>-162.21826171875</v>
      </c>
    </row>
    <row r="266" spans="1:2" ht="12.75">
      <c r="A266" s="5">
        <v>45202.739583333328</v>
      </c>
      <c r="B266" s="6">
        <v>-184.04937744140599</v>
      </c>
    </row>
    <row r="267" spans="1:2" ht="12.75">
      <c r="A267" s="5">
        <v>45202.75</v>
      </c>
      <c r="B267" s="6">
        <v>-196.76248168945301</v>
      </c>
    </row>
    <row r="268" spans="1:2" ht="12.75">
      <c r="A268" s="5">
        <v>45202.760416666664</v>
      </c>
      <c r="B268" s="6">
        <v>-211.06544494628901</v>
      </c>
    </row>
    <row r="269" spans="1:2" ht="12.75">
      <c r="A269" s="5">
        <v>45202.770833333328</v>
      </c>
      <c r="B269" s="6">
        <v>-196.83755493164099</v>
      </c>
    </row>
    <row r="270" spans="1:2" ht="12.75">
      <c r="A270" s="5">
        <v>45202.78125</v>
      </c>
      <c r="B270" s="6">
        <v>-192.19384765625</v>
      </c>
    </row>
    <row r="271" spans="1:2" ht="12.75">
      <c r="A271" s="5">
        <v>45202.791666666664</v>
      </c>
      <c r="B271" s="6">
        <v>-181.15299987793</v>
      </c>
    </row>
    <row r="272" spans="1:2" ht="12.75">
      <c r="A272" s="5">
        <v>45202.802083333328</v>
      </c>
      <c r="B272" s="6">
        <v>-144.185546875</v>
      </c>
    </row>
    <row r="273" spans="1:2" ht="12.75">
      <c r="A273" s="5">
        <v>45202.8125</v>
      </c>
      <c r="B273" s="6">
        <v>-140.65852355957</v>
      </c>
    </row>
    <row r="274" spans="1:2" ht="12.75">
      <c r="A274" s="5">
        <v>45202.822916666664</v>
      </c>
      <c r="B274" s="6">
        <v>-131.67903137207</v>
      </c>
    </row>
    <row r="275" spans="1:2" ht="12.75">
      <c r="A275" s="5">
        <v>45202.833333333328</v>
      </c>
      <c r="B275" s="6">
        <v>-124.90837097168</v>
      </c>
    </row>
    <row r="276" spans="1:2" ht="12.75">
      <c r="A276" s="5">
        <v>45202.84375</v>
      </c>
      <c r="B276" s="6">
        <v>-129.29231262207</v>
      </c>
    </row>
    <row r="277" spans="1:2" ht="12.75">
      <c r="A277" s="5">
        <v>45202.854166666664</v>
      </c>
      <c r="B277" s="6">
        <v>-133.49723815918</v>
      </c>
    </row>
    <row r="278" spans="1:2" ht="12.75">
      <c r="A278" s="5">
        <v>45202.864583333328</v>
      </c>
      <c r="B278" s="6">
        <v>-119.742515563965</v>
      </c>
    </row>
    <row r="279" spans="1:2" ht="12.75">
      <c r="A279" s="5">
        <v>45202.875</v>
      </c>
      <c r="B279" s="6">
        <v>-119.143226623535</v>
      </c>
    </row>
    <row r="280" spans="1:2" ht="12.75">
      <c r="A280" s="5">
        <v>45202.885416666664</v>
      </c>
      <c r="B280" s="6">
        <v>-143.0302734375</v>
      </c>
    </row>
    <row r="281" spans="1:2" ht="12.75">
      <c r="A281" s="5">
        <v>45202.895833333328</v>
      </c>
      <c r="B281" s="6">
        <v>-141.14875793457</v>
      </c>
    </row>
    <row r="282" spans="1:2" ht="12.75">
      <c r="A282" s="5">
        <v>45202.90625</v>
      </c>
      <c r="B282" s="6">
        <v>-126.63134765625</v>
      </c>
    </row>
    <row r="283" spans="1:2" ht="12.75">
      <c r="A283" s="5">
        <v>45202.916666666664</v>
      </c>
      <c r="B283" s="6">
        <v>-122.176429748535</v>
      </c>
    </row>
    <row r="284" spans="1:2" ht="12.75">
      <c r="A284" s="5">
        <v>45202.927083333328</v>
      </c>
      <c r="B284" s="6">
        <v>-125.896484375</v>
      </c>
    </row>
    <row r="285" spans="1:2" ht="12.75">
      <c r="A285" s="5">
        <v>45202.9375</v>
      </c>
      <c r="B285" s="6">
        <v>-121.425453186035</v>
      </c>
    </row>
    <row r="286" spans="1:2" ht="12.75">
      <c r="A286" s="5">
        <v>45202.947916666664</v>
      </c>
      <c r="B286" s="6">
        <v>-87.285484313964801</v>
      </c>
    </row>
    <row r="287" spans="1:2" ht="12.75">
      <c r="A287" s="5">
        <v>45202.958333333328</v>
      </c>
      <c r="B287" s="6">
        <v>-82.931800842285199</v>
      </c>
    </row>
    <row r="288" spans="1:2" ht="12.75">
      <c r="A288" s="5">
        <v>45202.96875</v>
      </c>
      <c r="B288" s="6">
        <v>-74.266242980957003</v>
      </c>
    </row>
    <row r="289" spans="1:2" ht="12.75">
      <c r="A289" s="5">
        <v>45202.979166666664</v>
      </c>
      <c r="B289" s="6">
        <v>-72.457847595214801</v>
      </c>
    </row>
    <row r="290" spans="1:2" ht="12.75">
      <c r="A290" s="5">
        <v>45202.989583333328</v>
      </c>
      <c r="B290" s="6">
        <v>-68.801948547363295</v>
      </c>
    </row>
    <row r="291" spans="1:2" ht="12.75">
      <c r="A291" s="5">
        <v>45203</v>
      </c>
      <c r="B291" s="6">
        <v>-68.447593688964801</v>
      </c>
    </row>
    <row r="292" spans="1:2" ht="12.75">
      <c r="A292" s="5">
        <v>45203.010416666664</v>
      </c>
      <c r="B292" s="6">
        <v>-50.538738250732401</v>
      </c>
    </row>
    <row r="293" spans="1:2" ht="12.75">
      <c r="A293" s="5">
        <v>45203.020833333328</v>
      </c>
      <c r="B293" s="6">
        <v>-51.341400146484403</v>
      </c>
    </row>
    <row r="294" spans="1:2" ht="12.75">
      <c r="A294" s="5">
        <v>45203.03125</v>
      </c>
      <c r="B294" s="6">
        <v>-41.127838134765597</v>
      </c>
    </row>
    <row r="295" spans="1:2" ht="12.75">
      <c r="A295" s="5">
        <v>45203.041666666664</v>
      </c>
      <c r="B295" s="6">
        <v>-37.399578094482401</v>
      </c>
    </row>
    <row r="296" spans="1:2" ht="12.75">
      <c r="A296" s="5">
        <v>45203.052083333328</v>
      </c>
      <c r="B296" s="6">
        <v>-47.427940368652301</v>
      </c>
    </row>
    <row r="297" spans="1:2" ht="12.75">
      <c r="A297" s="5">
        <v>45203.0625</v>
      </c>
      <c r="B297" s="6">
        <v>-50.116653442382798</v>
      </c>
    </row>
    <row r="298" spans="1:2" ht="12.75">
      <c r="A298" s="5">
        <v>45203.072916666664</v>
      </c>
      <c r="B298" s="6">
        <v>-47.833820343017599</v>
      </c>
    </row>
    <row r="299" spans="1:2" ht="12.75">
      <c r="A299" s="5">
        <v>45203.083333333328</v>
      </c>
      <c r="B299" s="6">
        <v>-48.477375030517599</v>
      </c>
    </row>
    <row r="300" spans="1:2" ht="12.75">
      <c r="A300" s="5">
        <v>45203.09375</v>
      </c>
      <c r="B300" s="6">
        <v>-62.094562530517599</v>
      </c>
    </row>
    <row r="301" spans="1:2" ht="12.75">
      <c r="A301" s="5">
        <v>45203.104166666664</v>
      </c>
      <c r="B301" s="6">
        <v>-62.043621063232401</v>
      </c>
    </row>
    <row r="302" spans="1:2" ht="12.75">
      <c r="A302" s="5">
        <v>45203.114583333328</v>
      </c>
      <c r="B302" s="6">
        <v>-61.127277374267599</v>
      </c>
    </row>
    <row r="303" spans="1:2" ht="12.75">
      <c r="A303" s="5">
        <v>45203.125</v>
      </c>
      <c r="B303" s="6">
        <v>-63.998641967773402</v>
      </c>
    </row>
    <row r="304" spans="1:2" ht="12.75">
      <c r="A304" s="5">
        <v>45203.135416666664</v>
      </c>
      <c r="B304" s="6">
        <v>-56.426486968994098</v>
      </c>
    </row>
    <row r="305" spans="1:2" ht="12.75">
      <c r="A305" s="5">
        <v>45203.145833333328</v>
      </c>
      <c r="B305" s="6">
        <v>-52.73388671875</v>
      </c>
    </row>
    <row r="306" spans="1:2" ht="12.75">
      <c r="A306" s="5">
        <v>45203.15625</v>
      </c>
      <c r="B306" s="6">
        <v>-49.777507781982401</v>
      </c>
    </row>
    <row r="307" spans="1:2" ht="12.75">
      <c r="A307" s="5">
        <v>45203.166666666664</v>
      </c>
      <c r="B307" s="6">
        <v>-47.097820281982401</v>
      </c>
    </row>
    <row r="308" spans="1:2" ht="12.75">
      <c r="A308" s="5">
        <v>45203.177083333328</v>
      </c>
      <c r="B308" s="6">
        <v>-47.732704162597699</v>
      </c>
    </row>
    <row r="309" spans="1:2" ht="12.75">
      <c r="A309" s="5">
        <v>45203.1875</v>
      </c>
      <c r="B309" s="6">
        <v>-45.802291870117202</v>
      </c>
    </row>
    <row r="310" spans="1:2" ht="12.75">
      <c r="A310" s="5">
        <v>45203.197916666664</v>
      </c>
      <c r="B310" s="6">
        <v>-42.7265625</v>
      </c>
    </row>
    <row r="311" spans="1:2" ht="12.75">
      <c r="A311" s="5">
        <v>45203.208333333328</v>
      </c>
      <c r="B311" s="6">
        <v>-38.748493194580099</v>
      </c>
    </row>
    <row r="312" spans="1:2" ht="12.75">
      <c r="A312" s="5">
        <v>45203.21875</v>
      </c>
      <c r="B312" s="6">
        <v>-36.325237274169901</v>
      </c>
    </row>
    <row r="313" spans="1:2" ht="12.75">
      <c r="A313" s="5">
        <v>45203.229166666664</v>
      </c>
      <c r="B313" s="6">
        <v>-41.827312469482401</v>
      </c>
    </row>
    <row r="314" spans="1:2" ht="12.75">
      <c r="A314" s="5">
        <v>45203.239583333328</v>
      </c>
      <c r="B314" s="6">
        <v>-44.496906280517599</v>
      </c>
    </row>
    <row r="315" spans="1:2" ht="12.75">
      <c r="A315" s="5">
        <v>45203.25</v>
      </c>
      <c r="B315" s="6">
        <v>-52.35888671875</v>
      </c>
    </row>
    <row r="316" spans="1:2" ht="12.75">
      <c r="A316" s="5">
        <v>45203.260416666664</v>
      </c>
      <c r="B316" s="6">
        <v>-90.789009094238295</v>
      </c>
    </row>
    <row r="317" spans="1:2" ht="12.75">
      <c r="A317" s="5">
        <v>45203.270833333328</v>
      </c>
      <c r="B317" s="6">
        <v>-93.754714965820298</v>
      </c>
    </row>
    <row r="318" spans="1:2" ht="12.75">
      <c r="A318" s="5">
        <v>45203.28125</v>
      </c>
      <c r="B318" s="6">
        <v>-84.714408874511705</v>
      </c>
    </row>
    <row r="319" spans="1:2" ht="12.75">
      <c r="A319" s="5">
        <v>45203.291666666664</v>
      </c>
      <c r="B319" s="6">
        <v>-73.364761352539105</v>
      </c>
    </row>
    <row r="320" spans="1:2" ht="12.75">
      <c r="A320" s="5">
        <v>45203.302083333328</v>
      </c>
      <c r="B320" s="6">
        <v>-73.677230834960895</v>
      </c>
    </row>
    <row r="321" spans="1:2" ht="12.75">
      <c r="A321" s="5">
        <v>45203.3125</v>
      </c>
      <c r="B321" s="6">
        <v>-60.677898406982401</v>
      </c>
    </row>
    <row r="322" spans="1:2" ht="12.75">
      <c r="A322" s="5">
        <v>45203.322916666664</v>
      </c>
      <c r="B322" s="6">
        <v>-49.505695343017599</v>
      </c>
    </row>
    <row r="323" spans="1:2" ht="12.75">
      <c r="A323" s="5">
        <v>45203.333333333328</v>
      </c>
      <c r="B323" s="6">
        <v>-67.96923828125</v>
      </c>
    </row>
    <row r="324" spans="1:2" ht="12.75">
      <c r="A324" s="5">
        <v>45203.34375</v>
      </c>
      <c r="B324" s="6">
        <v>-56.714691162109403</v>
      </c>
    </row>
    <row r="325" spans="1:2" ht="12.75">
      <c r="A325" s="5">
        <v>45203.354166666664</v>
      </c>
      <c r="B325" s="6">
        <v>-34.532928466796903</v>
      </c>
    </row>
    <row r="326" spans="1:2" ht="12.75">
      <c r="A326" s="5">
        <v>45203.364583333328</v>
      </c>
      <c r="B326" s="6">
        <v>-32.695964813232401</v>
      </c>
    </row>
    <row r="327" spans="1:2" ht="12.75">
      <c r="A327" s="5">
        <v>45203.375</v>
      </c>
      <c r="B327" s="6">
        <v>10.8681640625</v>
      </c>
    </row>
    <row r="328" spans="1:2" ht="12.75">
      <c r="A328" s="5">
        <v>45203.385416666664</v>
      </c>
      <c r="B328" s="6">
        <v>27.7470703125</v>
      </c>
    </row>
    <row r="329" spans="1:2" ht="12.75">
      <c r="A329" s="5">
        <v>45203.395833333328</v>
      </c>
      <c r="B329" s="6">
        <v>58.677982330322301</v>
      </c>
    </row>
    <row r="330" spans="1:2" ht="12.75">
      <c r="A330" s="5">
        <v>45203.40625</v>
      </c>
      <c r="B330" s="6">
        <v>68.515464782714801</v>
      </c>
    </row>
    <row r="331" spans="1:2" ht="12.75">
      <c r="A331" s="5">
        <v>45203.416666666664</v>
      </c>
      <c r="B331" s="6">
        <v>68.678718566894503</v>
      </c>
    </row>
    <row r="332" spans="1:2" ht="12.75">
      <c r="A332" s="5">
        <v>45203.427083333328</v>
      </c>
      <c r="B332" s="6">
        <v>68.198493957519503</v>
      </c>
    </row>
    <row r="333" spans="1:2" ht="12.75">
      <c r="A333" s="5">
        <v>45203.4375</v>
      </c>
      <c r="B333" s="6">
        <v>67.323867797851605</v>
      </c>
    </row>
    <row r="334" spans="1:2" ht="12.75">
      <c r="A334" s="5">
        <v>45203.447916666664</v>
      </c>
      <c r="B334" s="6">
        <v>66.127166748046903</v>
      </c>
    </row>
    <row r="335" spans="1:2" ht="12.75">
      <c r="A335" s="5">
        <v>45203.458333333328</v>
      </c>
      <c r="B335" s="6">
        <v>64.588653564453097</v>
      </c>
    </row>
    <row r="336" spans="1:2" ht="12.75">
      <c r="A336" s="5">
        <v>45203.46875</v>
      </c>
      <c r="B336" s="6">
        <v>63.058185577392599</v>
      </c>
    </row>
    <row r="337" spans="1:2" ht="12.75">
      <c r="A337" s="5">
        <v>45203.479166666664</v>
      </c>
      <c r="B337" s="6">
        <v>61.599643707275398</v>
      </c>
    </row>
    <row r="338" spans="1:2" ht="12.75">
      <c r="A338" s="5">
        <v>45203.489583333328</v>
      </c>
      <c r="B338" s="6">
        <v>60.581394195556598</v>
      </c>
    </row>
    <row r="339" spans="1:2" ht="12.75">
      <c r="A339" s="5">
        <v>45203.5</v>
      </c>
      <c r="B339" s="6">
        <v>59.484275817871101</v>
      </c>
    </row>
    <row r="340" spans="1:2" ht="12.75">
      <c r="A340" s="5">
        <v>45203.510416666664</v>
      </c>
      <c r="B340" s="6">
        <v>58.330654144287102</v>
      </c>
    </row>
    <row r="341" spans="1:2" ht="12.75">
      <c r="A341" s="5">
        <v>45203.520833333328</v>
      </c>
      <c r="B341" s="6">
        <v>57.715133666992202</v>
      </c>
    </row>
    <row r="342" spans="1:2" ht="12.75">
      <c r="A342" s="5">
        <v>45203.53125</v>
      </c>
      <c r="B342" s="6">
        <v>57.71484375</v>
      </c>
    </row>
    <row r="343" spans="1:2" ht="12.75">
      <c r="A343" s="5">
        <v>45203.541666666664</v>
      </c>
      <c r="B343" s="6">
        <v>59.3125</v>
      </c>
    </row>
    <row r="344" spans="1:2" ht="12.75">
      <c r="A344" s="5">
        <v>45203.552083333328</v>
      </c>
      <c r="B344" s="6">
        <v>78.014587402343807</v>
      </c>
    </row>
    <row r="345" spans="1:2" ht="12.75">
      <c r="A345" s="5">
        <v>45203.5625</v>
      </c>
      <c r="B345" s="6">
        <v>82.845451354980497</v>
      </c>
    </row>
    <row r="346" spans="1:2" ht="12.75">
      <c r="A346" s="5">
        <v>45203.572916666664</v>
      </c>
      <c r="B346" s="6">
        <v>83.789764404296903</v>
      </c>
    </row>
    <row r="347" spans="1:2" ht="12.75">
      <c r="A347" s="5">
        <v>45203.583333333328</v>
      </c>
      <c r="B347" s="6">
        <v>84.882308959960895</v>
      </c>
    </row>
    <row r="348" spans="1:2" ht="12.75">
      <c r="A348" s="5">
        <v>45203.59375</v>
      </c>
      <c r="B348" s="6">
        <v>86.503311157226605</v>
      </c>
    </row>
    <row r="349" spans="1:2" ht="12.75">
      <c r="A349" s="5">
        <v>45203.604166666664</v>
      </c>
      <c r="B349" s="6">
        <v>87.875511169433594</v>
      </c>
    </row>
    <row r="350" spans="1:2" ht="12.75">
      <c r="A350" s="5">
        <v>45203.614583333328</v>
      </c>
      <c r="B350" s="6">
        <v>89.214820861816406</v>
      </c>
    </row>
    <row r="351" spans="1:2" ht="12.75">
      <c r="A351" s="5">
        <v>45203.625</v>
      </c>
      <c r="B351" s="6">
        <v>83.383514404296903</v>
      </c>
    </row>
    <row r="352" spans="1:2" ht="12.75">
      <c r="A352" s="5">
        <v>45203.635416666664</v>
      </c>
      <c r="B352" s="6">
        <v>70.50732421875</v>
      </c>
    </row>
    <row r="353" spans="1:2" ht="12.75">
      <c r="A353" s="5">
        <v>45203.645833333328</v>
      </c>
      <c r="B353" s="6">
        <v>99.868980407714801</v>
      </c>
    </row>
    <row r="354" spans="1:2" ht="12.75">
      <c r="A354" s="5">
        <v>45203.65625</v>
      </c>
      <c r="B354" s="6">
        <v>103.205726623535</v>
      </c>
    </row>
    <row r="355" spans="1:2" ht="12.75">
      <c r="A355" s="5">
        <v>45203.666666666664</v>
      </c>
      <c r="B355" s="6">
        <v>103.018882751465</v>
      </c>
    </row>
    <row r="356" spans="1:2" ht="12.75">
      <c r="A356" s="5">
        <v>45203.677083333328</v>
      </c>
      <c r="B356" s="6">
        <v>97.197105407714801</v>
      </c>
    </row>
    <row r="357" spans="1:2" ht="12.75">
      <c r="A357" s="5">
        <v>45203.6875</v>
      </c>
      <c r="B357" s="6">
        <v>94.185897827148395</v>
      </c>
    </row>
    <row r="358" spans="1:2" ht="12.75">
      <c r="A358" s="5">
        <v>45203.697916666664</v>
      </c>
      <c r="B358" s="6">
        <v>72.998352050781307</v>
      </c>
    </row>
    <row r="359" spans="1:2" ht="12.75">
      <c r="A359" s="5">
        <v>45203.708333333328</v>
      </c>
      <c r="B359" s="6">
        <v>61.89111328125</v>
      </c>
    </row>
    <row r="360" spans="1:2" ht="12.75">
      <c r="A360" s="5">
        <v>45203.71875</v>
      </c>
      <c r="B360" s="6">
        <v>28.5550136566162</v>
      </c>
    </row>
    <row r="361" spans="1:2" ht="12.75">
      <c r="A361" s="5">
        <v>45203.729166666664</v>
      </c>
      <c r="B361" s="6">
        <v>34.507488250732401</v>
      </c>
    </row>
    <row r="362" spans="1:2" ht="12.75">
      <c r="A362" s="5">
        <v>45203.739583333328</v>
      </c>
      <c r="B362" s="6">
        <v>18.8671875</v>
      </c>
    </row>
    <row r="363" spans="1:2" ht="12.75">
      <c r="A363" s="5">
        <v>45203.75</v>
      </c>
      <c r="B363" s="6">
        <v>4.10302734375</v>
      </c>
    </row>
    <row r="364" spans="1:2" ht="12.75">
      <c r="A364" s="5">
        <v>45203.760416666664</v>
      </c>
      <c r="B364" s="6">
        <v>-43.142742156982401</v>
      </c>
    </row>
    <row r="365" spans="1:2" ht="12.75">
      <c r="A365" s="5">
        <v>45203.770833333328</v>
      </c>
      <c r="B365" s="6">
        <v>-50.616374969482401</v>
      </c>
    </row>
    <row r="366" spans="1:2" ht="12.75">
      <c r="A366" s="5">
        <v>45203.78125</v>
      </c>
      <c r="B366" s="6">
        <v>-39.430011749267599</v>
      </c>
    </row>
    <row r="367" spans="1:2" ht="12.75">
      <c r="A367" s="5">
        <v>45203.791666666664</v>
      </c>
      <c r="B367" s="6">
        <v>-44.84228515625</v>
      </c>
    </row>
    <row r="368" spans="1:2" ht="12.75">
      <c r="A368" s="5">
        <v>45203.802083333328</v>
      </c>
      <c r="B368" s="6">
        <v>-36.319660186767599</v>
      </c>
    </row>
    <row r="369" spans="1:2" ht="12.75">
      <c r="A369" s="5">
        <v>45203.8125</v>
      </c>
      <c r="B369" s="6">
        <v>-32.2177734375</v>
      </c>
    </row>
    <row r="370" spans="1:2" ht="12.75">
      <c r="A370" s="5">
        <v>45203.822916666664</v>
      </c>
      <c r="B370" s="6">
        <v>-32.073894500732401</v>
      </c>
    </row>
    <row r="371" spans="1:2" ht="12.75">
      <c r="A371" s="5">
        <v>45203.833333333328</v>
      </c>
      <c r="B371" s="6">
        <v>-36.654834747314503</v>
      </c>
    </row>
    <row r="372" spans="1:2" ht="12.75">
      <c r="A372" s="5">
        <v>45203.84375</v>
      </c>
      <c r="B372" s="6">
        <v>-29.9146633148193</v>
      </c>
    </row>
    <row r="373" spans="1:2" ht="12.75">
      <c r="A373" s="5">
        <v>45203.854166666664</v>
      </c>
      <c r="B373" s="6">
        <v>-32.429275512695298</v>
      </c>
    </row>
    <row r="374" spans="1:2" ht="12.75">
      <c r="A374" s="5">
        <v>45203.864583333328</v>
      </c>
      <c r="B374" s="6">
        <v>-51.404056549072301</v>
      </c>
    </row>
    <row r="375" spans="1:2" ht="12.75">
      <c r="A375" s="5">
        <v>45203.875</v>
      </c>
      <c r="B375" s="6">
        <v>-57.095378875732401</v>
      </c>
    </row>
    <row r="376" spans="1:2" ht="12.75">
      <c r="A376" s="5">
        <v>45203.885416666664</v>
      </c>
      <c r="B376" s="6">
        <v>-40.381511688232401</v>
      </c>
    </row>
    <row r="377" spans="1:2" ht="12.75">
      <c r="A377" s="5">
        <v>45203.895833333328</v>
      </c>
      <c r="B377" s="6">
        <v>-37.864311218261697</v>
      </c>
    </row>
    <row r="378" spans="1:2" ht="12.75">
      <c r="A378" s="5">
        <v>45203.90625</v>
      </c>
      <c r="B378" s="6">
        <v>-41.6138725280762</v>
      </c>
    </row>
    <row r="379" spans="1:2" ht="12.75">
      <c r="A379" s="5">
        <v>45203.916666666664</v>
      </c>
      <c r="B379" s="6">
        <v>-41.949714660644503</v>
      </c>
    </row>
    <row r="380" spans="1:2" ht="12.75">
      <c r="A380" s="5">
        <v>45203.927083333328</v>
      </c>
      <c r="B380" s="6">
        <v>-2.6101887226104701</v>
      </c>
    </row>
    <row r="381" spans="1:2" ht="12.75">
      <c r="A381" s="5">
        <v>45203.9375</v>
      </c>
      <c r="B381" s="6">
        <v>4.1620020866393999</v>
      </c>
    </row>
    <row r="382" spans="1:2" ht="12.75">
      <c r="A382" s="5">
        <v>45203.947916666664</v>
      </c>
      <c r="B382" s="6">
        <v>-18.010107040405298</v>
      </c>
    </row>
    <row r="383" spans="1:2" ht="12.75">
      <c r="A383" s="5">
        <v>45203.958333333328</v>
      </c>
      <c r="B383" s="6">
        <v>-28.896289825439499</v>
      </c>
    </row>
    <row r="384" spans="1:2" ht="12.75">
      <c r="A384" s="5">
        <v>45203.96875</v>
      </c>
      <c r="B384" s="6">
        <v>-36.982494354247997</v>
      </c>
    </row>
    <row r="385" spans="1:2" ht="12.75">
      <c r="A385" s="5">
        <v>45203.979166666664</v>
      </c>
      <c r="B385" s="6">
        <v>-27.75830078125</v>
      </c>
    </row>
    <row r="386" spans="1:2" ht="12.75">
      <c r="A386" s="5">
        <v>45203.989583333328</v>
      </c>
      <c r="B386" s="6">
        <v>-43.666828155517599</v>
      </c>
    </row>
    <row r="387" spans="1:2" ht="12.75">
      <c r="A387" s="5">
        <v>45204</v>
      </c>
      <c r="B387" s="6">
        <v>-50.251441955566399</v>
      </c>
    </row>
    <row r="388" spans="1:2" ht="12.75">
      <c r="A388" s="5">
        <v>45204.010416666664</v>
      </c>
      <c r="B388" s="6">
        <v>-40.896835327148402</v>
      </c>
    </row>
    <row r="389" spans="1:2" ht="12.75">
      <c r="A389" s="5">
        <v>45204.020833333328</v>
      </c>
      <c r="B389" s="6">
        <v>-47.858741760253899</v>
      </c>
    </row>
    <row r="390" spans="1:2" ht="12.75">
      <c r="A390" s="5">
        <v>45204.03125</v>
      </c>
      <c r="B390" s="6">
        <v>-56.206485748291001</v>
      </c>
    </row>
    <row r="391" spans="1:2" ht="12.75">
      <c r="A391" s="5">
        <v>45204.041666666664</v>
      </c>
      <c r="B391" s="6">
        <v>-57.404182434082003</v>
      </c>
    </row>
    <row r="392" spans="1:2" ht="12.75">
      <c r="A392" s="5">
        <v>45204.052083333328</v>
      </c>
      <c r="B392" s="6">
        <v>-50.425609588622997</v>
      </c>
    </row>
    <row r="393" spans="1:2" ht="12.75">
      <c r="A393" s="5">
        <v>45204.0625</v>
      </c>
      <c r="B393" s="6">
        <v>-57.415851593017599</v>
      </c>
    </row>
    <row r="394" spans="1:2" ht="12.75">
      <c r="A394" s="5">
        <v>45204.072916666664</v>
      </c>
      <c r="B394" s="6">
        <v>-64.07568359375</v>
      </c>
    </row>
    <row r="395" spans="1:2" ht="12.75">
      <c r="A395" s="5">
        <v>45204.083333333328</v>
      </c>
      <c r="B395" s="6">
        <v>-63.042804718017599</v>
      </c>
    </row>
    <row r="396" spans="1:2" ht="12.75">
      <c r="A396" s="5">
        <v>45204.09375</v>
      </c>
      <c r="B396" s="6">
        <v>-67.563140869140597</v>
      </c>
    </row>
    <row r="397" spans="1:2" ht="12.75">
      <c r="A397" s="5">
        <v>45204.104166666664</v>
      </c>
      <c r="B397" s="6">
        <v>-64.156036376953097</v>
      </c>
    </row>
    <row r="398" spans="1:2" ht="12.75">
      <c r="A398" s="5">
        <v>45204.114583333328</v>
      </c>
      <c r="B398" s="6">
        <v>-60.763088226318402</v>
      </c>
    </row>
    <row r="399" spans="1:2" ht="12.75">
      <c r="A399" s="5">
        <v>45204.125</v>
      </c>
      <c r="B399" s="6">
        <v>-63.37890625</v>
      </c>
    </row>
    <row r="400" spans="1:2" ht="12.75">
      <c r="A400" s="5">
        <v>45204.135416666664</v>
      </c>
      <c r="B400" s="6">
        <v>-63.81103515625</v>
      </c>
    </row>
    <row r="401" spans="1:2" ht="12.75">
      <c r="A401" s="5">
        <v>45204.145833333328</v>
      </c>
      <c r="B401" s="6">
        <v>-66.79541015625</v>
      </c>
    </row>
    <row r="402" spans="1:2" ht="12.75">
      <c r="A402" s="5">
        <v>45204.15625</v>
      </c>
      <c r="B402" s="6">
        <v>-69.31298828125</v>
      </c>
    </row>
    <row r="403" spans="1:2" ht="12.75">
      <c r="A403" s="5">
        <v>45204.166666666664</v>
      </c>
      <c r="B403" s="6">
        <v>-66.189292907714801</v>
      </c>
    </row>
    <row r="404" spans="1:2" ht="12.75">
      <c r="A404" s="5">
        <v>45204.177083333328</v>
      </c>
      <c r="B404" s="6">
        <v>-61.228351593017599</v>
      </c>
    </row>
    <row r="405" spans="1:2" ht="12.75">
      <c r="A405" s="5">
        <v>45204.1875</v>
      </c>
      <c r="B405" s="6">
        <v>-55.232746124267599</v>
      </c>
    </row>
    <row r="406" spans="1:2" ht="12.75">
      <c r="A406" s="5">
        <v>45204.197916666664</v>
      </c>
      <c r="B406" s="6">
        <v>-45.801593780517599</v>
      </c>
    </row>
    <row r="407" spans="1:2" ht="12.75">
      <c r="A407" s="5">
        <v>45204.208333333328</v>
      </c>
      <c r="B407" s="6">
        <v>-51.04736328125</v>
      </c>
    </row>
    <row r="408" spans="1:2" ht="12.75">
      <c r="A408" s="5">
        <v>45204.21875</v>
      </c>
      <c r="B408" s="6">
        <v>-72.080238342285199</v>
      </c>
    </row>
    <row r="409" spans="1:2" ht="12.75">
      <c r="A409" s="5">
        <v>45204.229166666664</v>
      </c>
      <c r="B409" s="6">
        <v>-59.106121063232401</v>
      </c>
    </row>
    <row r="410" spans="1:2" ht="12.75">
      <c r="A410" s="5">
        <v>45204.239583333328</v>
      </c>
      <c r="B410" s="6">
        <v>-62.849033355712898</v>
      </c>
    </row>
    <row r="411" spans="1:2" ht="12.75">
      <c r="A411" s="5">
        <v>45204.25</v>
      </c>
      <c r="B411" s="6">
        <v>-62.554286956787102</v>
      </c>
    </row>
    <row r="412" spans="1:2" ht="12.75">
      <c r="A412" s="5">
        <v>45204.260416666664</v>
      </c>
      <c r="B412" s="6">
        <v>-87.645828247070298</v>
      </c>
    </row>
    <row r="413" spans="1:2" ht="12.75">
      <c r="A413" s="5">
        <v>45204.270833333328</v>
      </c>
      <c r="B413" s="6">
        <v>-84.29541015625</v>
      </c>
    </row>
    <row r="414" spans="1:2" ht="12.75">
      <c r="A414" s="5">
        <v>45204.28125</v>
      </c>
      <c r="B414" s="6">
        <v>-64.831336975097699</v>
      </c>
    </row>
    <row r="415" spans="1:2" ht="12.75">
      <c r="A415" s="5">
        <v>45204.291666666664</v>
      </c>
      <c r="B415" s="6">
        <v>-60.8198852539063</v>
      </c>
    </row>
    <row r="416" spans="1:2" ht="12.75">
      <c r="A416" s="5">
        <v>45204.302083333328</v>
      </c>
      <c r="B416" s="6">
        <v>-58.010566711425803</v>
      </c>
    </row>
    <row r="417" spans="1:2" ht="12.75">
      <c r="A417" s="5">
        <v>45204.3125</v>
      </c>
      <c r="B417" s="6">
        <v>-42.294109344482401</v>
      </c>
    </row>
    <row r="418" spans="1:2" ht="12.75">
      <c r="A418" s="5">
        <v>45204.322916666664</v>
      </c>
      <c r="B418" s="6">
        <v>-43.013507843017599</v>
      </c>
    </row>
    <row r="419" spans="1:2" ht="12.75">
      <c r="A419" s="5">
        <v>45204.333333333328</v>
      </c>
      <c r="B419" s="6">
        <v>-20.89306640625</v>
      </c>
    </row>
    <row r="420" spans="1:2" ht="12.75">
      <c r="A420" s="5">
        <v>45204.34375</v>
      </c>
      <c r="B420" s="6">
        <v>-7.6510415077209499</v>
      </c>
    </row>
    <row r="421" spans="1:2" ht="12.75">
      <c r="A421" s="5">
        <v>45204.354166666664</v>
      </c>
      <c r="B421" s="6">
        <v>12.1746416091919</v>
      </c>
    </row>
    <row r="422" spans="1:2" ht="12.75">
      <c r="A422" s="5">
        <v>45204.364583333328</v>
      </c>
      <c r="B422" s="6">
        <v>20.3408203125</v>
      </c>
    </row>
    <row r="423" spans="1:2" ht="12.75">
      <c r="A423" s="5">
        <v>45204.375</v>
      </c>
      <c r="B423" s="6">
        <v>35.998348236083999</v>
      </c>
    </row>
    <row r="424" spans="1:2" ht="12.75">
      <c r="A424" s="5">
        <v>45204.385416666664</v>
      </c>
      <c r="B424" s="6">
        <v>52.092796325683601</v>
      </c>
    </row>
    <row r="425" spans="1:2" ht="12.75">
      <c r="A425" s="5">
        <v>45204.395833333328</v>
      </c>
      <c r="B425" s="6">
        <v>62.810768127441399</v>
      </c>
    </row>
    <row r="426" spans="1:2" ht="12.75">
      <c r="A426" s="5">
        <v>45204.40625</v>
      </c>
      <c r="B426" s="6">
        <v>73.640563964843807</v>
      </c>
    </row>
    <row r="427" spans="1:2" ht="12.75">
      <c r="A427" s="5">
        <v>45204.416666666664</v>
      </c>
      <c r="B427" s="6">
        <v>63.940105438232401</v>
      </c>
    </row>
    <row r="428" spans="1:2" ht="12.75">
      <c r="A428" s="5">
        <v>45204.427083333328</v>
      </c>
      <c r="B428" s="6">
        <v>54.537273406982401</v>
      </c>
    </row>
    <row r="429" spans="1:2" ht="12.75">
      <c r="A429" s="5">
        <v>45204.4375</v>
      </c>
      <c r="B429" s="6">
        <v>57.314029693603501</v>
      </c>
    </row>
    <row r="430" spans="1:2" ht="12.75">
      <c r="A430" s="5">
        <v>45204.447916666664</v>
      </c>
      <c r="B430" s="6">
        <v>54.451595306396499</v>
      </c>
    </row>
    <row r="431" spans="1:2" ht="12.75">
      <c r="A431" s="5">
        <v>45204.458333333328</v>
      </c>
      <c r="B431" s="6">
        <v>60.257373809814503</v>
      </c>
    </row>
    <row r="432" spans="1:2" ht="12.75">
      <c r="A432" s="5">
        <v>45204.46875</v>
      </c>
      <c r="B432" s="6">
        <v>60.197380065917997</v>
      </c>
    </row>
    <row r="433" spans="1:2" ht="12.75">
      <c r="A433" s="5">
        <v>45204.479166666664</v>
      </c>
      <c r="B433" s="6">
        <v>52.82080078125</v>
      </c>
    </row>
    <row r="434" spans="1:2" ht="12.75">
      <c r="A434" s="5">
        <v>45204.489583333328</v>
      </c>
      <c r="B434" s="6">
        <v>44.379230499267599</v>
      </c>
    </row>
    <row r="435" spans="1:2" ht="12.75">
      <c r="A435" s="5">
        <v>45204.5</v>
      </c>
      <c r="B435" s="6">
        <v>47.702320098877003</v>
      </c>
    </row>
    <row r="436" spans="1:2" ht="12.75">
      <c r="A436" s="5">
        <v>45204.510416666664</v>
      </c>
      <c r="B436" s="6">
        <v>54.698001861572301</v>
      </c>
    </row>
    <row r="437" spans="1:2" ht="12.75">
      <c r="A437" s="5">
        <v>45204.520833333328</v>
      </c>
      <c r="B437" s="6">
        <v>74.984443664550795</v>
      </c>
    </row>
    <row r="438" spans="1:2" ht="12.75">
      <c r="A438" s="5">
        <v>45204.53125</v>
      </c>
      <c r="B438" s="6">
        <v>69.28515625</v>
      </c>
    </row>
    <row r="439" spans="1:2" ht="12.75">
      <c r="A439" s="5">
        <v>45204.541666666664</v>
      </c>
      <c r="B439" s="6">
        <v>70.067222595214801</v>
      </c>
    </row>
    <row r="440" spans="1:2" ht="12.75">
      <c r="A440" s="5">
        <v>45204.552083333328</v>
      </c>
      <c r="B440" s="6">
        <v>74.924873352050795</v>
      </c>
    </row>
    <row r="441" spans="1:2" ht="12.75">
      <c r="A441" s="5">
        <v>45204.5625</v>
      </c>
      <c r="B441" s="6">
        <v>71.068450927734403</v>
      </c>
    </row>
    <row r="442" spans="1:2" ht="12.75">
      <c r="A442" s="5">
        <v>45204.572916666664</v>
      </c>
      <c r="B442" s="6">
        <v>51.195636749267599</v>
      </c>
    </row>
    <row r="443" spans="1:2" ht="12.75">
      <c r="A443" s="5">
        <v>45204.583333333328</v>
      </c>
      <c r="B443" s="6">
        <v>61.827960968017599</v>
      </c>
    </row>
    <row r="444" spans="1:2" ht="12.75">
      <c r="A444" s="5">
        <v>45204.59375</v>
      </c>
      <c r="B444" s="6">
        <v>72.668594360351605</v>
      </c>
    </row>
    <row r="445" spans="1:2" ht="12.75">
      <c r="A445" s="5">
        <v>45204.604166666664</v>
      </c>
      <c r="B445" s="6">
        <v>80.044128417968807</v>
      </c>
    </row>
    <row r="446" spans="1:2" ht="12.75">
      <c r="A446" s="5">
        <v>45204.614583333328</v>
      </c>
      <c r="B446" s="6">
        <v>86.888999938964801</v>
      </c>
    </row>
    <row r="447" spans="1:2" ht="12.75">
      <c r="A447" s="5">
        <v>45204.625</v>
      </c>
      <c r="B447" s="6">
        <v>69.6083984375</v>
      </c>
    </row>
    <row r="448" spans="1:2" ht="12.75">
      <c r="A448" s="5">
        <v>45204.635416666664</v>
      </c>
      <c r="B448" s="6">
        <v>75.280410766601605</v>
      </c>
    </row>
    <row r="449" spans="1:2" ht="12.75">
      <c r="A449" s="5">
        <v>45204.645833333328</v>
      </c>
      <c r="B449" s="6">
        <v>78.931015014648395</v>
      </c>
    </row>
    <row r="450" spans="1:2" ht="12.75">
      <c r="A450" s="5">
        <v>45204.65625</v>
      </c>
      <c r="B450" s="6">
        <v>68.42919921875</v>
      </c>
    </row>
    <row r="451" spans="1:2" ht="12.75">
      <c r="A451" s="5">
        <v>45204.666666666664</v>
      </c>
      <c r="B451" s="6">
        <v>57.09130859375</v>
      </c>
    </row>
    <row r="452" spans="1:2" ht="12.75">
      <c r="A452" s="5">
        <v>45204.677083333328</v>
      </c>
      <c r="B452" s="6">
        <v>34.015625</v>
      </c>
    </row>
    <row r="453" spans="1:2" ht="12.75">
      <c r="A453" s="5">
        <v>45204.6875</v>
      </c>
      <c r="B453" s="6">
        <v>57.338054656982401</v>
      </c>
    </row>
    <row r="454" spans="1:2" ht="12.75">
      <c r="A454" s="5">
        <v>45204.697916666664</v>
      </c>
      <c r="B454" s="6">
        <v>31.09423828125</v>
      </c>
    </row>
    <row r="455" spans="1:2" ht="12.75">
      <c r="A455" s="5">
        <v>45204.708333333328</v>
      </c>
      <c r="B455" s="6">
        <v>12.539706230163601</v>
      </c>
    </row>
    <row r="456" spans="1:2" ht="12.75">
      <c r="A456" s="5">
        <v>45204.71875</v>
      </c>
      <c r="B456" s="6">
        <v>-0.68731814622878995</v>
      </c>
    </row>
    <row r="457" spans="1:2" ht="12.75">
      <c r="A457" s="5">
        <v>45204.729166666664</v>
      </c>
      <c r="B457" s="6">
        <v>-16.165418624877901</v>
      </c>
    </row>
    <row r="458" spans="1:2" ht="12.75">
      <c r="A458" s="5">
        <v>45204.739583333328</v>
      </c>
      <c r="B458" s="6">
        <v>-29.799314498901399</v>
      </c>
    </row>
    <row r="459" spans="1:2" ht="12.75">
      <c r="A459" s="5">
        <v>45204.75</v>
      </c>
      <c r="B459" s="6">
        <v>-56.858848571777301</v>
      </c>
    </row>
    <row r="460" spans="1:2" ht="12.75">
      <c r="A460" s="5">
        <v>45204.760416666664</v>
      </c>
      <c r="B460" s="6">
        <v>-70.849609375</v>
      </c>
    </row>
    <row r="461" spans="1:2" ht="12.75">
      <c r="A461" s="5">
        <v>45204.770833333328</v>
      </c>
      <c r="B461" s="6">
        <v>-70.817420959472699</v>
      </c>
    </row>
    <row r="462" spans="1:2" ht="12.75">
      <c r="A462" s="5">
        <v>45204.78125</v>
      </c>
      <c r="B462" s="6">
        <v>-74.903007507324205</v>
      </c>
    </row>
    <row r="463" spans="1:2" ht="12.75">
      <c r="A463" s="5">
        <v>45204.791666666664</v>
      </c>
      <c r="B463" s="6">
        <v>-71.053016662597699</v>
      </c>
    </row>
    <row r="464" spans="1:2" ht="12.75">
      <c r="A464" s="5">
        <v>45204.802083333328</v>
      </c>
      <c r="B464" s="6">
        <v>-81.0888671875</v>
      </c>
    </row>
    <row r="465" spans="1:2" ht="12.75">
      <c r="A465" s="5">
        <v>45204.8125</v>
      </c>
      <c r="B465" s="6">
        <v>-77.643714904785199</v>
      </c>
    </row>
    <row r="466" spans="1:2" ht="12.75">
      <c r="A466" s="5">
        <v>45204.822916666664</v>
      </c>
      <c r="B466" s="6">
        <v>-58.478458404541001</v>
      </c>
    </row>
    <row r="467" spans="1:2" ht="12.75">
      <c r="A467" s="5">
        <v>45204.833333333328</v>
      </c>
      <c r="B467" s="6">
        <v>-53.2741889953613</v>
      </c>
    </row>
    <row r="468" spans="1:2" ht="12.75">
      <c r="A468" s="5">
        <v>45204.84375</v>
      </c>
      <c r="B468" s="6">
        <v>-46.335220336914098</v>
      </c>
    </row>
    <row r="469" spans="1:2" ht="12.75">
      <c r="A469" s="5">
        <v>45204.854166666664</v>
      </c>
      <c r="B469" s="6">
        <v>-44.295627593994098</v>
      </c>
    </row>
    <row r="470" spans="1:2" ht="12.75">
      <c r="A470" s="5">
        <v>45204.864583333328</v>
      </c>
      <c r="B470" s="6">
        <v>-39.427352905273402</v>
      </c>
    </row>
    <row r="471" spans="1:2" ht="12.75">
      <c r="A471" s="5">
        <v>45204.875</v>
      </c>
      <c r="B471" s="6">
        <v>-41.484066009521499</v>
      </c>
    </row>
    <row r="472" spans="1:2" ht="12.75">
      <c r="A472" s="5">
        <v>45204.885416666664</v>
      </c>
      <c r="B472" s="6">
        <v>-39.926380157470703</v>
      </c>
    </row>
    <row r="473" spans="1:2" ht="12.75">
      <c r="A473" s="5">
        <v>45204.895833333328</v>
      </c>
      <c r="B473" s="6">
        <v>-36.8522758483887</v>
      </c>
    </row>
    <row r="474" spans="1:2" ht="12.75">
      <c r="A474" s="5">
        <v>45204.90625</v>
      </c>
      <c r="B474" s="6">
        <v>-39.166309356689503</v>
      </c>
    </row>
    <row r="475" spans="1:2" ht="12.75">
      <c r="A475" s="5">
        <v>45204.916666666664</v>
      </c>
      <c r="B475" s="6">
        <v>-28.740402221679702</v>
      </c>
    </row>
    <row r="476" spans="1:2" ht="12.75">
      <c r="A476" s="5">
        <v>45204.927083333328</v>
      </c>
      <c r="B476" s="6">
        <v>-3.7760691642761199</v>
      </c>
    </row>
    <row r="477" spans="1:2" ht="12.75">
      <c r="A477" s="5">
        <v>45204.9375</v>
      </c>
      <c r="B477" s="6">
        <v>-1.9143880605697601</v>
      </c>
    </row>
    <row r="478" spans="1:2" ht="12.75">
      <c r="A478" s="5">
        <v>45204.947916666664</v>
      </c>
      <c r="B478" s="6">
        <v>3.4686622619628902</v>
      </c>
    </row>
    <row r="479" spans="1:2" ht="12.75">
      <c r="A479" s="5">
        <v>45204.958333333328</v>
      </c>
      <c r="B479" s="6">
        <v>15.3469944000244</v>
      </c>
    </row>
    <row r="480" spans="1:2" ht="12.75">
      <c r="A480" s="5">
        <v>45204.96875</v>
      </c>
      <c r="B480" s="6">
        <v>24.6687412261963</v>
      </c>
    </row>
    <row r="481" spans="1:2" ht="12.75">
      <c r="A481" s="5">
        <v>45204.979166666664</v>
      </c>
      <c r="B481" s="6">
        <v>30.9781703948975</v>
      </c>
    </row>
    <row r="482" spans="1:2" ht="12.75">
      <c r="A482" s="5">
        <v>45204.989583333328</v>
      </c>
      <c r="B482" s="6">
        <v>36.500484466552699</v>
      </c>
    </row>
    <row r="483" spans="1:2" ht="12.75">
      <c r="A483" s="5">
        <v>45205</v>
      </c>
      <c r="B483" s="6">
        <v>27.2882480621338</v>
      </c>
    </row>
    <row r="484" spans="1:2" ht="12.75">
      <c r="A484" s="5">
        <v>45205.010416666664</v>
      </c>
      <c r="B484" s="6">
        <v>16.4376621246338</v>
      </c>
    </row>
    <row r="485" spans="1:2" ht="12.75">
      <c r="A485" s="5">
        <v>45205.020833333328</v>
      </c>
      <c r="B485" s="6">
        <v>30.43603515625</v>
      </c>
    </row>
    <row r="486" spans="1:2" ht="12.75">
      <c r="A486" s="5">
        <v>45205.03125</v>
      </c>
      <c r="B486" s="6">
        <v>41.668663024902301</v>
      </c>
    </row>
    <row r="487" spans="1:2" ht="12.75">
      <c r="A487" s="5">
        <v>45205.041666666664</v>
      </c>
      <c r="B487" s="6">
        <v>47.594024658203097</v>
      </c>
    </row>
    <row r="488" spans="1:2" ht="12.75">
      <c r="A488" s="5">
        <v>45205.052083333328</v>
      </c>
      <c r="B488" s="6">
        <v>68.632659912109403</v>
      </c>
    </row>
    <row r="489" spans="1:2" ht="12.75">
      <c r="A489" s="5">
        <v>45205.0625</v>
      </c>
      <c r="B489" s="6">
        <v>83.748374938964801</v>
      </c>
    </row>
    <row r="490" spans="1:2" ht="12.75">
      <c r="A490" s="5">
        <v>45205.072916666664</v>
      </c>
      <c r="B490" s="6">
        <v>81.919372558593807</v>
      </c>
    </row>
    <row r="491" spans="1:2" ht="12.75">
      <c r="A491" s="5">
        <v>45205.083333333328</v>
      </c>
      <c r="B491" s="6">
        <v>72.806541442871094</v>
      </c>
    </row>
    <row r="492" spans="1:2" ht="12.75">
      <c r="A492" s="5">
        <v>45205.09375</v>
      </c>
      <c r="B492" s="6">
        <v>109.65061950683599</v>
      </c>
    </row>
    <row r="493" spans="1:2" ht="12.75">
      <c r="A493" s="5">
        <v>45205.104166666664</v>
      </c>
      <c r="B493" s="6">
        <v>99.472419738769503</v>
      </c>
    </row>
    <row r="494" spans="1:2" ht="12.75">
      <c r="A494" s="5">
        <v>45205.114583333328</v>
      </c>
      <c r="B494" s="6">
        <v>93.855804443359403</v>
      </c>
    </row>
    <row r="495" spans="1:2" ht="12.75">
      <c r="A495" s="5">
        <v>45205.125</v>
      </c>
      <c r="B495" s="6">
        <v>93.059410095214801</v>
      </c>
    </row>
    <row r="496" spans="1:2" ht="12.75">
      <c r="A496" s="5">
        <v>45205.135416666664</v>
      </c>
      <c r="B496" s="6">
        <v>92.365074157714801</v>
      </c>
    </row>
    <row r="497" spans="1:2" ht="12.75">
      <c r="A497" s="5">
        <v>45205.145833333328</v>
      </c>
      <c r="B497" s="6">
        <v>97.4501953125</v>
      </c>
    </row>
    <row r="498" spans="1:2" ht="12.75">
      <c r="A498" s="5">
        <v>45205.15625</v>
      </c>
      <c r="B498" s="6">
        <v>97.544761657714801</v>
      </c>
    </row>
    <row r="499" spans="1:2" ht="12.75">
      <c r="A499" s="5">
        <v>45205.166666666664</v>
      </c>
      <c r="B499" s="6">
        <v>90.630210876464801</v>
      </c>
    </row>
    <row r="500" spans="1:2" ht="12.75">
      <c r="A500" s="5">
        <v>45205.177083333328</v>
      </c>
      <c r="B500" s="6">
        <v>90.658470153808594</v>
      </c>
    </row>
    <row r="501" spans="1:2" ht="12.75">
      <c r="A501" s="5">
        <v>45205.1875</v>
      </c>
      <c r="B501" s="6">
        <v>92.131126403808594</v>
      </c>
    </row>
    <row r="502" spans="1:2" ht="12.75">
      <c r="A502" s="5">
        <v>45205.197916666664</v>
      </c>
      <c r="B502" s="6">
        <v>95.0135498046875</v>
      </c>
    </row>
    <row r="503" spans="1:2" ht="12.75">
      <c r="A503" s="5">
        <v>45205.208333333328</v>
      </c>
      <c r="B503" s="6">
        <v>90.242385864257798</v>
      </c>
    </row>
    <row r="504" spans="1:2" ht="12.75">
      <c r="A504" s="5">
        <v>45205.21875</v>
      </c>
      <c r="B504" s="6">
        <v>72.049728393554702</v>
      </c>
    </row>
    <row r="505" spans="1:2" ht="12.75">
      <c r="A505" s="5">
        <v>45205.229166666664</v>
      </c>
      <c r="B505" s="6">
        <v>61.353271484375</v>
      </c>
    </row>
    <row r="506" spans="1:2" ht="12.75">
      <c r="A506" s="5">
        <v>45205.239583333328</v>
      </c>
      <c r="B506" s="6">
        <v>47.921104431152301</v>
      </c>
    </row>
    <row r="507" spans="1:2" ht="12.75">
      <c r="A507" s="5">
        <v>45205.25</v>
      </c>
      <c r="B507" s="6">
        <v>25.9563808441162</v>
      </c>
    </row>
    <row r="508" spans="1:2" ht="12.75">
      <c r="A508" s="5">
        <v>45205.260416666664</v>
      </c>
      <c r="B508" s="6">
        <v>7.8776040077209499</v>
      </c>
    </row>
    <row r="509" spans="1:2" ht="12.75">
      <c r="A509" s="5">
        <v>45205.270833333328</v>
      </c>
      <c r="B509" s="6">
        <v>5.1891140937805202</v>
      </c>
    </row>
    <row r="510" spans="1:2" ht="12.75">
      <c r="A510" s="5">
        <v>45205.28125</v>
      </c>
      <c r="B510" s="6">
        <v>4.8178844451904297</v>
      </c>
    </row>
    <row r="511" spans="1:2" ht="12.75">
      <c r="A511" s="5">
        <v>45205.291666666664</v>
      </c>
      <c r="B511" s="6">
        <v>3.7783203125</v>
      </c>
    </row>
    <row r="512" spans="1:2" ht="12.75">
      <c r="A512" s="5">
        <v>45205.302083333328</v>
      </c>
      <c r="B512" s="6">
        <v>13.486813545227101</v>
      </c>
    </row>
    <row r="513" spans="1:2" ht="12.75">
      <c r="A513" s="5">
        <v>45205.3125</v>
      </c>
      <c r="B513" s="6">
        <v>35.409996032714801</v>
      </c>
    </row>
    <row r="514" spans="1:2" ht="12.75">
      <c r="A514" s="5">
        <v>45205.322916666664</v>
      </c>
      <c r="B514" s="6">
        <v>67.535484313964801</v>
      </c>
    </row>
    <row r="515" spans="1:2" ht="12.75">
      <c r="A515" s="5">
        <v>45205.333333333328</v>
      </c>
      <c r="B515" s="6">
        <v>98.58642578125</v>
      </c>
    </row>
    <row r="516" spans="1:2" ht="12.75">
      <c r="A516" s="5">
        <v>45205.34375</v>
      </c>
      <c r="B516" s="6">
        <v>100.60791015625</v>
      </c>
    </row>
    <row r="517" spans="1:2" ht="12.75">
      <c r="A517" s="5">
        <v>45205.354166666664</v>
      </c>
      <c r="B517" s="6">
        <v>94.622230529785199</v>
      </c>
    </row>
    <row r="518" spans="1:2" ht="12.75">
      <c r="A518" s="5">
        <v>45205.364583333328</v>
      </c>
      <c r="B518" s="6">
        <v>109.6357421875</v>
      </c>
    </row>
    <row r="519" spans="1:2" ht="12.75">
      <c r="A519" s="5">
        <v>45205.375</v>
      </c>
      <c r="B519" s="6">
        <v>122.362464904785</v>
      </c>
    </row>
    <row r="520" spans="1:2" ht="12.75">
      <c r="A520" s="5">
        <v>45205.385416666664</v>
      </c>
      <c r="B520" s="6">
        <v>126.046714782715</v>
      </c>
    </row>
    <row r="521" spans="1:2" ht="12.75">
      <c r="A521" s="5">
        <v>45205.395833333328</v>
      </c>
      <c r="B521" s="6">
        <v>130.36376953125</v>
      </c>
    </row>
    <row r="522" spans="1:2" ht="12.75">
      <c r="A522" s="5">
        <v>45205.40625</v>
      </c>
      <c r="B522" s="6">
        <v>127.267906188965</v>
      </c>
    </row>
    <row r="523" spans="1:2" ht="12.75">
      <c r="A523" s="5">
        <v>45205.416666666664</v>
      </c>
      <c r="B523" s="6">
        <v>131.65544128418</v>
      </c>
    </row>
    <row r="524" spans="1:2" ht="12.75">
      <c r="A524" s="5">
        <v>45205.427083333328</v>
      </c>
      <c r="B524" s="6">
        <v>117.296058654785</v>
      </c>
    </row>
    <row r="525" spans="1:2" ht="12.75">
      <c r="A525" s="5">
        <v>45205.4375</v>
      </c>
      <c r="B525" s="6">
        <v>121.4033203125</v>
      </c>
    </row>
    <row r="526" spans="1:2" ht="12.75">
      <c r="A526" s="5">
        <v>45205.447916666664</v>
      </c>
      <c r="B526" s="6">
        <v>119.57648468017599</v>
      </c>
    </row>
    <row r="527" spans="1:2" ht="12.75">
      <c r="A527" s="5">
        <v>45205.458333333328</v>
      </c>
      <c r="B527" s="6">
        <v>114.12648010253901</v>
      </c>
    </row>
    <row r="528" spans="1:2" ht="12.75">
      <c r="A528" s="5">
        <v>45205.46875</v>
      </c>
      <c r="B528" s="6">
        <v>96.31005859375</v>
      </c>
    </row>
    <row r="529" spans="1:2" ht="12.75">
      <c r="A529" s="5">
        <v>45205.479166666664</v>
      </c>
      <c r="B529" s="6">
        <v>89.32666015625</v>
      </c>
    </row>
    <row r="530" spans="1:2" ht="12.75">
      <c r="A530" s="5">
        <v>45205.489583333328</v>
      </c>
      <c r="B530" s="6">
        <v>93.407554626464801</v>
      </c>
    </row>
    <row r="531" spans="1:2" ht="12.75">
      <c r="A531" s="5">
        <v>45205.5</v>
      </c>
      <c r="B531" s="6">
        <v>95.995277404785199</v>
      </c>
    </row>
    <row r="532" spans="1:2" ht="12.75">
      <c r="A532" s="5">
        <v>45205.510416666664</v>
      </c>
      <c r="B532" s="6">
        <v>112.369140625</v>
      </c>
    </row>
    <row r="533" spans="1:2" ht="12.75">
      <c r="A533" s="5">
        <v>45205.520833333328</v>
      </c>
      <c r="B533" s="6">
        <v>111.736000061035</v>
      </c>
    </row>
    <row r="534" spans="1:2" ht="12.75">
      <c r="A534" s="5">
        <v>45205.53125</v>
      </c>
      <c r="B534" s="6">
        <v>106.586753845215</v>
      </c>
    </row>
    <row r="535" spans="1:2" ht="12.75">
      <c r="A535" s="5">
        <v>45205.541666666664</v>
      </c>
      <c r="B535" s="6">
        <v>113.888023376465</v>
      </c>
    </row>
    <row r="536" spans="1:2" ht="12.75">
      <c r="A536" s="5">
        <v>45205.552083333328</v>
      </c>
      <c r="B536" s="6">
        <v>108.443519592285</v>
      </c>
    </row>
    <row r="537" spans="1:2" ht="12.75">
      <c r="A537" s="5">
        <v>45205.5625</v>
      </c>
      <c r="B537" s="6">
        <v>126.962890625</v>
      </c>
    </row>
    <row r="538" spans="1:2" ht="12.75">
      <c r="A538" s="5">
        <v>45205.572916666664</v>
      </c>
      <c r="B538" s="6">
        <v>114.036949157715</v>
      </c>
    </row>
    <row r="539" spans="1:2" ht="12.75">
      <c r="A539" s="5">
        <v>45205.583333333328</v>
      </c>
      <c r="B539" s="6">
        <v>115.324020385742</v>
      </c>
    </row>
    <row r="540" spans="1:2" ht="12.75">
      <c r="A540" s="5">
        <v>45205.59375</v>
      </c>
      <c r="B540" s="6">
        <v>108.537147521973</v>
      </c>
    </row>
    <row r="541" spans="1:2" ht="12.75">
      <c r="A541" s="5">
        <v>45205.604166666664</v>
      </c>
      <c r="B541" s="6">
        <v>102.898597717285</v>
      </c>
    </row>
    <row r="542" spans="1:2" ht="12.75">
      <c r="A542" s="5">
        <v>45205.614583333328</v>
      </c>
      <c r="B542" s="6">
        <v>95.564804077148395</v>
      </c>
    </row>
    <row r="543" spans="1:2" ht="12.75">
      <c r="A543" s="5">
        <v>45205.625</v>
      </c>
      <c r="B543" s="6">
        <v>98.066543579101605</v>
      </c>
    </row>
    <row r="544" spans="1:2" ht="12.75">
      <c r="A544" s="5">
        <v>45205.635416666664</v>
      </c>
      <c r="B544" s="6">
        <v>113.205406188965</v>
      </c>
    </row>
    <row r="545" spans="1:2" ht="12.75">
      <c r="A545" s="5">
        <v>45205.645833333328</v>
      </c>
      <c r="B545" s="6">
        <v>109.318359375</v>
      </c>
    </row>
    <row r="546" spans="1:2" ht="12.75">
      <c r="A546" s="5">
        <v>45205.65625</v>
      </c>
      <c r="B546" s="6">
        <v>95.229164123535199</v>
      </c>
    </row>
    <row r="547" spans="1:2" ht="12.75">
      <c r="A547" s="5">
        <v>45205.666666666664</v>
      </c>
      <c r="B547" s="6">
        <v>68.312492370605497</v>
      </c>
    </row>
    <row r="548" spans="1:2" ht="12.75">
      <c r="A548" s="5">
        <v>45205.677083333328</v>
      </c>
      <c r="B548" s="6">
        <v>77.191566467285199</v>
      </c>
    </row>
    <row r="549" spans="1:2" ht="12.75">
      <c r="A549" s="5">
        <v>45205.6875</v>
      </c>
      <c r="B549" s="6">
        <v>72.252288818359403</v>
      </c>
    </row>
    <row r="550" spans="1:2" ht="12.75">
      <c r="A550" s="5">
        <v>45205.697916666664</v>
      </c>
      <c r="B550" s="6">
        <v>50.185264587402301</v>
      </c>
    </row>
    <row r="551" spans="1:2" ht="12.75">
      <c r="A551" s="5">
        <v>45205.708333333328</v>
      </c>
      <c r="B551" s="6">
        <v>22.665552139282202</v>
      </c>
    </row>
    <row r="552" spans="1:2" ht="12.75">
      <c r="A552" s="5">
        <v>45205.71875</v>
      </c>
      <c r="B552" s="6">
        <v>-8.4019250869750994</v>
      </c>
    </row>
    <row r="553" spans="1:2" ht="12.75">
      <c r="A553" s="5">
        <v>45205.729166666664</v>
      </c>
      <c r="B553" s="6">
        <v>-14.37841796875</v>
      </c>
    </row>
    <row r="554" spans="1:2" ht="12.75">
      <c r="A554" s="5">
        <v>45205.739583333328</v>
      </c>
      <c r="B554" s="6">
        <v>-18.6492519378662</v>
      </c>
    </row>
    <row r="555" spans="1:2" ht="12.75">
      <c r="A555" s="5">
        <v>45205.75</v>
      </c>
      <c r="B555" s="6">
        <v>-36.861980438232401</v>
      </c>
    </row>
    <row r="556" spans="1:2" ht="12.75">
      <c r="A556" s="5">
        <v>45205.760416666664</v>
      </c>
      <c r="B556" s="6">
        <v>-55.30908203125</v>
      </c>
    </row>
    <row r="557" spans="1:2" ht="12.75">
      <c r="A557" s="5">
        <v>45205.770833333328</v>
      </c>
      <c r="B557" s="6">
        <v>-80.895835876464801</v>
      </c>
    </row>
    <row r="558" spans="1:2" ht="12.75">
      <c r="A558" s="5">
        <v>45205.78125</v>
      </c>
      <c r="B558" s="6">
        <v>-89.297019958496094</v>
      </c>
    </row>
    <row r="559" spans="1:2" ht="12.75">
      <c r="A559" s="5">
        <v>45205.791666666664</v>
      </c>
      <c r="B559" s="6">
        <v>-88.382995605468807</v>
      </c>
    </row>
    <row r="560" spans="1:2" ht="12.75">
      <c r="A560" s="5">
        <v>45205.802083333328</v>
      </c>
      <c r="B560" s="6">
        <v>-72.91455078125</v>
      </c>
    </row>
    <row r="561" spans="1:2" ht="12.75">
      <c r="A561" s="5">
        <v>45205.8125</v>
      </c>
      <c r="B561" s="6">
        <v>-63.3155326843262</v>
      </c>
    </row>
    <row r="562" spans="1:2" ht="12.75">
      <c r="A562" s="5">
        <v>45205.822916666664</v>
      </c>
      <c r="B562" s="6">
        <v>-63.8001899719238</v>
      </c>
    </row>
    <row r="563" spans="1:2" ht="12.75">
      <c r="A563" s="5">
        <v>45205.833333333328</v>
      </c>
      <c r="B563" s="6">
        <v>-57.668132781982401</v>
      </c>
    </row>
    <row r="564" spans="1:2" ht="12.75">
      <c r="A564" s="5">
        <v>45205.84375</v>
      </c>
      <c r="B564" s="6">
        <v>-54.163738250732401</v>
      </c>
    </row>
    <row r="565" spans="1:2" ht="12.75">
      <c r="A565" s="5">
        <v>45205.854166666664</v>
      </c>
      <c r="B565" s="6">
        <v>-50.601238250732401</v>
      </c>
    </row>
    <row r="566" spans="1:2" ht="12.75">
      <c r="A566" s="5">
        <v>45205.864583333328</v>
      </c>
      <c r="B566" s="6">
        <v>-50.948566436767599</v>
      </c>
    </row>
    <row r="567" spans="1:2" ht="12.75">
      <c r="A567" s="5">
        <v>45205.875</v>
      </c>
      <c r="B567" s="6">
        <v>-46.299152374267599</v>
      </c>
    </row>
    <row r="568" spans="1:2" ht="12.75">
      <c r="A568" s="5">
        <v>45205.885416666664</v>
      </c>
      <c r="B568" s="6">
        <v>-39.01025390625</v>
      </c>
    </row>
    <row r="569" spans="1:2" ht="12.75">
      <c r="A569" s="5">
        <v>45205.895833333328</v>
      </c>
      <c r="B569" s="6">
        <v>-39.839519500732401</v>
      </c>
    </row>
    <row r="570" spans="1:2" ht="12.75">
      <c r="A570" s="5">
        <v>45205.90625</v>
      </c>
      <c r="B570" s="6">
        <v>-47.195636749267599</v>
      </c>
    </row>
    <row r="571" spans="1:2" ht="12.75">
      <c r="A571" s="5">
        <v>45205.916666666664</v>
      </c>
      <c r="B571" s="6">
        <v>-43.696987152099602</v>
      </c>
    </row>
    <row r="572" spans="1:2" ht="12.75">
      <c r="A572" s="5">
        <v>45205.927083333328</v>
      </c>
      <c r="B572" s="6">
        <v>-23.1872882843018</v>
      </c>
    </row>
    <row r="573" spans="1:2" ht="12.75">
      <c r="A573" s="5">
        <v>45205.9375</v>
      </c>
      <c r="B573" s="6">
        <v>-32.88623046875</v>
      </c>
    </row>
    <row r="574" spans="1:2" ht="12.75">
      <c r="A574" s="5">
        <v>45205.947916666664</v>
      </c>
      <c r="B574" s="6">
        <v>-31.904296875</v>
      </c>
    </row>
    <row r="575" spans="1:2" ht="12.75">
      <c r="A575" s="5">
        <v>45205.958333333328</v>
      </c>
      <c r="B575" s="6">
        <v>-40.406085968017599</v>
      </c>
    </row>
    <row r="576" spans="1:2" ht="12.75">
      <c r="A576" s="5">
        <v>45205.96875</v>
      </c>
      <c r="B576" s="6">
        <v>-41.903644561767599</v>
      </c>
    </row>
    <row r="577" spans="1:2" ht="12.75">
      <c r="A577" s="5">
        <v>45205.979166666664</v>
      </c>
      <c r="B577" s="6">
        <v>-47.64794921875</v>
      </c>
    </row>
    <row r="578" spans="1:2" ht="12.75">
      <c r="A578" s="5">
        <v>45205.989583333328</v>
      </c>
      <c r="B578" s="6">
        <v>-43.144695281982401</v>
      </c>
    </row>
    <row r="579" spans="1:2" ht="12.75">
      <c r="A579" s="5">
        <v>45206</v>
      </c>
      <c r="B579" s="6">
        <v>-45.356121063232401</v>
      </c>
    </row>
    <row r="580" spans="1:2" ht="12.75">
      <c r="A580" s="5">
        <v>45206.010416666664</v>
      </c>
      <c r="B580" s="6">
        <v>-22.1577033996582</v>
      </c>
    </row>
    <row r="581" spans="1:2" ht="12.75">
      <c r="A581" s="5">
        <v>45206.020833333328</v>
      </c>
      <c r="B581" s="6">
        <v>-22.7822380065918</v>
      </c>
    </row>
    <row r="582" spans="1:2" ht="12.75">
      <c r="A582" s="5">
        <v>45206.03125</v>
      </c>
      <c r="B582" s="6">
        <v>-19.19970703125</v>
      </c>
    </row>
    <row r="583" spans="1:2" ht="12.75">
      <c r="A583" s="5">
        <v>45206.041666666664</v>
      </c>
      <c r="B583" s="6">
        <v>-15.0737953186035</v>
      </c>
    </row>
    <row r="584" spans="1:2" ht="12.75">
      <c r="A584" s="5">
        <v>45206.052083333328</v>
      </c>
      <c r="B584" s="6">
        <v>-13.650163650512701</v>
      </c>
    </row>
    <row r="585" spans="1:2" ht="12.75">
      <c r="A585" s="5">
        <v>45206.0625</v>
      </c>
      <c r="B585" s="6">
        <v>-12.7150068283081</v>
      </c>
    </row>
    <row r="586" spans="1:2" ht="12.75">
      <c r="A586" s="5">
        <v>45206.072916666664</v>
      </c>
      <c r="B586" s="6">
        <v>-14.6217584609985</v>
      </c>
    </row>
    <row r="587" spans="1:2" ht="12.75">
      <c r="A587" s="5">
        <v>45206.083333333328</v>
      </c>
      <c r="B587" s="6">
        <v>-12.837877273559601</v>
      </c>
    </row>
    <row r="588" spans="1:2" ht="12.75">
      <c r="A588" s="5">
        <v>45206.09375</v>
      </c>
      <c r="B588" s="6">
        <v>-24.892860412597699</v>
      </c>
    </row>
    <row r="589" spans="1:2" ht="12.75">
      <c r="A589" s="5">
        <v>45206.104166666664</v>
      </c>
      <c r="B589" s="6">
        <v>-28.550174713134801</v>
      </c>
    </row>
    <row r="590" spans="1:2" ht="12.75">
      <c r="A590" s="5">
        <v>45206.114583333328</v>
      </c>
      <c r="B590" s="6">
        <v>-24.7628574371338</v>
      </c>
    </row>
    <row r="591" spans="1:2" ht="12.75">
      <c r="A591" s="5">
        <v>45206.125</v>
      </c>
      <c r="B591" s="6">
        <v>-19.9698886871338</v>
      </c>
    </row>
    <row r="592" spans="1:2" ht="12.75">
      <c r="A592" s="5">
        <v>45206.135416666664</v>
      </c>
      <c r="B592" s="6">
        <v>-20.4401035308838</v>
      </c>
    </row>
    <row r="593" spans="1:2" ht="12.75">
      <c r="A593" s="5">
        <v>45206.145833333328</v>
      </c>
      <c r="B593" s="6">
        <v>-23.04150390625</v>
      </c>
    </row>
    <row r="594" spans="1:2" ht="12.75">
      <c r="A594" s="5">
        <v>45206.15625</v>
      </c>
      <c r="B594" s="6">
        <v>12.60986328125</v>
      </c>
    </row>
    <row r="595" spans="1:2" ht="12.75">
      <c r="A595" s="5">
        <v>45206.166666666664</v>
      </c>
      <c r="B595" s="6">
        <v>60.9619140625</v>
      </c>
    </row>
    <row r="596" spans="1:2" ht="12.75">
      <c r="A596" s="5">
        <v>45206.177083333328</v>
      </c>
      <c r="B596" s="6">
        <v>53.7646484375</v>
      </c>
    </row>
    <row r="597" spans="1:2" ht="12.75">
      <c r="A597" s="5">
        <v>45206.1875</v>
      </c>
      <c r="B597" s="6">
        <v>46.232738494872997</v>
      </c>
    </row>
    <row r="598" spans="1:2" ht="12.75">
      <c r="A598" s="5">
        <v>45206.197916666664</v>
      </c>
      <c r="B598" s="6">
        <v>46.338226318359403</v>
      </c>
    </row>
    <row r="599" spans="1:2" ht="12.75">
      <c r="A599" s="5">
        <v>45206.208333333328</v>
      </c>
      <c r="B599" s="6">
        <v>44.544757843017599</v>
      </c>
    </row>
    <row r="600" spans="1:2" ht="12.75">
      <c r="A600" s="5">
        <v>45206.21875</v>
      </c>
      <c r="B600" s="6">
        <v>36.7470703125</v>
      </c>
    </row>
    <row r="601" spans="1:2" ht="12.75">
      <c r="A601" s="5">
        <v>45206.229166666664</v>
      </c>
      <c r="B601" s="6">
        <v>40.8046875</v>
      </c>
    </row>
    <row r="602" spans="1:2" ht="12.75">
      <c r="A602" s="5">
        <v>45206.239583333328</v>
      </c>
      <c r="B602" s="6">
        <v>41.15380859375</v>
      </c>
    </row>
    <row r="603" spans="1:2" ht="12.75">
      <c r="A603" s="5">
        <v>45206.25</v>
      </c>
      <c r="B603" s="6">
        <v>37.871910095214801</v>
      </c>
    </row>
    <row r="604" spans="1:2" ht="12.75">
      <c r="A604" s="5">
        <v>45206.260416666664</v>
      </c>
      <c r="B604" s="6">
        <v>20.449537277221701</v>
      </c>
    </row>
    <row r="605" spans="1:2" ht="12.75">
      <c r="A605" s="5">
        <v>45206.270833333328</v>
      </c>
      <c r="B605" s="6">
        <v>20.940595626831101</v>
      </c>
    </row>
    <row r="606" spans="1:2" ht="12.75">
      <c r="A606" s="5">
        <v>45206.28125</v>
      </c>
      <c r="B606" s="6">
        <v>19.5618495941162</v>
      </c>
    </row>
    <row r="607" spans="1:2" ht="12.75">
      <c r="A607" s="5">
        <v>45206.291666666664</v>
      </c>
      <c r="B607" s="6">
        <v>19.9222011566162</v>
      </c>
    </row>
    <row r="608" spans="1:2" ht="12.75">
      <c r="A608" s="5">
        <v>45206.302083333328</v>
      </c>
      <c r="B608" s="6">
        <v>40.1962890625</v>
      </c>
    </row>
    <row r="609" spans="1:2" ht="12.75">
      <c r="A609" s="5">
        <v>45206.3125</v>
      </c>
      <c r="B609" s="6">
        <v>58.25048828125</v>
      </c>
    </row>
    <row r="610" spans="1:2" ht="12.75">
      <c r="A610" s="5">
        <v>45206.322916666664</v>
      </c>
      <c r="B610" s="6">
        <v>75.727378845214801</v>
      </c>
    </row>
    <row r="611" spans="1:2" ht="12.75">
      <c r="A611" s="5">
        <v>45206.333333333328</v>
      </c>
      <c r="B611" s="6">
        <v>89.340171813964801</v>
      </c>
    </row>
    <row r="612" spans="1:2" ht="12.75">
      <c r="A612" s="5">
        <v>45206.34375</v>
      </c>
      <c r="B612" s="6">
        <v>65.970863342285199</v>
      </c>
    </row>
    <row r="613" spans="1:2" ht="12.75">
      <c r="A613" s="5">
        <v>45206.354166666664</v>
      </c>
      <c r="B613" s="6">
        <v>80.56640625</v>
      </c>
    </row>
    <row r="614" spans="1:2" ht="12.75">
      <c r="A614" s="5">
        <v>45206.364583333328</v>
      </c>
      <c r="B614" s="6">
        <v>84.98291015625</v>
      </c>
    </row>
    <row r="615" spans="1:2" ht="12.75">
      <c r="A615" s="5">
        <v>45206.375</v>
      </c>
      <c r="B615" s="6">
        <v>82.903968811035199</v>
      </c>
    </row>
    <row r="616" spans="1:2" ht="12.75">
      <c r="A616" s="5">
        <v>45206.385416666664</v>
      </c>
      <c r="B616" s="6">
        <v>99.097274780273395</v>
      </c>
    </row>
    <row r="617" spans="1:2" ht="12.75">
      <c r="A617" s="5">
        <v>45206.395833333328</v>
      </c>
      <c r="B617" s="6">
        <v>89.106338500976605</v>
      </c>
    </row>
    <row r="618" spans="1:2" ht="12.75">
      <c r="A618" s="5">
        <v>45206.40625</v>
      </c>
      <c r="B618" s="6">
        <v>76.739418029785199</v>
      </c>
    </row>
    <row r="619" spans="1:2" ht="12.75">
      <c r="A619" s="5">
        <v>45206.416666666664</v>
      </c>
      <c r="B619" s="6">
        <v>76.579429626464801</v>
      </c>
    </row>
    <row r="620" spans="1:2" ht="12.75">
      <c r="A620" s="5">
        <v>45206.427083333328</v>
      </c>
      <c r="B620" s="6">
        <v>100.971710205078</v>
      </c>
    </row>
    <row r="621" spans="1:2" ht="12.75">
      <c r="A621" s="5">
        <v>45206.4375</v>
      </c>
      <c r="B621" s="6">
        <v>116.531379699707</v>
      </c>
    </row>
    <row r="622" spans="1:2" ht="12.75">
      <c r="A622" s="5">
        <v>45206.447916666664</v>
      </c>
      <c r="B622" s="6">
        <v>119.39592742919901</v>
      </c>
    </row>
    <row r="623" spans="1:2" ht="12.75">
      <c r="A623" s="5">
        <v>45206.458333333328</v>
      </c>
      <c r="B623" s="6">
        <v>115.90192413330099</v>
      </c>
    </row>
    <row r="624" spans="1:2" ht="12.75">
      <c r="A624" s="5">
        <v>45206.46875</v>
      </c>
      <c r="B624" s="6">
        <v>108.158363342285</v>
      </c>
    </row>
    <row r="625" spans="1:2" ht="12.75">
      <c r="A625" s="5">
        <v>45206.479166666664</v>
      </c>
      <c r="B625" s="6">
        <v>109.755043029785</v>
      </c>
    </row>
    <row r="626" spans="1:2" ht="12.75">
      <c r="A626" s="5">
        <v>45206.489583333328</v>
      </c>
      <c r="B626" s="6">
        <v>116.019317626953</v>
      </c>
    </row>
    <row r="627" spans="1:2" ht="12.75">
      <c r="A627" s="5">
        <v>45206.5</v>
      </c>
      <c r="B627" s="6">
        <v>120.940803527832</v>
      </c>
    </row>
    <row r="628" spans="1:2" ht="12.75">
      <c r="A628" s="5">
        <v>45206.510416666664</v>
      </c>
      <c r="B628" s="6">
        <v>146.67512512207</v>
      </c>
    </row>
    <row r="629" spans="1:2" ht="12.75">
      <c r="A629" s="5">
        <v>45206.520833333328</v>
      </c>
      <c r="B629" s="6">
        <v>148.98083496093801</v>
      </c>
    </row>
    <row r="630" spans="1:2" ht="12.75">
      <c r="A630" s="5">
        <v>45206.53125</v>
      </c>
      <c r="B630" s="6">
        <v>137.50337219238301</v>
      </c>
    </row>
    <row r="631" spans="1:2" ht="12.75">
      <c r="A631" s="5">
        <v>45206.541666666664</v>
      </c>
      <c r="B631" s="6">
        <v>144.10107421875</v>
      </c>
    </row>
    <row r="632" spans="1:2" ht="12.75">
      <c r="A632" s="5">
        <v>45206.552083333328</v>
      </c>
      <c r="B632" s="6">
        <v>152.23600769043</v>
      </c>
    </row>
    <row r="633" spans="1:2" ht="12.75">
      <c r="A633" s="5">
        <v>45206.5625</v>
      </c>
      <c r="B633" s="6">
        <v>157.14111328125</v>
      </c>
    </row>
    <row r="634" spans="1:2" ht="12.75">
      <c r="A634" s="5">
        <v>45206.572916666664</v>
      </c>
      <c r="B634" s="6">
        <v>157.68327331543</v>
      </c>
    </row>
    <row r="635" spans="1:2" ht="12.75">
      <c r="A635" s="5">
        <v>45206.583333333328</v>
      </c>
      <c r="B635" s="6">
        <v>151.42887878418</v>
      </c>
    </row>
    <row r="636" spans="1:2" ht="12.75">
      <c r="A636" s="5">
        <v>45206.59375</v>
      </c>
      <c r="B636" s="6">
        <v>160.15510559082</v>
      </c>
    </row>
    <row r="637" spans="1:2" ht="12.75">
      <c r="A637" s="5">
        <v>45206.604166666664</v>
      </c>
      <c r="B637" s="6">
        <v>156.83154296875</v>
      </c>
    </row>
    <row r="638" spans="1:2" ht="12.75">
      <c r="A638" s="5">
        <v>45206.614583333328</v>
      </c>
      <c r="B638" s="6">
        <v>151.56477355957</v>
      </c>
    </row>
    <row r="639" spans="1:2" ht="12.75">
      <c r="A639" s="5">
        <v>45206.625</v>
      </c>
      <c r="B639" s="6">
        <v>149.62213134765599</v>
      </c>
    </row>
    <row r="640" spans="1:2" ht="12.75">
      <c r="A640" s="5">
        <v>45206.635416666664</v>
      </c>
      <c r="B640" s="6">
        <v>159.25498962402301</v>
      </c>
    </row>
    <row r="641" spans="1:2" ht="12.75">
      <c r="A641" s="5">
        <v>45206.645833333328</v>
      </c>
      <c r="B641" s="6">
        <v>150.55973815918</v>
      </c>
    </row>
    <row r="642" spans="1:2" ht="12.75">
      <c r="A642" s="5">
        <v>45206.65625</v>
      </c>
      <c r="B642" s="6">
        <v>136.79118347168</v>
      </c>
    </row>
    <row r="643" spans="1:2" ht="12.75">
      <c r="A643" s="5">
        <v>45206.666666666664</v>
      </c>
      <c r="B643" s="6">
        <v>128.03759765625</v>
      </c>
    </row>
    <row r="644" spans="1:2" ht="12.75">
      <c r="A644" s="5">
        <v>45206.677083333328</v>
      </c>
      <c r="B644" s="6">
        <v>120.004066467285</v>
      </c>
    </row>
    <row r="645" spans="1:2" ht="12.75">
      <c r="A645" s="5">
        <v>45206.6875</v>
      </c>
      <c r="B645" s="6">
        <v>120.10065460205099</v>
      </c>
    </row>
    <row r="646" spans="1:2" ht="12.75">
      <c r="A646" s="5">
        <v>45206.697916666664</v>
      </c>
      <c r="B646" s="6">
        <v>111.68450164794901</v>
      </c>
    </row>
    <row r="647" spans="1:2" ht="12.75">
      <c r="A647" s="5">
        <v>45206.708333333328</v>
      </c>
      <c r="B647" s="6">
        <v>73.33349609375</v>
      </c>
    </row>
    <row r="648" spans="1:2" ht="12.75">
      <c r="A648" s="5">
        <v>45206.71875</v>
      </c>
      <c r="B648" s="6">
        <v>31.72802734375</v>
      </c>
    </row>
    <row r="649" spans="1:2" ht="12.75">
      <c r="A649" s="5">
        <v>45206.729166666664</v>
      </c>
      <c r="B649" s="6">
        <v>18.4539394378662</v>
      </c>
    </row>
    <row r="650" spans="1:2" ht="12.75">
      <c r="A650" s="5">
        <v>45206.739583333328</v>
      </c>
      <c r="B650" s="6">
        <v>-1.3155924081802399</v>
      </c>
    </row>
    <row r="651" spans="1:2" ht="12.75">
      <c r="A651" s="5">
        <v>45206.75</v>
      </c>
      <c r="B651" s="6">
        <v>-16.1873378753662</v>
      </c>
    </row>
    <row r="652" spans="1:2" ht="12.75">
      <c r="A652" s="5">
        <v>45206.760416666664</v>
      </c>
      <c r="B652" s="6">
        <v>-11.1238603591919</v>
      </c>
    </row>
    <row r="653" spans="1:2" ht="12.75">
      <c r="A653" s="5">
        <v>45206.770833333328</v>
      </c>
      <c r="B653" s="6">
        <v>-6.451171875</v>
      </c>
    </row>
    <row r="654" spans="1:2" ht="12.75">
      <c r="A654" s="5">
        <v>45206.78125</v>
      </c>
      <c r="B654" s="6">
        <v>-5.24462890625</v>
      </c>
    </row>
    <row r="655" spans="1:2" ht="12.75">
      <c r="A655" s="5">
        <v>45206.791666666664</v>
      </c>
      <c r="B655" s="6">
        <v>-0.45057153701782199</v>
      </c>
    </row>
    <row r="656" spans="1:2" ht="12.75">
      <c r="A656" s="5">
        <v>45206.802083333328</v>
      </c>
      <c r="B656" s="6">
        <v>-5.6824035644531303</v>
      </c>
    </row>
    <row r="657" spans="1:2" ht="12.75">
      <c r="A657" s="5">
        <v>45206.8125</v>
      </c>
      <c r="B657" s="6">
        <v>-3.197265625</v>
      </c>
    </row>
    <row r="658" spans="1:2" ht="12.75">
      <c r="A658" s="5">
        <v>45206.822916666664</v>
      </c>
      <c r="B658" s="6">
        <v>-3.6166634559631299</v>
      </c>
    </row>
    <row r="659" spans="1:2" ht="12.75">
      <c r="A659" s="5">
        <v>45206.833333333328</v>
      </c>
      <c r="B659" s="6">
        <v>-3.7724967002868701</v>
      </c>
    </row>
    <row r="660" spans="1:2" ht="12.75">
      <c r="A660" s="5">
        <v>45206.84375</v>
      </c>
      <c r="B660" s="6">
        <v>-18.6918029785156</v>
      </c>
    </row>
    <row r="661" spans="1:2" ht="12.75">
      <c r="A661" s="5">
        <v>45206.854166666664</v>
      </c>
      <c r="B661" s="6">
        <v>-13.913990020751999</v>
      </c>
    </row>
    <row r="662" spans="1:2" ht="12.75">
      <c r="A662" s="5">
        <v>45206.864583333328</v>
      </c>
      <c r="B662" s="6">
        <v>-7.7837634086608896</v>
      </c>
    </row>
    <row r="663" spans="1:2" ht="12.75">
      <c r="A663" s="5">
        <v>45206.875</v>
      </c>
      <c r="B663" s="6">
        <v>-13.001392364501999</v>
      </c>
    </row>
    <row r="664" spans="1:2" ht="12.75">
      <c r="A664" s="5">
        <v>45206.885416666664</v>
      </c>
      <c r="B664" s="6">
        <v>7.8955078125</v>
      </c>
    </row>
    <row r="665" spans="1:2" ht="12.75">
      <c r="A665" s="5">
        <v>45206.895833333328</v>
      </c>
      <c r="B665" s="6">
        <v>8.2071943283081108</v>
      </c>
    </row>
    <row r="666" spans="1:2" ht="12.75">
      <c r="A666" s="5">
        <v>45206.90625</v>
      </c>
      <c r="B666" s="6">
        <v>8.2561607360839808</v>
      </c>
    </row>
    <row r="667" spans="1:2" ht="12.75">
      <c r="A667" s="5">
        <v>45206.916666666664</v>
      </c>
      <c r="B667" s="6">
        <v>6.6142816543579102</v>
      </c>
    </row>
    <row r="668" spans="1:2" ht="12.75">
      <c r="A668" s="5">
        <v>45206.927083333328</v>
      </c>
      <c r="B668" s="6">
        <v>26.6861972808838</v>
      </c>
    </row>
    <row r="669" spans="1:2" ht="12.75">
      <c r="A669" s="5">
        <v>45206.9375</v>
      </c>
      <c r="B669" s="6">
        <v>28.9646396636963</v>
      </c>
    </row>
    <row r="670" spans="1:2" ht="12.75">
      <c r="A670" s="5">
        <v>45206.947916666664</v>
      </c>
      <c r="B670" s="6">
        <v>29.0026454925537</v>
      </c>
    </row>
    <row r="671" spans="1:2" ht="12.75">
      <c r="A671" s="5">
        <v>45206.958333333328</v>
      </c>
      <c r="B671" s="6">
        <v>30.9547519683838</v>
      </c>
    </row>
    <row r="672" spans="1:2" ht="12.75">
      <c r="A672" s="5">
        <v>45206.96875</v>
      </c>
      <c r="B672" s="6">
        <v>34.951984405517599</v>
      </c>
    </row>
    <row r="673" spans="1:2" ht="12.75">
      <c r="A673" s="5">
        <v>45206.979166666664</v>
      </c>
      <c r="B673" s="6">
        <v>32.417324066162102</v>
      </c>
    </row>
    <row r="674" spans="1:2" ht="12.75">
      <c r="A674" s="5">
        <v>45206.989583333328</v>
      </c>
      <c r="B674" s="6">
        <v>36.572257995605497</v>
      </c>
    </row>
    <row r="675" spans="1:2" ht="12.75">
      <c r="A675" s="5">
        <v>45207</v>
      </c>
      <c r="B675" s="6">
        <v>42.55712890625</v>
      </c>
    </row>
    <row r="676" spans="1:2" ht="12.75">
      <c r="A676" s="5">
        <v>45207.010416666664</v>
      </c>
      <c r="B676" s="6">
        <v>44.69677734375</v>
      </c>
    </row>
    <row r="677" spans="1:2" ht="12.75">
      <c r="A677" s="5">
        <v>45207.020833333328</v>
      </c>
      <c r="B677" s="6">
        <v>14.3282880783081</v>
      </c>
    </row>
    <row r="678" spans="1:2" ht="12.75">
      <c r="A678" s="5">
        <v>45207.03125</v>
      </c>
      <c r="B678" s="6">
        <v>-9.4752607345581108</v>
      </c>
    </row>
    <row r="679" spans="1:2" ht="12.75">
      <c r="A679" s="5">
        <v>45207.041666666664</v>
      </c>
      <c r="B679" s="6">
        <v>-20.268161773681602</v>
      </c>
    </row>
    <row r="680" spans="1:2" ht="12.75">
      <c r="A680" s="5">
        <v>45207.052083333328</v>
      </c>
      <c r="B680" s="6">
        <v>-37.086494445800803</v>
      </c>
    </row>
    <row r="681" spans="1:2" ht="12.75">
      <c r="A681" s="5">
        <v>45207.0625</v>
      </c>
      <c r="B681" s="6">
        <v>-48.488605499267599</v>
      </c>
    </row>
    <row r="682" spans="1:2" ht="12.75">
      <c r="A682" s="5">
        <v>45207.072916666664</v>
      </c>
      <c r="B682" s="6">
        <v>-43.08251953125</v>
      </c>
    </row>
    <row r="683" spans="1:2" ht="12.75">
      <c r="A683" s="5">
        <v>45207.083333333328</v>
      </c>
      <c r="B683" s="6">
        <v>-40.96337890625</v>
      </c>
    </row>
    <row r="684" spans="1:2" ht="12.75">
      <c r="A684" s="5">
        <v>45207.09375</v>
      </c>
      <c r="B684" s="6">
        <v>-50.649578094482401</v>
      </c>
    </row>
    <row r="685" spans="1:2" ht="12.75">
      <c r="A685" s="5">
        <v>45207.104166666664</v>
      </c>
      <c r="B685" s="6">
        <v>-48.820587158203097</v>
      </c>
    </row>
    <row r="686" spans="1:2" ht="12.75">
      <c r="A686" s="5">
        <v>45207.114583333328</v>
      </c>
      <c r="B686" s="6">
        <v>-45.589855194091797</v>
      </c>
    </row>
    <row r="687" spans="1:2" ht="12.75">
      <c r="A687" s="5">
        <v>45207.125</v>
      </c>
      <c r="B687" s="6">
        <v>-42.446487426757798</v>
      </c>
    </row>
    <row r="688" spans="1:2" ht="12.75">
      <c r="A688" s="5">
        <v>45207.135416666664</v>
      </c>
      <c r="B688" s="6">
        <v>-32.951171875</v>
      </c>
    </row>
    <row r="689" spans="1:2" ht="12.75">
      <c r="A689" s="5">
        <v>45207.145833333328</v>
      </c>
      <c r="B689" s="6">
        <v>-25.594902038574201</v>
      </c>
    </row>
    <row r="690" spans="1:2" ht="12.75">
      <c r="A690" s="5">
        <v>45207.15625</v>
      </c>
      <c r="B690" s="6">
        <v>-19.835435867309599</v>
      </c>
    </row>
    <row r="691" spans="1:2" ht="12.75">
      <c r="A691" s="5">
        <v>45207.166666666664</v>
      </c>
      <c r="B691" s="6">
        <v>-17.8684902191162</v>
      </c>
    </row>
    <row r="692" spans="1:2" ht="12.75">
      <c r="A692" s="5">
        <v>45207.177083333328</v>
      </c>
      <c r="B692" s="6">
        <v>-22.950605392456101</v>
      </c>
    </row>
    <row r="693" spans="1:2" ht="12.75">
      <c r="A693" s="5">
        <v>45207.1875</v>
      </c>
      <c r="B693" s="6">
        <v>-25.437089920043899</v>
      </c>
    </row>
    <row r="694" spans="1:2" ht="12.75">
      <c r="A694" s="5">
        <v>45207.197916666664</v>
      </c>
      <c r="B694" s="6">
        <v>-27.51611328125</v>
      </c>
    </row>
    <row r="695" spans="1:2" ht="12.75">
      <c r="A695" s="5">
        <v>45207.208333333328</v>
      </c>
      <c r="B695" s="6">
        <v>-37.639129638671903</v>
      </c>
    </row>
    <row r="696" spans="1:2" ht="12.75">
      <c r="A696" s="5">
        <v>45207.21875</v>
      </c>
      <c r="B696" s="6">
        <v>-36.564483642578097</v>
      </c>
    </row>
    <row r="697" spans="1:2" ht="12.75">
      <c r="A697" s="5">
        <v>45207.229166666664</v>
      </c>
      <c r="B697" s="6">
        <v>-42.390300750732401</v>
      </c>
    </row>
    <row r="698" spans="1:2" ht="12.75">
      <c r="A698" s="5">
        <v>45207.239583333328</v>
      </c>
      <c r="B698" s="6">
        <v>-39.46484375</v>
      </c>
    </row>
    <row r="699" spans="1:2" ht="12.75">
      <c r="A699" s="5">
        <v>45207.25</v>
      </c>
      <c r="B699" s="6">
        <v>-44.883953094482401</v>
      </c>
    </row>
    <row r="700" spans="1:2" ht="12.75">
      <c r="A700" s="5">
        <v>45207.260416666664</v>
      </c>
      <c r="B700" s="6">
        <v>-56.437335968017599</v>
      </c>
    </row>
    <row r="701" spans="1:2" ht="12.75">
      <c r="A701" s="5">
        <v>45207.270833333328</v>
      </c>
      <c r="B701" s="6">
        <v>-57.7192573547363</v>
      </c>
    </row>
    <row r="702" spans="1:2" ht="12.75">
      <c r="A702" s="5">
        <v>45207.28125</v>
      </c>
      <c r="B702" s="6">
        <v>-54.032215118408203</v>
      </c>
    </row>
    <row r="703" spans="1:2" ht="12.75">
      <c r="A703" s="5">
        <v>45207.291666666664</v>
      </c>
      <c r="B703" s="6">
        <v>-52.234703063964801</v>
      </c>
    </row>
    <row r="704" spans="1:2" ht="12.75">
      <c r="A704" s="5">
        <v>45207.302083333328</v>
      </c>
      <c r="B704" s="6">
        <v>-23.8977756500244</v>
      </c>
    </row>
    <row r="705" spans="1:2" ht="12.75">
      <c r="A705" s="5">
        <v>45207.3125</v>
      </c>
      <c r="B705" s="6">
        <v>-3.8462612628936799</v>
      </c>
    </row>
    <row r="706" spans="1:2" ht="12.75">
      <c r="A706" s="5">
        <v>45207.322916666664</v>
      </c>
      <c r="B706" s="6">
        <v>28.8493537902832</v>
      </c>
    </row>
    <row r="707" spans="1:2" ht="12.75">
      <c r="A707" s="5">
        <v>45207.333333333328</v>
      </c>
      <c r="B707" s="6">
        <v>46.834148406982401</v>
      </c>
    </row>
    <row r="708" spans="1:2" ht="12.75">
      <c r="A708" s="5">
        <v>45207.34375</v>
      </c>
      <c r="B708" s="6">
        <v>40.771308898925803</v>
      </c>
    </row>
    <row r="709" spans="1:2" ht="12.75">
      <c r="A709" s="5">
        <v>45207.354166666664</v>
      </c>
      <c r="B709" s="6">
        <v>63.458511352539098</v>
      </c>
    </row>
    <row r="710" spans="1:2" ht="12.75">
      <c r="A710" s="5">
        <v>45207.364583333328</v>
      </c>
      <c r="B710" s="6">
        <v>81.2744140625</v>
      </c>
    </row>
    <row r="711" spans="1:2" ht="12.75">
      <c r="A711" s="5">
        <v>45207.375</v>
      </c>
      <c r="B711" s="6">
        <v>60.142253875732401</v>
      </c>
    </row>
    <row r="712" spans="1:2" ht="12.75">
      <c r="A712" s="5">
        <v>45207.385416666664</v>
      </c>
      <c r="B712" s="6">
        <v>81.841651916503906</v>
      </c>
    </row>
    <row r="713" spans="1:2" ht="12.75">
      <c r="A713" s="5">
        <v>45207.395833333328</v>
      </c>
      <c r="B713" s="6">
        <v>98.192527770996094</v>
      </c>
    </row>
    <row r="714" spans="1:2" ht="12.75">
      <c r="A714" s="5">
        <v>45207.40625</v>
      </c>
      <c r="B714" s="6">
        <v>96.165687561035199</v>
      </c>
    </row>
    <row r="715" spans="1:2" ht="12.75">
      <c r="A715" s="5">
        <v>45207.416666666664</v>
      </c>
      <c r="B715" s="6">
        <v>90.032768249511705</v>
      </c>
    </row>
    <row r="716" spans="1:2" ht="12.75">
      <c r="A716" s="5">
        <v>45207.427083333328</v>
      </c>
      <c r="B716" s="6">
        <v>84.957305908203097</v>
      </c>
    </row>
    <row r="717" spans="1:2" ht="12.75">
      <c r="A717" s="5">
        <v>45207.4375</v>
      </c>
      <c r="B717" s="6">
        <v>88.87060546875</v>
      </c>
    </row>
    <row r="718" spans="1:2" ht="12.75">
      <c r="A718" s="5">
        <v>45207.447916666664</v>
      </c>
      <c r="B718" s="6">
        <v>82.431312561035199</v>
      </c>
    </row>
    <row r="719" spans="1:2" ht="12.75">
      <c r="A719" s="5">
        <v>45207.458333333328</v>
      </c>
      <c r="B719" s="6">
        <v>76.340003967285199</v>
      </c>
    </row>
    <row r="720" spans="1:2" ht="12.75">
      <c r="A720" s="5">
        <v>45207.46875</v>
      </c>
      <c r="B720" s="6">
        <v>80.001792907714801</v>
      </c>
    </row>
    <row r="721" spans="1:2" ht="12.75">
      <c r="A721" s="5">
        <v>45207.479166666664</v>
      </c>
      <c r="B721" s="6">
        <v>80.156898498535199</v>
      </c>
    </row>
    <row r="722" spans="1:2" ht="12.75">
      <c r="A722" s="5">
        <v>45207.489583333328</v>
      </c>
      <c r="B722" s="6">
        <v>62.002639770507798</v>
      </c>
    </row>
    <row r="723" spans="1:2" ht="12.75">
      <c r="A723" s="5">
        <v>45207.5</v>
      </c>
      <c r="B723" s="6">
        <v>23.967260360717798</v>
      </c>
    </row>
    <row r="724" spans="1:2" ht="12.75">
      <c r="A724" s="5">
        <v>45207.510416666664</v>
      </c>
      <c r="B724" s="6">
        <v>17.2952365875244</v>
      </c>
    </row>
    <row r="725" spans="1:2" ht="12.75">
      <c r="A725" s="5">
        <v>45207.520833333328</v>
      </c>
      <c r="B725" s="6">
        <v>41.872276306152301</v>
      </c>
    </row>
    <row r="726" spans="1:2" ht="12.75">
      <c r="A726" s="5">
        <v>45207.53125</v>
      </c>
      <c r="B726" s="6">
        <v>44.360633850097699</v>
      </c>
    </row>
    <row r="727" spans="1:2" ht="12.75">
      <c r="A727" s="5">
        <v>45207.541666666664</v>
      </c>
      <c r="B727" s="6">
        <v>45.507488250732401</v>
      </c>
    </row>
    <row r="728" spans="1:2" ht="12.75">
      <c r="A728" s="5">
        <v>45207.552083333328</v>
      </c>
      <c r="B728" s="6">
        <v>67.561874389648395</v>
      </c>
    </row>
    <row r="729" spans="1:2" ht="12.75">
      <c r="A729" s="5">
        <v>45207.5625</v>
      </c>
      <c r="B729" s="6">
        <v>89.754531860351605</v>
      </c>
    </row>
    <row r="730" spans="1:2" ht="12.75">
      <c r="A730" s="5">
        <v>45207.572916666664</v>
      </c>
      <c r="B730" s="6">
        <v>144.8017578125</v>
      </c>
    </row>
    <row r="731" spans="1:2" ht="12.75">
      <c r="A731" s="5">
        <v>45207.583333333328</v>
      </c>
      <c r="B731" s="6">
        <v>155.87841796875</v>
      </c>
    </row>
    <row r="732" spans="1:2" ht="12.75">
      <c r="A732" s="5">
        <v>45207.59375</v>
      </c>
      <c r="B732" s="6">
        <v>153.654296875</v>
      </c>
    </row>
    <row r="733" spans="1:2" ht="12.75">
      <c r="A733" s="5">
        <v>45207.604166666664</v>
      </c>
      <c r="B733" s="6">
        <v>154.14149475097699</v>
      </c>
    </row>
    <row r="734" spans="1:2" ht="12.75">
      <c r="A734" s="5">
        <v>45207.614583333328</v>
      </c>
      <c r="B734" s="6">
        <v>152.03948974609401</v>
      </c>
    </row>
    <row r="735" spans="1:2" ht="12.75">
      <c r="A735" s="5">
        <v>45207.625</v>
      </c>
      <c r="B735" s="6">
        <v>156.7158203125</v>
      </c>
    </row>
    <row r="736" spans="1:2" ht="12.75">
      <c r="A736" s="5">
        <v>45207.635416666664</v>
      </c>
      <c r="B736" s="6">
        <v>155.10334777832</v>
      </c>
    </row>
    <row r="737" spans="1:2" ht="12.75">
      <c r="A737" s="5">
        <v>45207.645833333328</v>
      </c>
      <c r="B737" s="6">
        <v>148.53446960449199</v>
      </c>
    </row>
    <row r="738" spans="1:2" ht="12.75">
      <c r="A738" s="5">
        <v>45207.65625</v>
      </c>
      <c r="B738" s="6">
        <v>136.35902404785199</v>
      </c>
    </row>
    <row r="739" spans="1:2" ht="12.75">
      <c r="A739" s="5">
        <v>45207.666666666664</v>
      </c>
      <c r="B739" s="6">
        <v>126.47100830078099</v>
      </c>
    </row>
    <row r="740" spans="1:2" ht="12.75">
      <c r="A740" s="5">
        <v>45207.677083333328</v>
      </c>
      <c r="B740" s="6">
        <v>110.04737854003901</v>
      </c>
    </row>
    <row r="741" spans="1:2" ht="12.75">
      <c r="A741" s="5">
        <v>45207.6875</v>
      </c>
      <c r="B741" s="6">
        <v>98.143135070800795</v>
      </c>
    </row>
    <row r="742" spans="1:2" ht="12.75">
      <c r="A742" s="5">
        <v>45207.697916666664</v>
      </c>
      <c r="B742" s="6">
        <v>78.93994140625</v>
      </c>
    </row>
    <row r="743" spans="1:2" ht="12.75">
      <c r="A743" s="5">
        <v>45207.708333333328</v>
      </c>
      <c r="B743" s="6">
        <v>55.145069122314503</v>
      </c>
    </row>
    <row r="744" spans="1:2" ht="12.75">
      <c r="A744" s="5">
        <v>45207.71875</v>
      </c>
      <c r="B744" s="6">
        <v>25.9371242523193</v>
      </c>
    </row>
    <row r="745" spans="1:2" ht="12.75">
      <c r="A745" s="5">
        <v>45207.729166666664</v>
      </c>
      <c r="B745" s="6">
        <v>-2.18212890625</v>
      </c>
    </row>
    <row r="746" spans="1:2" ht="12.75">
      <c r="A746" s="5">
        <v>45207.739583333328</v>
      </c>
      <c r="B746" s="6">
        <v>-24.0017910003662</v>
      </c>
    </row>
    <row r="747" spans="1:2" ht="12.75">
      <c r="A747" s="5">
        <v>45207.75</v>
      </c>
      <c r="B747" s="6">
        <v>-39.2674369812012</v>
      </c>
    </row>
    <row r="748" spans="1:2" ht="12.75">
      <c r="A748" s="5">
        <v>45207.760416666664</v>
      </c>
      <c r="B748" s="6">
        <v>-37.888973236083999</v>
      </c>
    </row>
    <row r="749" spans="1:2" ht="12.75">
      <c r="A749" s="5">
        <v>45207.770833333328</v>
      </c>
      <c r="B749" s="6">
        <v>-31.5978183746338</v>
      </c>
    </row>
    <row r="750" spans="1:2" ht="12.75">
      <c r="A750" s="5">
        <v>45207.78125</v>
      </c>
      <c r="B750" s="6">
        <v>-27.8550319671631</v>
      </c>
    </row>
    <row r="751" spans="1:2" ht="12.75">
      <c r="A751" s="5">
        <v>45207.791666666664</v>
      </c>
      <c r="B751" s="6">
        <v>-25.6571750640869</v>
      </c>
    </row>
    <row r="752" spans="1:2" ht="12.75">
      <c r="A752" s="5">
        <v>45207.802083333328</v>
      </c>
      <c r="B752" s="6">
        <v>-18.8509616851807</v>
      </c>
    </row>
    <row r="753" spans="1:2" ht="12.75">
      <c r="A753" s="5">
        <v>45207.8125</v>
      </c>
      <c r="B753" s="6">
        <v>-10.5245504379272</v>
      </c>
    </row>
    <row r="754" spans="1:2" ht="12.75">
      <c r="A754" s="5">
        <v>45207.822916666664</v>
      </c>
      <c r="B754" s="6">
        <v>-2.8709077835082999</v>
      </c>
    </row>
    <row r="755" spans="1:2" ht="12.75">
      <c r="A755" s="5">
        <v>45207.833333333328</v>
      </c>
      <c r="B755" s="6">
        <v>2.7247722148895299</v>
      </c>
    </row>
    <row r="756" spans="1:2" ht="12.75">
      <c r="A756" s="5">
        <v>45207.84375</v>
      </c>
      <c r="B756" s="6">
        <v>5.2887005805969203</v>
      </c>
    </row>
    <row r="757" spans="1:2" ht="12.75">
      <c r="A757" s="5">
        <v>45207.854166666664</v>
      </c>
      <c r="B757" s="6">
        <v>12.868363380432101</v>
      </c>
    </row>
    <row r="758" spans="1:2" ht="12.75">
      <c r="A758" s="5">
        <v>45207.864583333328</v>
      </c>
      <c r="B758" s="6">
        <v>11.6057939529419</v>
      </c>
    </row>
    <row r="759" spans="1:2" ht="12.75">
      <c r="A759" s="5">
        <v>45207.875</v>
      </c>
      <c r="B759" s="6">
        <v>11.7505807876587</v>
      </c>
    </row>
    <row r="760" spans="1:2" ht="12.75">
      <c r="A760" s="5">
        <v>45207.885416666664</v>
      </c>
      <c r="B760" s="6">
        <v>21.7129611968994</v>
      </c>
    </row>
    <row r="761" spans="1:2" ht="12.75">
      <c r="A761" s="5">
        <v>45207.895833333328</v>
      </c>
      <c r="B761" s="6">
        <v>26.2019863128662</v>
      </c>
    </row>
    <row r="762" spans="1:2" ht="12.75">
      <c r="A762" s="5">
        <v>45207.90625</v>
      </c>
      <c r="B762" s="6">
        <v>24.2161464691162</v>
      </c>
    </row>
    <row r="763" spans="1:2" ht="12.75">
      <c r="A763" s="5">
        <v>45207.916666666664</v>
      </c>
      <c r="B763" s="6">
        <v>26.3356113433838</v>
      </c>
    </row>
    <row r="764" spans="1:2" ht="12.75">
      <c r="A764" s="5">
        <v>45207.927083333328</v>
      </c>
      <c r="B764" s="6">
        <v>38.943195343017599</v>
      </c>
    </row>
    <row r="765" spans="1:2" ht="12.75">
      <c r="A765" s="5">
        <v>45207.9375</v>
      </c>
      <c r="B765" s="6">
        <v>39.767902374267599</v>
      </c>
    </row>
    <row r="766" spans="1:2" ht="12.75">
      <c r="A766" s="5">
        <v>45207.947916666664</v>
      </c>
      <c r="B766" s="6">
        <v>34.817546844482401</v>
      </c>
    </row>
    <row r="767" spans="1:2" ht="12.75">
      <c r="A767" s="5">
        <v>45207.958333333328</v>
      </c>
      <c r="B767" s="6">
        <v>32.353309631347699</v>
      </c>
    </row>
    <row r="768" spans="1:2" ht="12.75">
      <c r="A768" s="5">
        <v>45207.96875</v>
      </c>
      <c r="B768" s="6">
        <v>30.480998992919901</v>
      </c>
    </row>
    <row r="769" spans="1:2" ht="12.75">
      <c r="A769" s="5">
        <v>45207.979166666664</v>
      </c>
      <c r="B769" s="6">
        <v>32.366046905517599</v>
      </c>
    </row>
    <row r="770" spans="1:2" ht="12.75">
      <c r="A770" s="5">
        <v>45207.989583333328</v>
      </c>
      <c r="B770" s="6">
        <v>32.172416687011697</v>
      </c>
    </row>
    <row r="771" spans="1:2" ht="12.75">
      <c r="A771" s="5">
        <v>45208</v>
      </c>
      <c r="B771" s="6">
        <v>28.7272243499756</v>
      </c>
    </row>
    <row r="772" spans="1:2" ht="12.75">
      <c r="A772" s="5">
        <v>45208.010416666664</v>
      </c>
      <c r="B772" s="6">
        <v>-3.0829095840454102</v>
      </c>
    </row>
    <row r="773" spans="1:2" ht="12.75">
      <c r="A773" s="5">
        <v>45208.020833333328</v>
      </c>
      <c r="B773" s="6">
        <v>-12.4417934417725</v>
      </c>
    </row>
    <row r="774" spans="1:2" ht="12.75">
      <c r="A774" s="5">
        <v>45208.03125</v>
      </c>
      <c r="B774" s="6">
        <v>2.7825710773468</v>
      </c>
    </row>
    <row r="775" spans="1:2" ht="12.75">
      <c r="A775" s="5">
        <v>45208.041666666664</v>
      </c>
      <c r="B775" s="6">
        <v>12.966351509094199</v>
      </c>
    </row>
    <row r="776" spans="1:2" ht="12.75">
      <c r="A776" s="5">
        <v>45208.052083333328</v>
      </c>
      <c r="B776" s="6">
        <v>9.02685546875</v>
      </c>
    </row>
    <row r="777" spans="1:2" ht="12.75">
      <c r="A777" s="5">
        <v>45208.0625</v>
      </c>
      <c r="B777" s="6">
        <v>7.4920248985290501</v>
      </c>
    </row>
    <row r="778" spans="1:2" ht="12.75">
      <c r="A778" s="5">
        <v>45208.072916666664</v>
      </c>
      <c r="B778" s="6">
        <v>10.18505859375</v>
      </c>
    </row>
    <row r="779" spans="1:2" ht="12.75">
      <c r="A779" s="5">
        <v>45208.083333333328</v>
      </c>
      <c r="B779" s="6">
        <v>8.111328125</v>
      </c>
    </row>
    <row r="780" spans="1:2" ht="12.75">
      <c r="A780" s="5">
        <v>45208.09375</v>
      </c>
      <c r="B780" s="6">
        <v>-15.76806640625</v>
      </c>
    </row>
    <row r="781" spans="1:2" ht="12.75">
      <c r="A781" s="5">
        <v>45208.104166666664</v>
      </c>
      <c r="B781" s="6">
        <v>-15.658546447753899</v>
      </c>
    </row>
    <row r="782" spans="1:2" ht="12.75">
      <c r="A782" s="5">
        <v>45208.114583333328</v>
      </c>
      <c r="B782" s="6">
        <v>-17.282373428344702</v>
      </c>
    </row>
    <row r="783" spans="1:2" ht="12.75">
      <c r="A783" s="5">
        <v>45208.125</v>
      </c>
      <c r="B783" s="6">
        <v>-19.544593811035199</v>
      </c>
    </row>
    <row r="784" spans="1:2" ht="12.75">
      <c r="A784" s="5">
        <v>45208.135416666664</v>
      </c>
      <c r="B784" s="6">
        <v>-30.4537754058838</v>
      </c>
    </row>
    <row r="785" spans="1:2" ht="12.75">
      <c r="A785" s="5">
        <v>45208.145833333328</v>
      </c>
      <c r="B785" s="6">
        <v>-37.736164093017599</v>
      </c>
    </row>
    <row r="786" spans="1:2" ht="12.75">
      <c r="A786" s="5">
        <v>45208.15625</v>
      </c>
      <c r="B786" s="6">
        <v>-42.382488250732401</v>
      </c>
    </row>
    <row r="787" spans="1:2" ht="12.75">
      <c r="A787" s="5">
        <v>45208.166666666664</v>
      </c>
      <c r="B787" s="6">
        <v>-42.072879791259801</v>
      </c>
    </row>
    <row r="788" spans="1:2" ht="12.75">
      <c r="A788" s="5">
        <v>45208.177083333328</v>
      </c>
      <c r="B788" s="6">
        <v>-48.404823303222699</v>
      </c>
    </row>
    <row r="789" spans="1:2" ht="12.75">
      <c r="A789" s="5">
        <v>45208.1875</v>
      </c>
      <c r="B789" s="6">
        <v>-52.3662109375</v>
      </c>
    </row>
    <row r="790" spans="1:2" ht="12.75">
      <c r="A790" s="5">
        <v>45208.197916666664</v>
      </c>
      <c r="B790" s="6">
        <v>-55.360187530517599</v>
      </c>
    </row>
    <row r="791" spans="1:2" ht="12.75">
      <c r="A791" s="5">
        <v>45208.208333333328</v>
      </c>
      <c r="B791" s="6">
        <v>-53.707355499267599</v>
      </c>
    </row>
    <row r="792" spans="1:2" ht="12.75">
      <c r="A792" s="5">
        <v>45208.21875</v>
      </c>
      <c r="B792" s="6">
        <v>-62.929847717285199</v>
      </c>
    </row>
    <row r="793" spans="1:2" ht="12.75">
      <c r="A793" s="5">
        <v>45208.229166666664</v>
      </c>
      <c r="B793" s="6">
        <v>-64.94189453125</v>
      </c>
    </row>
    <row r="794" spans="1:2" ht="12.75">
      <c r="A794" s="5">
        <v>45208.239583333328</v>
      </c>
      <c r="B794" s="6">
        <v>-62.784450531005902</v>
      </c>
    </row>
    <row r="795" spans="1:2" ht="12.75">
      <c r="A795" s="5">
        <v>45208.25</v>
      </c>
      <c r="B795" s="6">
        <v>-63.101657867431598</v>
      </c>
    </row>
    <row r="796" spans="1:2" ht="12.75">
      <c r="A796" s="5">
        <v>45208.260416666664</v>
      </c>
      <c r="B796" s="6">
        <v>-80.882614135742202</v>
      </c>
    </row>
    <row r="797" spans="1:2" ht="12.75">
      <c r="A797" s="5">
        <v>45208.270833333328</v>
      </c>
      <c r="B797" s="6">
        <v>-84.232582092285199</v>
      </c>
    </row>
    <row r="798" spans="1:2" ht="12.75">
      <c r="A798" s="5">
        <v>45208.28125</v>
      </c>
      <c r="B798" s="6">
        <v>-75.644737243652301</v>
      </c>
    </row>
    <row r="799" spans="1:2" ht="12.75">
      <c r="A799" s="5">
        <v>45208.291666666664</v>
      </c>
      <c r="B799" s="6">
        <v>-71.823524475097699</v>
      </c>
    </row>
    <row r="800" spans="1:2" ht="12.75">
      <c r="A800" s="5">
        <v>45208.302083333328</v>
      </c>
      <c r="B800" s="6">
        <v>-27.5226230621338</v>
      </c>
    </row>
    <row r="801" spans="1:2" ht="12.75">
      <c r="A801" s="5">
        <v>45208.3125</v>
      </c>
      <c r="B801" s="6">
        <v>-4.35400390625</v>
      </c>
    </row>
    <row r="802" spans="1:2" ht="12.75">
      <c r="A802" s="5">
        <v>45208.322916666664</v>
      </c>
      <c r="B802" s="6">
        <v>18.090457916259801</v>
      </c>
    </row>
    <row r="803" spans="1:2" ht="12.75">
      <c r="A803" s="5">
        <v>45208.333333333328</v>
      </c>
      <c r="B803" s="6">
        <v>31.053911209106399</v>
      </c>
    </row>
    <row r="804" spans="1:2" ht="12.75">
      <c r="A804" s="5">
        <v>45208.34375</v>
      </c>
      <c r="B804" s="6">
        <v>21.1194667816162</v>
      </c>
    </row>
    <row r="805" spans="1:2" ht="12.75">
      <c r="A805" s="5">
        <v>45208.354166666664</v>
      </c>
      <c r="B805" s="6">
        <v>6.0511069297790501</v>
      </c>
    </row>
    <row r="806" spans="1:2" ht="12.75">
      <c r="A806" s="5">
        <v>45208.364583333328</v>
      </c>
      <c r="B806" s="6">
        <v>46.5751953125</v>
      </c>
    </row>
    <row r="807" spans="1:2" ht="12.75">
      <c r="A807" s="5">
        <v>45208.375</v>
      </c>
      <c r="B807" s="6">
        <v>66.341957092285199</v>
      </c>
    </row>
    <row r="808" spans="1:2" ht="12.75">
      <c r="A808" s="5">
        <v>45208.385416666664</v>
      </c>
      <c r="B808" s="6">
        <v>48.6728515625</v>
      </c>
    </row>
    <row r="809" spans="1:2" ht="12.75">
      <c r="A809" s="5">
        <v>45208.395833333328</v>
      </c>
      <c r="B809" s="6">
        <v>35.692546844482401</v>
      </c>
    </row>
    <row r="810" spans="1:2" ht="12.75">
      <c r="A810" s="5">
        <v>45208.40625</v>
      </c>
      <c r="B810" s="6">
        <v>57.23046875</v>
      </c>
    </row>
    <row r="811" spans="1:2" ht="12.75">
      <c r="A811" s="5">
        <v>45208.416666666664</v>
      </c>
      <c r="B811" s="6">
        <v>40.38037109375</v>
      </c>
    </row>
    <row r="812" spans="1:2" ht="12.75">
      <c r="A812" s="5">
        <v>45208.427083333328</v>
      </c>
      <c r="B812" s="6">
        <v>45.674968719482401</v>
      </c>
    </row>
    <row r="813" spans="1:2" ht="12.75">
      <c r="A813" s="5">
        <v>45208.4375</v>
      </c>
      <c r="B813" s="6">
        <v>45.717937469482401</v>
      </c>
    </row>
    <row r="814" spans="1:2" ht="12.75">
      <c r="A814" s="5">
        <v>45208.447916666664</v>
      </c>
      <c r="B814" s="6">
        <v>56.03125</v>
      </c>
    </row>
    <row r="815" spans="1:2" ht="12.75">
      <c r="A815" s="5">
        <v>45208.458333333328</v>
      </c>
      <c r="B815" s="6">
        <v>58.220539093017599</v>
      </c>
    </row>
    <row r="816" spans="1:2" ht="12.75">
      <c r="A816" s="5">
        <v>45208.46875</v>
      </c>
      <c r="B816" s="6">
        <v>65.835647583007798</v>
      </c>
    </row>
    <row r="817" spans="1:2" ht="12.75">
      <c r="A817" s="5">
        <v>45208.479166666664</v>
      </c>
      <c r="B817" s="6">
        <v>63.426563262939503</v>
      </c>
    </row>
    <row r="818" spans="1:2" ht="12.75">
      <c r="A818" s="5">
        <v>45208.489583333328</v>
      </c>
      <c r="B818" s="6">
        <v>51.263092041015597</v>
      </c>
    </row>
    <row r="819" spans="1:2" ht="12.75">
      <c r="A819" s="5">
        <v>45208.5</v>
      </c>
      <c r="B819" s="6">
        <v>65.025230407714801</v>
      </c>
    </row>
    <row r="820" spans="1:2" ht="12.75">
      <c r="A820" s="5">
        <v>45208.510416666664</v>
      </c>
      <c r="B820" s="6">
        <v>74.186454772949205</v>
      </c>
    </row>
    <row r="821" spans="1:2" ht="12.75">
      <c r="A821" s="5">
        <v>45208.520833333328</v>
      </c>
      <c r="B821" s="6">
        <v>51.361328125</v>
      </c>
    </row>
    <row r="822" spans="1:2" ht="12.75">
      <c r="A822" s="5">
        <v>45208.53125</v>
      </c>
      <c r="B822" s="6">
        <v>52.5791015625</v>
      </c>
    </row>
    <row r="823" spans="1:2" ht="12.75">
      <c r="A823" s="5">
        <v>45208.541666666664</v>
      </c>
      <c r="B823" s="6">
        <v>48.38818359375</v>
      </c>
    </row>
    <row r="824" spans="1:2" ht="12.75">
      <c r="A824" s="5">
        <v>45208.552083333328</v>
      </c>
      <c r="B824" s="6">
        <v>46.177410125732401</v>
      </c>
    </row>
    <row r="825" spans="1:2" ht="12.75">
      <c r="A825" s="5">
        <v>45208.5625</v>
      </c>
      <c r="B825" s="6">
        <v>24.275388717651399</v>
      </c>
    </row>
    <row r="826" spans="1:2" ht="12.75">
      <c r="A826" s="5">
        <v>45208.572916666664</v>
      </c>
      <c r="B826" s="6">
        <v>1.6219075918197601</v>
      </c>
    </row>
    <row r="827" spans="1:2" ht="12.75">
      <c r="A827" s="5">
        <v>45208.583333333328</v>
      </c>
      <c r="B827" s="6">
        <v>-14.4679365158081</v>
      </c>
    </row>
    <row r="828" spans="1:2" ht="12.75">
      <c r="A828" s="5">
        <v>45208.59375</v>
      </c>
      <c r="B828" s="6">
        <v>-9.1412763595581108</v>
      </c>
    </row>
    <row r="829" spans="1:2" ht="12.75">
      <c r="A829" s="5">
        <v>45208.604166666664</v>
      </c>
      <c r="B829" s="6">
        <v>-21.4744472503662</v>
      </c>
    </row>
    <row r="830" spans="1:2" ht="12.75">
      <c r="A830" s="5">
        <v>45208.614583333328</v>
      </c>
      <c r="B830" s="6">
        <v>-41.328575134277301</v>
      </c>
    </row>
    <row r="831" spans="1:2" ht="12.75">
      <c r="A831" s="5">
        <v>45208.625</v>
      </c>
      <c r="B831" s="6">
        <v>-29.5834846496582</v>
      </c>
    </row>
    <row r="832" spans="1:2" ht="12.75">
      <c r="A832" s="5">
        <v>45208.635416666664</v>
      </c>
      <c r="B832" s="6">
        <v>10.5666036605835</v>
      </c>
    </row>
    <row r="833" spans="1:2" ht="12.75">
      <c r="A833" s="5">
        <v>45208.645833333328</v>
      </c>
      <c r="B833" s="6">
        <v>-7.3973836898803702</v>
      </c>
    </row>
    <row r="834" spans="1:2" ht="12.75">
      <c r="A834" s="5">
        <v>45208.65625</v>
      </c>
      <c r="B834" s="6">
        <v>-17.9287109375</v>
      </c>
    </row>
    <row r="835" spans="1:2" ht="12.75">
      <c r="A835" s="5">
        <v>45208.666666666664</v>
      </c>
      <c r="B835" s="6">
        <v>-5.8723959922790501</v>
      </c>
    </row>
    <row r="836" spans="1:2" ht="12.75">
      <c r="A836" s="5">
        <v>45208.677083333328</v>
      </c>
      <c r="B836" s="6">
        <v>2.0880534648895299</v>
      </c>
    </row>
    <row r="837" spans="1:2" ht="12.75">
      <c r="A837" s="5">
        <v>45208.6875</v>
      </c>
      <c r="B837" s="6">
        <v>-17.3185214996338</v>
      </c>
    </row>
    <row r="838" spans="1:2" ht="12.75">
      <c r="A838" s="5">
        <v>45208.697916666664</v>
      </c>
      <c r="B838" s="6">
        <v>-30.0753574371338</v>
      </c>
    </row>
    <row r="839" spans="1:2" ht="12.75">
      <c r="A839" s="5">
        <v>45208.708333333328</v>
      </c>
      <c r="B839" s="6">
        <v>-42.530712127685497</v>
      </c>
    </row>
    <row r="840" spans="1:2" ht="12.75">
      <c r="A840" s="5">
        <v>45208.71875</v>
      </c>
      <c r="B840" s="6">
        <v>-39.033050537109403</v>
      </c>
    </row>
    <row r="841" spans="1:2" ht="12.75">
      <c r="A841" s="5">
        <v>45208.729166666664</v>
      </c>
      <c r="B841" s="6">
        <v>-40.987892150878899</v>
      </c>
    </row>
    <row r="842" spans="1:2" ht="12.75">
      <c r="A842" s="5">
        <v>45208.739583333328</v>
      </c>
      <c r="B842" s="6">
        <v>-40.298881530761697</v>
      </c>
    </row>
    <row r="843" spans="1:2" ht="12.75">
      <c r="A843" s="5">
        <v>45208.75</v>
      </c>
      <c r="B843" s="6">
        <v>-46.173717498779297</v>
      </c>
    </row>
    <row r="844" spans="1:2" ht="12.75">
      <c r="A844" s="5">
        <v>45208.760416666664</v>
      </c>
      <c r="B844" s="6">
        <v>-70.11083984375</v>
      </c>
    </row>
    <row r="845" spans="1:2" ht="12.75">
      <c r="A845" s="5">
        <v>45208.770833333328</v>
      </c>
      <c r="B845" s="6">
        <v>-67.408363342285199</v>
      </c>
    </row>
    <row r="846" spans="1:2" ht="12.75">
      <c r="A846" s="5">
        <v>45208.78125</v>
      </c>
      <c r="B846" s="6">
        <v>-68.591110229492202</v>
      </c>
    </row>
    <row r="847" spans="1:2" ht="12.75">
      <c r="A847" s="5">
        <v>45208.791666666664</v>
      </c>
      <c r="B847" s="6">
        <v>-69.150215148925795</v>
      </c>
    </row>
    <row r="848" spans="1:2" ht="12.75">
      <c r="A848" s="5">
        <v>45208.802083333328</v>
      </c>
      <c r="B848" s="6">
        <v>-68.525131225585895</v>
      </c>
    </row>
    <row r="849" spans="1:2" ht="12.75">
      <c r="A849" s="5">
        <v>45208.8125</v>
      </c>
      <c r="B849" s="6">
        <v>-69.572570800781307</v>
      </c>
    </row>
    <row r="850" spans="1:2" ht="12.75">
      <c r="A850" s="5">
        <v>45208.822916666664</v>
      </c>
      <c r="B850" s="6">
        <v>-64.3017578125</v>
      </c>
    </row>
    <row r="851" spans="1:2" ht="12.75">
      <c r="A851" s="5">
        <v>45208.833333333328</v>
      </c>
      <c r="B851" s="6">
        <v>-55.380207061767599</v>
      </c>
    </row>
    <row r="852" spans="1:2" ht="12.75">
      <c r="A852" s="5">
        <v>45208.84375</v>
      </c>
      <c r="B852" s="6">
        <v>-64.027740478515597</v>
      </c>
    </row>
    <row r="853" spans="1:2" ht="12.75">
      <c r="A853" s="5">
        <v>45208.854166666664</v>
      </c>
      <c r="B853" s="6">
        <v>-62.830169677734403</v>
      </c>
    </row>
    <row r="854" spans="1:2" ht="12.75">
      <c r="A854" s="5">
        <v>45208.864583333328</v>
      </c>
      <c r="B854" s="6">
        <v>-68.33154296875</v>
      </c>
    </row>
    <row r="855" spans="1:2" ht="12.75">
      <c r="A855" s="5">
        <v>45208.875</v>
      </c>
      <c r="B855" s="6">
        <v>-74.653968811035199</v>
      </c>
    </row>
    <row r="856" spans="1:2" ht="12.75">
      <c r="A856" s="5">
        <v>45208.885416666664</v>
      </c>
      <c r="B856" s="6">
        <v>-64.419593811035199</v>
      </c>
    </row>
    <row r="857" spans="1:2" ht="12.75">
      <c r="A857" s="5">
        <v>45208.895833333328</v>
      </c>
      <c r="B857" s="6">
        <v>-72.694007873535199</v>
      </c>
    </row>
    <row r="858" spans="1:2" ht="12.75">
      <c r="A858" s="5">
        <v>45208.90625</v>
      </c>
      <c r="B858" s="6">
        <v>-74.240852355957003</v>
      </c>
    </row>
    <row r="859" spans="1:2" ht="12.75">
      <c r="A859" s="5">
        <v>45208.916666666664</v>
      </c>
      <c r="B859" s="6">
        <v>-67.212272644042997</v>
      </c>
    </row>
    <row r="860" spans="1:2" ht="12.75">
      <c r="A860" s="5">
        <v>45208.927083333328</v>
      </c>
      <c r="B860" s="6">
        <v>-57.489936828613303</v>
      </c>
    </row>
    <row r="861" spans="1:2" ht="12.75">
      <c r="A861" s="5">
        <v>45208.9375</v>
      </c>
      <c r="B861" s="6">
        <v>-50.115207672119098</v>
      </c>
    </row>
    <row r="862" spans="1:2" ht="12.75">
      <c r="A862" s="5">
        <v>45208.947916666664</v>
      </c>
      <c r="B862" s="6">
        <v>-37.759601593017599</v>
      </c>
    </row>
    <row r="863" spans="1:2" ht="12.75">
      <c r="A863" s="5">
        <v>45208.958333333328</v>
      </c>
      <c r="B863" s="6">
        <v>-36.183662414550803</v>
      </c>
    </row>
    <row r="864" spans="1:2" ht="12.75">
      <c r="A864" s="5">
        <v>45208.96875</v>
      </c>
      <c r="B864" s="6">
        <v>-35.540786743164098</v>
      </c>
    </row>
    <row r="865" spans="1:2" ht="12.75">
      <c r="A865" s="5">
        <v>45208.979166666664</v>
      </c>
      <c r="B865" s="6">
        <v>-32.93603515625</v>
      </c>
    </row>
    <row r="866" spans="1:2" ht="12.75">
      <c r="A866" s="5">
        <v>45208.989583333328</v>
      </c>
      <c r="B866" s="6">
        <v>-32.52001953125</v>
      </c>
    </row>
    <row r="867" spans="1:2" ht="12.75">
      <c r="A867" s="5">
        <v>45209</v>
      </c>
      <c r="B867" s="6">
        <v>-30.4417324066162</v>
      </c>
    </row>
    <row r="868" spans="1:2" ht="12.75">
      <c r="A868" s="5">
        <v>45209.010416666664</v>
      </c>
      <c r="B868" s="6">
        <v>-29.1116542816162</v>
      </c>
    </row>
    <row r="869" spans="1:2" ht="12.75">
      <c r="A869" s="5">
        <v>45209.020833333328</v>
      </c>
      <c r="B869" s="6">
        <v>-19.444084167480501</v>
      </c>
    </row>
    <row r="870" spans="1:2" ht="12.75">
      <c r="A870" s="5">
        <v>45209.03125</v>
      </c>
      <c r="B870" s="6">
        <v>-9.0349378585815394</v>
      </c>
    </row>
    <row r="871" spans="1:2" ht="12.75">
      <c r="A871" s="5">
        <v>45209.041666666664</v>
      </c>
      <c r="B871" s="6">
        <v>-3.2527494430542001</v>
      </c>
    </row>
    <row r="872" spans="1:2" ht="12.75">
      <c r="A872" s="5">
        <v>45209.052083333328</v>
      </c>
      <c r="B872" s="6">
        <v>-9.84619140625</v>
      </c>
    </row>
    <row r="873" spans="1:2" ht="12.75">
      <c r="A873" s="5">
        <v>45209.0625</v>
      </c>
      <c r="B873" s="6">
        <v>-6.2255859375</v>
      </c>
    </row>
    <row r="874" spans="1:2" ht="12.75">
      <c r="A874" s="5">
        <v>45209.072916666664</v>
      </c>
      <c r="B874" s="6">
        <v>-6.0213899612426802</v>
      </c>
    </row>
    <row r="875" spans="1:2" ht="12.75">
      <c r="A875" s="5">
        <v>45209.083333333328</v>
      </c>
      <c r="B875" s="6">
        <v>-28.259859085083001</v>
      </c>
    </row>
    <row r="876" spans="1:2" ht="12.75">
      <c r="A876" s="5">
        <v>45209.09375</v>
      </c>
      <c r="B876" s="6">
        <v>-19.6796875</v>
      </c>
    </row>
    <row r="877" spans="1:2" ht="12.75">
      <c r="A877" s="5">
        <v>45209.104166666664</v>
      </c>
      <c r="B877" s="6">
        <v>-9.0939445495605504</v>
      </c>
    </row>
    <row r="878" spans="1:2" ht="12.75">
      <c r="A878" s="5">
        <v>45209.114583333328</v>
      </c>
      <c r="B878" s="6">
        <v>-8.0331716537475604</v>
      </c>
    </row>
    <row r="879" spans="1:2" ht="12.75">
      <c r="A879" s="5">
        <v>45209.125</v>
      </c>
      <c r="B879" s="6">
        <v>-6.26025390625</v>
      </c>
    </row>
    <row r="880" spans="1:2" ht="12.75">
      <c r="A880" s="5">
        <v>45209.135416666664</v>
      </c>
      <c r="B880" s="6">
        <v>-10.19775390625</v>
      </c>
    </row>
    <row r="881" spans="1:2" ht="12.75">
      <c r="A881" s="5">
        <v>45209.145833333328</v>
      </c>
      <c r="B881" s="6">
        <v>-8.32507228851318</v>
      </c>
    </row>
    <row r="882" spans="1:2" ht="12.75">
      <c r="A882" s="5">
        <v>45209.15625</v>
      </c>
      <c r="B882" s="6">
        <v>-12.0562753677368</v>
      </c>
    </row>
    <row r="883" spans="1:2" ht="12.75">
      <c r="A883" s="5">
        <v>45209.166666666664</v>
      </c>
      <c r="B883" s="6">
        <v>-11.862291336059601</v>
      </c>
    </row>
    <row r="884" spans="1:2" ht="12.75">
      <c r="A884" s="5">
        <v>45209.177083333328</v>
      </c>
      <c r="B884" s="6">
        <v>-20.704114913940401</v>
      </c>
    </row>
    <row r="885" spans="1:2" ht="12.75">
      <c r="A885" s="5">
        <v>45209.1875</v>
      </c>
      <c r="B885" s="6">
        <v>-22.94140625</v>
      </c>
    </row>
    <row r="886" spans="1:2" ht="12.75">
      <c r="A886" s="5">
        <v>45209.197916666664</v>
      </c>
      <c r="B886" s="6">
        <v>-23.75732421875</v>
      </c>
    </row>
    <row r="887" spans="1:2" ht="12.75">
      <c r="A887" s="5">
        <v>45209.208333333328</v>
      </c>
      <c r="B887" s="6">
        <v>-25.57861328125</v>
      </c>
    </row>
    <row r="888" spans="1:2" ht="12.75">
      <c r="A888" s="5">
        <v>45209.21875</v>
      </c>
      <c r="B888" s="6">
        <v>-37.12255859375</v>
      </c>
    </row>
    <row r="889" spans="1:2" ht="12.75">
      <c r="A889" s="5">
        <v>45209.229166666664</v>
      </c>
      <c r="B889" s="6">
        <v>-42.2353515625</v>
      </c>
    </row>
    <row r="890" spans="1:2" ht="12.75">
      <c r="A890" s="5">
        <v>45209.239583333328</v>
      </c>
      <c r="B890" s="6">
        <v>-43.002983093261697</v>
      </c>
    </row>
    <row r="891" spans="1:2" ht="12.75">
      <c r="A891" s="5">
        <v>45209.25</v>
      </c>
      <c r="B891" s="6">
        <v>-45.668727874755902</v>
      </c>
    </row>
    <row r="892" spans="1:2" ht="12.75">
      <c r="A892" s="5">
        <v>45209.260416666664</v>
      </c>
      <c r="B892" s="6">
        <v>-56.837566375732401</v>
      </c>
    </row>
    <row r="893" spans="1:2" ht="12.75">
      <c r="A893" s="5">
        <v>45209.270833333328</v>
      </c>
      <c r="B893" s="6">
        <v>-56.125652313232401</v>
      </c>
    </row>
    <row r="894" spans="1:2" ht="12.75">
      <c r="A894" s="5">
        <v>45209.28125</v>
      </c>
      <c r="B894" s="6">
        <v>-52.14306640625</v>
      </c>
    </row>
    <row r="895" spans="1:2" ht="12.75">
      <c r="A895" s="5">
        <v>45209.291666666664</v>
      </c>
      <c r="B895" s="6">
        <v>-45.001140594482401</v>
      </c>
    </row>
    <row r="896" spans="1:2" ht="12.75">
      <c r="A896" s="5">
        <v>45209.302083333328</v>
      </c>
      <c r="B896" s="6">
        <v>-27.79638671875</v>
      </c>
    </row>
    <row r="897" spans="1:2" ht="12.75">
      <c r="A897" s="5">
        <v>45209.3125</v>
      </c>
      <c r="B897" s="6">
        <v>-3.1253254413604701</v>
      </c>
    </row>
    <row r="898" spans="1:2" ht="12.75">
      <c r="A898" s="5">
        <v>45209.322916666664</v>
      </c>
      <c r="B898" s="6">
        <v>32.005535125732401</v>
      </c>
    </row>
    <row r="899" spans="1:2" ht="12.75">
      <c r="A899" s="5">
        <v>45209.333333333328</v>
      </c>
      <c r="B899" s="6">
        <v>44.879718780517599</v>
      </c>
    </row>
    <row r="900" spans="1:2" ht="12.75">
      <c r="A900" s="5">
        <v>45209.34375</v>
      </c>
      <c r="B900" s="6">
        <v>35.653156280517599</v>
      </c>
    </row>
    <row r="901" spans="1:2" ht="12.75">
      <c r="A901" s="5">
        <v>45209.354166666664</v>
      </c>
      <c r="B901" s="6">
        <v>50.453449249267599</v>
      </c>
    </row>
    <row r="902" spans="1:2" ht="12.75">
      <c r="A902" s="5">
        <v>45209.364583333328</v>
      </c>
      <c r="B902" s="6">
        <v>63.557292938232401</v>
      </c>
    </row>
    <row r="903" spans="1:2" ht="12.75">
      <c r="A903" s="5">
        <v>45209.375</v>
      </c>
      <c r="B903" s="6">
        <v>89.236167907714801</v>
      </c>
    </row>
    <row r="904" spans="1:2" ht="12.75">
      <c r="A904" s="5">
        <v>45209.385416666664</v>
      </c>
      <c r="B904" s="6">
        <v>100.58115386962901</v>
      </c>
    </row>
    <row r="905" spans="1:2" ht="12.75">
      <c r="A905" s="5">
        <v>45209.395833333328</v>
      </c>
      <c r="B905" s="6">
        <v>109.97418212890599</v>
      </c>
    </row>
    <row r="906" spans="1:2" ht="12.75">
      <c r="A906" s="5">
        <v>45209.40625</v>
      </c>
      <c r="B906" s="6">
        <v>116.127769470215</v>
      </c>
    </row>
    <row r="907" spans="1:2" ht="12.75">
      <c r="A907" s="5">
        <v>45209.416666666664</v>
      </c>
      <c r="B907" s="6">
        <v>108.046714782715</v>
      </c>
    </row>
    <row r="908" spans="1:2" ht="12.75">
      <c r="A908" s="5">
        <v>45209.427083333328</v>
      </c>
      <c r="B908" s="6">
        <v>97.674644470214801</v>
      </c>
    </row>
    <row r="909" spans="1:2" ht="12.75">
      <c r="A909" s="5">
        <v>45209.4375</v>
      </c>
      <c r="B909" s="6">
        <v>99.581871032714801</v>
      </c>
    </row>
    <row r="910" spans="1:2" ht="12.75">
      <c r="A910" s="5">
        <v>45209.447916666664</v>
      </c>
      <c r="B910" s="6">
        <v>80.390785217285199</v>
      </c>
    </row>
    <row r="911" spans="1:2" ht="12.75">
      <c r="A911" s="5">
        <v>45209.458333333328</v>
      </c>
      <c r="B911" s="6">
        <v>50.651042938232401</v>
      </c>
    </row>
    <row r="912" spans="1:2" ht="12.75">
      <c r="A912" s="5">
        <v>45209.46875</v>
      </c>
      <c r="B912" s="6">
        <v>41.560382843017599</v>
      </c>
    </row>
    <row r="913" spans="1:2" ht="12.75">
      <c r="A913" s="5">
        <v>45209.479166666664</v>
      </c>
      <c r="B913" s="6">
        <v>32.74560546875</v>
      </c>
    </row>
    <row r="914" spans="1:2" ht="12.75">
      <c r="A914" s="5">
        <v>45209.489583333328</v>
      </c>
      <c r="B914" s="6">
        <v>37.534698486328097</v>
      </c>
    </row>
    <row r="915" spans="1:2" ht="12.75">
      <c r="A915" s="5">
        <v>45209.5</v>
      </c>
      <c r="B915" s="6">
        <v>26.8946132659912</v>
      </c>
    </row>
    <row r="916" spans="1:2" ht="12.75">
      <c r="A916" s="5">
        <v>45209.510416666664</v>
      </c>
      <c r="B916" s="6">
        <v>30.14501953125</v>
      </c>
    </row>
    <row r="917" spans="1:2" ht="12.75">
      <c r="A917" s="5">
        <v>45209.520833333328</v>
      </c>
      <c r="B917" s="6">
        <v>41.683757781982401</v>
      </c>
    </row>
    <row r="918" spans="1:2" ht="12.75">
      <c r="A918" s="5">
        <v>45209.53125</v>
      </c>
      <c r="B918" s="6">
        <v>44.820964813232401</v>
      </c>
    </row>
    <row r="919" spans="1:2" ht="12.75">
      <c r="A919" s="5">
        <v>45209.541666666664</v>
      </c>
      <c r="B919" s="6">
        <v>28.0792636871338</v>
      </c>
    </row>
    <row r="920" spans="1:2" ht="12.75">
      <c r="A920" s="5">
        <v>45209.552083333328</v>
      </c>
      <c r="B920" s="6">
        <v>22.4187831878662</v>
      </c>
    </row>
    <row r="921" spans="1:2" ht="12.75">
      <c r="A921" s="5">
        <v>45209.5625</v>
      </c>
      <c r="B921" s="6">
        <v>26.97802734375</v>
      </c>
    </row>
    <row r="922" spans="1:2" ht="12.75">
      <c r="A922" s="5">
        <v>45209.572916666664</v>
      </c>
      <c r="B922" s="6">
        <v>34.440021514892599</v>
      </c>
    </row>
    <row r="923" spans="1:2" ht="12.75">
      <c r="A923" s="5">
        <v>45209.583333333328</v>
      </c>
      <c r="B923" s="6">
        <v>39.330322265625</v>
      </c>
    </row>
    <row r="924" spans="1:2" ht="12.75">
      <c r="A924" s="5">
        <v>45209.59375</v>
      </c>
      <c r="B924" s="6">
        <v>55.86865234375</v>
      </c>
    </row>
    <row r="925" spans="1:2" ht="12.75">
      <c r="A925" s="5">
        <v>45209.604166666664</v>
      </c>
      <c r="B925" s="6">
        <v>54.218097686767599</v>
      </c>
    </row>
    <row r="926" spans="1:2" ht="12.75">
      <c r="A926" s="5">
        <v>45209.614583333328</v>
      </c>
      <c r="B926" s="6">
        <v>68.818199157714801</v>
      </c>
    </row>
    <row r="927" spans="1:2" ht="12.75">
      <c r="A927" s="5">
        <v>45209.625</v>
      </c>
      <c r="B927" s="6">
        <v>77.1015625</v>
      </c>
    </row>
    <row r="928" spans="1:2" ht="12.75">
      <c r="A928" s="5">
        <v>45209.635416666664</v>
      </c>
      <c r="B928" s="6">
        <v>66.727210998535199</v>
      </c>
    </row>
    <row r="929" spans="1:2" ht="12.75">
      <c r="A929" s="5">
        <v>45209.645833333328</v>
      </c>
      <c r="B929" s="6">
        <v>65.8837890625</v>
      </c>
    </row>
    <row r="930" spans="1:2" ht="12.75">
      <c r="A930" s="5">
        <v>45209.65625</v>
      </c>
      <c r="B930" s="6">
        <v>52.490070343017599</v>
      </c>
    </row>
    <row r="931" spans="1:2" ht="12.75">
      <c r="A931" s="5">
        <v>45209.666666666664</v>
      </c>
      <c r="B931" s="6">
        <v>39.278644561767599</v>
      </c>
    </row>
    <row r="932" spans="1:2" ht="12.75">
      <c r="A932" s="5">
        <v>45209.677083333328</v>
      </c>
      <c r="B932" s="6">
        <v>45.716960906982401</v>
      </c>
    </row>
    <row r="933" spans="1:2" ht="12.75">
      <c r="A933" s="5">
        <v>45209.6875</v>
      </c>
      <c r="B933" s="6">
        <v>89.654212951660199</v>
      </c>
    </row>
    <row r="934" spans="1:2" ht="12.75">
      <c r="A934" s="5">
        <v>45209.697916666664</v>
      </c>
      <c r="B934" s="6">
        <v>78.912025451660199</v>
      </c>
    </row>
    <row r="935" spans="1:2" ht="12.75">
      <c r="A935" s="5">
        <v>45209.708333333328</v>
      </c>
      <c r="B935" s="6">
        <v>58.60791015625</v>
      </c>
    </row>
    <row r="936" spans="1:2" ht="12.75">
      <c r="A936" s="5">
        <v>45209.71875</v>
      </c>
      <c r="B936" s="6">
        <v>39.672687530517599</v>
      </c>
    </row>
    <row r="937" spans="1:2" ht="12.75">
      <c r="A937" s="5">
        <v>45209.729166666664</v>
      </c>
      <c r="B937" s="6">
        <v>14.205078125</v>
      </c>
    </row>
    <row r="938" spans="1:2" ht="12.75">
      <c r="A938" s="5">
        <v>45209.739583333328</v>
      </c>
      <c r="B938" s="6">
        <v>-14.6892900466919</v>
      </c>
    </row>
    <row r="939" spans="1:2" ht="12.75">
      <c r="A939" s="5">
        <v>45209.75</v>
      </c>
      <c r="B939" s="6">
        <v>-17.1258144378662</v>
      </c>
    </row>
    <row r="940" spans="1:2" ht="12.75">
      <c r="A940" s="5">
        <v>45209.760416666664</v>
      </c>
      <c r="B940" s="6">
        <v>-31.3994140625</v>
      </c>
    </row>
    <row r="941" spans="1:2" ht="12.75">
      <c r="A941" s="5">
        <v>45209.770833333328</v>
      </c>
      <c r="B941" s="6">
        <v>-29.16015625</v>
      </c>
    </row>
    <row r="942" spans="1:2" ht="12.75">
      <c r="A942" s="5">
        <v>45209.78125</v>
      </c>
      <c r="B942" s="6">
        <v>-21.1844806671143</v>
      </c>
    </row>
    <row r="943" spans="1:2" ht="12.75">
      <c r="A943" s="5">
        <v>45209.791666666664</v>
      </c>
      <c r="B943" s="6">
        <v>-18.510181427001999</v>
      </c>
    </row>
    <row r="944" spans="1:2" ht="12.75">
      <c r="A944" s="5">
        <v>45209.802083333328</v>
      </c>
      <c r="B944" s="6">
        <v>-13.695120811462401</v>
      </c>
    </row>
    <row r="945" spans="1:2" ht="12.75">
      <c r="A945" s="5">
        <v>45209.8125</v>
      </c>
      <c r="B945" s="6">
        <v>-9.2257776260375994</v>
      </c>
    </row>
    <row r="946" spans="1:2" ht="12.75">
      <c r="A946" s="5">
        <v>45209.822916666664</v>
      </c>
      <c r="B946" s="6">
        <v>-9.166015625</v>
      </c>
    </row>
    <row r="947" spans="1:2" ht="12.75">
      <c r="A947" s="5">
        <v>45209.833333333328</v>
      </c>
      <c r="B947" s="6">
        <v>-8.11181640625</v>
      </c>
    </row>
    <row r="948" spans="1:2" ht="12.75">
      <c r="A948" s="5">
        <v>45209.84375</v>
      </c>
      <c r="B948" s="6">
        <v>-3.1697590351104701</v>
      </c>
    </row>
    <row r="949" spans="1:2" ht="12.75">
      <c r="A949" s="5">
        <v>45209.854166666664</v>
      </c>
      <c r="B949" s="6">
        <v>0.39925131201744102</v>
      </c>
    </row>
    <row r="950" spans="1:2" ht="12.75">
      <c r="A950" s="5">
        <v>45209.864583333328</v>
      </c>
      <c r="B950" s="6">
        <v>-9.97021484375</v>
      </c>
    </row>
    <row r="951" spans="1:2" ht="12.75">
      <c r="A951" s="5">
        <v>45209.875</v>
      </c>
      <c r="B951" s="6">
        <v>-26.2639980316162</v>
      </c>
    </row>
    <row r="952" spans="1:2" ht="12.75">
      <c r="A952" s="5">
        <v>45209.885416666664</v>
      </c>
      <c r="B952" s="6">
        <v>-22.6158847808838</v>
      </c>
    </row>
    <row r="953" spans="1:2" ht="12.75">
      <c r="A953" s="5">
        <v>45209.895833333328</v>
      </c>
      <c r="B953" s="6">
        <v>-22.4099941253662</v>
      </c>
    </row>
    <row r="954" spans="1:2" ht="12.75">
      <c r="A954" s="5">
        <v>45209.90625</v>
      </c>
      <c r="B954" s="6">
        <v>-29.9749355316162</v>
      </c>
    </row>
    <row r="955" spans="1:2" ht="12.75">
      <c r="A955" s="5">
        <v>45209.916666666664</v>
      </c>
      <c r="B955" s="6">
        <v>-47.5478515625</v>
      </c>
    </row>
    <row r="956" spans="1:2" ht="12.75">
      <c r="A956" s="5">
        <v>45209.927083333328</v>
      </c>
      <c r="B956" s="6">
        <v>-37.6162109375</v>
      </c>
    </row>
    <row r="957" spans="1:2" ht="12.75">
      <c r="A957" s="5">
        <v>45209.9375</v>
      </c>
      <c r="B957" s="6">
        <v>-53.816017150878899</v>
      </c>
    </row>
    <row r="958" spans="1:2" ht="12.75">
      <c r="A958" s="5">
        <v>45209.947916666664</v>
      </c>
      <c r="B958" s="6">
        <v>-68.497947692871094</v>
      </c>
    </row>
    <row r="959" spans="1:2" ht="12.75">
      <c r="A959" s="5">
        <v>45209.958333333328</v>
      </c>
      <c r="B959" s="6">
        <v>-65.57177734375</v>
      </c>
    </row>
    <row r="960" spans="1:2" ht="12.75">
      <c r="A960" s="5">
        <v>45209.96875</v>
      </c>
      <c r="B960" s="6">
        <v>-70.613441467285199</v>
      </c>
    </row>
    <row r="961" spans="1:2" ht="12.75">
      <c r="A961" s="5">
        <v>45209.979166666664</v>
      </c>
      <c r="B961" s="6">
        <v>-55.528694152832003</v>
      </c>
    </row>
    <row r="962" spans="1:2" ht="12.75">
      <c r="A962" s="5">
        <v>45209.989583333328</v>
      </c>
      <c r="B962" s="6">
        <v>-63.047477722167997</v>
      </c>
    </row>
    <row r="963" spans="1:2" ht="12.75">
      <c r="A963" s="5">
        <v>45210</v>
      </c>
      <c r="B963" s="6">
        <v>-69.666664123535199</v>
      </c>
    </row>
    <row r="964" spans="1:2" ht="12.75">
      <c r="A964" s="5">
        <v>45210.010416666664</v>
      </c>
      <c r="B964" s="6">
        <v>-76.428550720214801</v>
      </c>
    </row>
    <row r="965" spans="1:2" ht="12.75">
      <c r="A965" s="5">
        <v>45210.020833333328</v>
      </c>
      <c r="B965" s="6">
        <v>-73.240608215332003</v>
      </c>
    </row>
    <row r="966" spans="1:2" ht="12.75">
      <c r="A966" s="5">
        <v>45210.03125</v>
      </c>
      <c r="B966" s="6">
        <v>-68.375129699707003</v>
      </c>
    </row>
    <row r="967" spans="1:2" ht="12.75">
      <c r="A967" s="5">
        <v>45210.041666666664</v>
      </c>
      <c r="B967" s="6">
        <v>-77.425598144531307</v>
      </c>
    </row>
    <row r="968" spans="1:2" ht="12.75">
      <c r="A968" s="5">
        <v>45210.052083333328</v>
      </c>
      <c r="B968" s="6">
        <v>-81.681968688964801</v>
      </c>
    </row>
    <row r="969" spans="1:2" ht="12.75">
      <c r="A969" s="5">
        <v>45210.0625</v>
      </c>
      <c r="B969" s="6">
        <v>-78.680335998535199</v>
      </c>
    </row>
    <row r="970" spans="1:2" ht="12.75">
      <c r="A970" s="5">
        <v>45210.072916666664</v>
      </c>
      <c r="B970" s="6">
        <v>-71.184249877929702</v>
      </c>
    </row>
    <row r="971" spans="1:2" ht="12.75">
      <c r="A971" s="5">
        <v>45210.083333333328</v>
      </c>
      <c r="B971" s="6">
        <v>-73.620445251464801</v>
      </c>
    </row>
    <row r="972" spans="1:2" ht="12.75">
      <c r="A972" s="5">
        <v>45210.09375</v>
      </c>
      <c r="B972" s="6">
        <v>-71.862632751464801</v>
      </c>
    </row>
    <row r="973" spans="1:2" ht="12.75">
      <c r="A973" s="5">
        <v>45210.104166666664</v>
      </c>
      <c r="B973" s="6">
        <v>-78.78125</v>
      </c>
    </row>
    <row r="974" spans="1:2" ht="12.75">
      <c r="A974" s="5">
        <v>45210.114583333328</v>
      </c>
      <c r="B974" s="6">
        <v>-82.7197265625</v>
      </c>
    </row>
    <row r="975" spans="1:2" ht="12.75">
      <c r="A975" s="5">
        <v>45210.125</v>
      </c>
      <c r="B975" s="6">
        <v>-84.115142822265597</v>
      </c>
    </row>
    <row r="976" spans="1:2" ht="12.75">
      <c r="A976" s="5">
        <v>45210.135416666664</v>
      </c>
      <c r="B976" s="6">
        <v>-77.692794799804702</v>
      </c>
    </row>
    <row r="977" spans="1:2" ht="12.75">
      <c r="A977" s="5">
        <v>45210.145833333328</v>
      </c>
      <c r="B977" s="6">
        <v>-68.604652404785199</v>
      </c>
    </row>
    <row r="978" spans="1:2" ht="12.75">
      <c r="A978" s="5">
        <v>45210.15625</v>
      </c>
      <c r="B978" s="6">
        <v>-66.044593811035199</v>
      </c>
    </row>
    <row r="979" spans="1:2" ht="12.75">
      <c r="A979" s="5">
        <v>45210.166666666664</v>
      </c>
      <c r="B979" s="6">
        <v>-62.323528289794901</v>
      </c>
    </row>
    <row r="980" spans="1:2" ht="12.75">
      <c r="A980" s="5">
        <v>45210.177083333328</v>
      </c>
      <c r="B980" s="6">
        <v>-58.260456085205099</v>
      </c>
    </row>
    <row r="981" spans="1:2" ht="12.75">
      <c r="A981" s="5">
        <v>45210.1875</v>
      </c>
      <c r="B981" s="6">
        <v>-43.872711181640597</v>
      </c>
    </row>
    <row r="982" spans="1:2" ht="12.75">
      <c r="A982" s="5">
        <v>45210.197916666664</v>
      </c>
      <c r="B982" s="6">
        <v>-40.198413848877003</v>
      </c>
    </row>
    <row r="983" spans="1:2" ht="12.75">
      <c r="A983" s="5">
        <v>45210.208333333328</v>
      </c>
      <c r="B983" s="6">
        <v>-28.5240879058838</v>
      </c>
    </row>
    <row r="984" spans="1:2" ht="12.75">
      <c r="A984" s="5">
        <v>45210.21875</v>
      </c>
      <c r="B984" s="6">
        <v>-30.4869785308838</v>
      </c>
    </row>
    <row r="985" spans="1:2" ht="12.75">
      <c r="A985" s="5">
        <v>45210.229166666664</v>
      </c>
      <c r="B985" s="6">
        <v>-22.6199550628662</v>
      </c>
    </row>
    <row r="986" spans="1:2" ht="12.75">
      <c r="A986" s="5">
        <v>45210.239583333328</v>
      </c>
      <c r="B986" s="6">
        <v>-50.892902374267599</v>
      </c>
    </row>
    <row r="987" spans="1:2" ht="12.75">
      <c r="A987" s="5">
        <v>45210.25</v>
      </c>
      <c r="B987" s="6">
        <v>-57.306644439697301</v>
      </c>
    </row>
    <row r="988" spans="1:2" ht="12.75">
      <c r="A988" s="5">
        <v>45210.260416666664</v>
      </c>
      <c r="B988" s="6">
        <v>-85.386390686035199</v>
      </c>
    </row>
    <row r="989" spans="1:2" ht="12.75">
      <c r="A989" s="5">
        <v>45210.270833333328</v>
      </c>
      <c r="B989" s="6">
        <v>-87.6417236328125</v>
      </c>
    </row>
    <row r="990" spans="1:2" ht="12.75">
      <c r="A990" s="5">
        <v>45210.28125</v>
      </c>
      <c r="B990" s="6">
        <v>-80.904388427734403</v>
      </c>
    </row>
    <row r="991" spans="1:2" ht="12.75">
      <c r="A991" s="5">
        <v>45210.291666666664</v>
      </c>
      <c r="B991" s="6">
        <v>-36.387973785400398</v>
      </c>
    </row>
    <row r="992" spans="1:2" ht="12.75">
      <c r="A992" s="5">
        <v>45210.302083333328</v>
      </c>
      <c r="B992" s="6">
        <v>-14.5852861404419</v>
      </c>
    </row>
    <row r="993" spans="1:2" ht="12.75">
      <c r="A993" s="5">
        <v>45210.3125</v>
      </c>
      <c r="B993" s="6">
        <v>5.1419959068298304</v>
      </c>
    </row>
    <row r="994" spans="1:2" ht="12.75">
      <c r="A994" s="5">
        <v>45210.322916666664</v>
      </c>
      <c r="B994" s="6">
        <v>22.681898117065401</v>
      </c>
    </row>
    <row r="995" spans="1:2" ht="12.75">
      <c r="A995" s="5">
        <v>45210.333333333328</v>
      </c>
      <c r="B995" s="6">
        <v>14.1070642471313</v>
      </c>
    </row>
    <row r="996" spans="1:2" ht="12.75">
      <c r="A996" s="5">
        <v>45210.34375</v>
      </c>
      <c r="B996" s="6">
        <v>8.5366535186767596</v>
      </c>
    </row>
    <row r="997" spans="1:2" ht="12.75">
      <c r="A997" s="5">
        <v>45210.354166666664</v>
      </c>
      <c r="B997" s="6">
        <v>22.6259765625</v>
      </c>
    </row>
    <row r="998" spans="1:2" ht="12.75">
      <c r="A998" s="5">
        <v>45210.364583333328</v>
      </c>
      <c r="B998" s="6">
        <v>47.60498046875</v>
      </c>
    </row>
    <row r="999" spans="1:2" ht="12.75">
      <c r="A999" s="5">
        <v>45210.375</v>
      </c>
      <c r="B999" s="6">
        <v>76.760093688964801</v>
      </c>
    </row>
    <row r="1000" spans="1:2" ht="12.75">
      <c r="A1000" s="5">
        <v>45210.385416666664</v>
      </c>
      <c r="B1000" s="6">
        <v>53.265949249267599</v>
      </c>
    </row>
    <row r="1001" spans="1:2" ht="12.75">
      <c r="A1001" s="5">
        <v>45210.395833333328</v>
      </c>
      <c r="B1001" s="6">
        <v>67.629722595214801</v>
      </c>
    </row>
    <row r="1002" spans="1:2" ht="12.75">
      <c r="A1002" s="5">
        <v>45210.40625</v>
      </c>
      <c r="B1002" s="6">
        <v>72.900062561035199</v>
      </c>
    </row>
    <row r="1003" spans="1:2" ht="12.75">
      <c r="A1003" s="5">
        <v>45210.416666666664</v>
      </c>
      <c r="B1003" s="6">
        <v>64.731117248535199</v>
      </c>
    </row>
    <row r="1004" spans="1:2" ht="12.75">
      <c r="A1004" s="5">
        <v>45210.427083333328</v>
      </c>
      <c r="B1004" s="6">
        <v>84.376625061035199</v>
      </c>
    </row>
    <row r="1005" spans="1:2" ht="12.75">
      <c r="A1005" s="5">
        <v>45210.4375</v>
      </c>
      <c r="B1005" s="6">
        <v>62.945636749267599</v>
      </c>
    </row>
    <row r="1006" spans="1:2" ht="12.75">
      <c r="A1006" s="5">
        <v>45210.447916666664</v>
      </c>
      <c r="B1006" s="6">
        <v>80.558677673339801</v>
      </c>
    </row>
    <row r="1007" spans="1:2" ht="12.75">
      <c r="A1007" s="5">
        <v>45210.458333333328</v>
      </c>
      <c r="B1007" s="6">
        <v>75.073883056640597</v>
      </c>
    </row>
    <row r="1008" spans="1:2" ht="12.75">
      <c r="A1008" s="5">
        <v>45210.46875</v>
      </c>
      <c r="B1008" s="6">
        <v>76.475837707519503</v>
      </c>
    </row>
    <row r="1009" spans="1:2" ht="12.75">
      <c r="A1009" s="5">
        <v>45210.479166666664</v>
      </c>
      <c r="B1009" s="6">
        <v>84.808921813964801</v>
      </c>
    </row>
    <row r="1010" spans="1:2" ht="12.75">
      <c r="A1010" s="5">
        <v>45210.489583333328</v>
      </c>
      <c r="B1010" s="6">
        <v>83.453788757324205</v>
      </c>
    </row>
    <row r="1011" spans="1:2" ht="12.75">
      <c r="A1011" s="5">
        <v>45210.5</v>
      </c>
      <c r="B1011" s="6">
        <v>83.250312805175795</v>
      </c>
    </row>
    <row r="1012" spans="1:2" ht="12.75">
      <c r="A1012" s="5">
        <v>45210.510416666664</v>
      </c>
      <c r="B1012" s="6">
        <v>80.5849609375</v>
      </c>
    </row>
    <row r="1013" spans="1:2" ht="12.75">
      <c r="A1013" s="5">
        <v>45210.520833333328</v>
      </c>
      <c r="B1013" s="6">
        <v>87.583656311035199</v>
      </c>
    </row>
    <row r="1014" spans="1:2" ht="12.75">
      <c r="A1014" s="5">
        <v>45210.53125</v>
      </c>
      <c r="B1014" s="6">
        <v>87.776206970214801</v>
      </c>
    </row>
    <row r="1015" spans="1:2" ht="12.75">
      <c r="A1015" s="5">
        <v>45210.541666666664</v>
      </c>
      <c r="B1015" s="6">
        <v>88.786781311035199</v>
      </c>
    </row>
    <row r="1016" spans="1:2" ht="12.75">
      <c r="A1016" s="5">
        <v>45210.552083333328</v>
      </c>
      <c r="B1016" s="6">
        <v>90.810356140136705</v>
      </c>
    </row>
    <row r="1017" spans="1:2" ht="12.75">
      <c r="A1017" s="5">
        <v>45210.5625</v>
      </c>
      <c r="B1017" s="6">
        <v>90.416694641113295</v>
      </c>
    </row>
    <row r="1018" spans="1:2" ht="12.75">
      <c r="A1018" s="5">
        <v>45210.572916666664</v>
      </c>
      <c r="B1018" s="6">
        <v>83.286293029785199</v>
      </c>
    </row>
    <row r="1019" spans="1:2" ht="12.75">
      <c r="A1019" s="5">
        <v>45210.583333333328</v>
      </c>
      <c r="B1019" s="6">
        <v>93.136558532714801</v>
      </c>
    </row>
    <row r="1020" spans="1:2" ht="12.75">
      <c r="A1020" s="5">
        <v>45210.59375</v>
      </c>
      <c r="B1020" s="6">
        <v>89.138832092285199</v>
      </c>
    </row>
    <row r="1021" spans="1:2" ht="12.75">
      <c r="A1021" s="5">
        <v>45210.604166666664</v>
      </c>
      <c r="B1021" s="6">
        <v>104.911460876465</v>
      </c>
    </row>
    <row r="1022" spans="1:2" ht="12.75">
      <c r="A1022" s="5">
        <v>45210.614583333328</v>
      </c>
      <c r="B1022" s="6">
        <v>112.947425842285</v>
      </c>
    </row>
    <row r="1023" spans="1:2" ht="12.75">
      <c r="A1023" s="5">
        <v>45210.625</v>
      </c>
      <c r="B1023" s="6">
        <v>99.447914123535199</v>
      </c>
    </row>
    <row r="1024" spans="1:2" ht="12.75">
      <c r="A1024" s="5">
        <v>45210.635416666664</v>
      </c>
      <c r="B1024" s="6">
        <v>98.902015686035199</v>
      </c>
    </row>
    <row r="1025" spans="1:2" ht="12.75">
      <c r="A1025" s="5">
        <v>45210.645833333328</v>
      </c>
      <c r="B1025" s="6">
        <v>102.98984527587901</v>
      </c>
    </row>
    <row r="1026" spans="1:2" ht="12.75">
      <c r="A1026" s="5">
        <v>45210.65625</v>
      </c>
      <c r="B1026" s="6">
        <v>106.35683441162099</v>
      </c>
    </row>
    <row r="1027" spans="1:2" ht="12.75">
      <c r="A1027" s="5">
        <v>45210.666666666664</v>
      </c>
      <c r="B1027" s="6">
        <v>120.967933654785</v>
      </c>
    </row>
    <row r="1028" spans="1:2" ht="12.75">
      <c r="A1028" s="5">
        <v>45210.677083333328</v>
      </c>
      <c r="B1028" s="6">
        <v>91.467010498046903</v>
      </c>
    </row>
    <row r="1029" spans="1:2" ht="12.75">
      <c r="A1029" s="5">
        <v>45210.6875</v>
      </c>
      <c r="B1029" s="6">
        <v>79.065124511718807</v>
      </c>
    </row>
    <row r="1030" spans="1:2" ht="12.75">
      <c r="A1030" s="5">
        <v>45210.697916666664</v>
      </c>
      <c r="B1030" s="6">
        <v>88.963638305664105</v>
      </c>
    </row>
    <row r="1031" spans="1:2" ht="12.75">
      <c r="A1031" s="5">
        <v>45210.708333333328</v>
      </c>
      <c r="B1031" s="6">
        <v>90.180992126464801</v>
      </c>
    </row>
    <row r="1032" spans="1:2" ht="12.75">
      <c r="A1032" s="5">
        <v>45210.71875</v>
      </c>
      <c r="B1032" s="6">
        <v>66.933753967285199</v>
      </c>
    </row>
    <row r="1033" spans="1:2" ht="12.75">
      <c r="A1033" s="5">
        <v>45210.729166666664</v>
      </c>
      <c r="B1033" s="6">
        <v>61.143718719482401</v>
      </c>
    </row>
    <row r="1034" spans="1:2" ht="12.75">
      <c r="A1034" s="5">
        <v>45210.739583333328</v>
      </c>
      <c r="B1034" s="6">
        <v>31.098609924316399</v>
      </c>
    </row>
    <row r="1035" spans="1:2" ht="12.75">
      <c r="A1035" s="5">
        <v>45210.75</v>
      </c>
      <c r="B1035" s="6">
        <v>30.185569763183601</v>
      </c>
    </row>
    <row r="1036" spans="1:2" ht="12.75">
      <c r="A1036" s="5">
        <v>45210.760416666664</v>
      </c>
      <c r="B1036" s="6">
        <v>32.86328125</v>
      </c>
    </row>
    <row r="1037" spans="1:2" ht="12.75">
      <c r="A1037" s="5">
        <v>45210.770833333328</v>
      </c>
      <c r="B1037" s="6">
        <v>37.557781219482401</v>
      </c>
    </row>
    <row r="1038" spans="1:2" ht="12.75">
      <c r="A1038" s="5">
        <v>45210.78125</v>
      </c>
      <c r="B1038" s="6">
        <v>36.009765625</v>
      </c>
    </row>
    <row r="1039" spans="1:2" ht="12.75">
      <c r="A1039" s="5">
        <v>45210.791666666664</v>
      </c>
      <c r="B1039" s="6">
        <v>34.46630859375</v>
      </c>
    </row>
    <row r="1040" spans="1:2" ht="12.75">
      <c r="A1040" s="5">
        <v>45210.802083333328</v>
      </c>
      <c r="B1040" s="6">
        <v>28.4957675933838</v>
      </c>
    </row>
    <row r="1041" spans="1:2" ht="12.75">
      <c r="A1041" s="5">
        <v>45210.8125</v>
      </c>
      <c r="B1041" s="6">
        <v>47.01025390625</v>
      </c>
    </row>
    <row r="1042" spans="1:2" ht="12.75">
      <c r="A1042" s="5">
        <v>45210.822916666664</v>
      </c>
      <c r="B1042" s="6">
        <v>40.559246063232401</v>
      </c>
    </row>
    <row r="1043" spans="1:2" ht="12.75">
      <c r="A1043" s="5">
        <v>45210.833333333328</v>
      </c>
      <c r="B1043" s="6">
        <v>33.611164093017599</v>
      </c>
    </row>
    <row r="1044" spans="1:2" ht="12.75">
      <c r="A1044" s="5">
        <v>45210.84375</v>
      </c>
      <c r="B1044" s="6">
        <v>32.256999969482401</v>
      </c>
    </row>
    <row r="1045" spans="1:2" ht="12.75">
      <c r="A1045" s="5">
        <v>45210.854166666664</v>
      </c>
      <c r="B1045" s="6">
        <v>28.8629550933838</v>
      </c>
    </row>
    <row r="1046" spans="1:2" ht="12.75">
      <c r="A1046" s="5">
        <v>45210.864583333328</v>
      </c>
      <c r="B1046" s="6">
        <v>32.574542999267599</v>
      </c>
    </row>
    <row r="1047" spans="1:2" ht="12.75">
      <c r="A1047" s="5">
        <v>45210.875</v>
      </c>
      <c r="B1047" s="6">
        <v>42.210613250732401</v>
      </c>
    </row>
    <row r="1048" spans="1:2" ht="12.75">
      <c r="A1048" s="5">
        <v>45210.885416666664</v>
      </c>
      <c r="B1048" s="6">
        <v>40.184246063232401</v>
      </c>
    </row>
    <row r="1049" spans="1:2" ht="12.75">
      <c r="A1049" s="5">
        <v>45210.895833333328</v>
      </c>
      <c r="B1049" s="6">
        <v>42.932781219482401</v>
      </c>
    </row>
    <row r="1050" spans="1:2" ht="12.75">
      <c r="A1050" s="5">
        <v>45210.90625</v>
      </c>
      <c r="B1050" s="6">
        <v>48.653663635253899</v>
      </c>
    </row>
    <row r="1051" spans="1:2" ht="12.75">
      <c r="A1051" s="5">
        <v>45210.916666666664</v>
      </c>
      <c r="B1051" s="6">
        <v>48.260425567627003</v>
      </c>
    </row>
    <row r="1052" spans="1:2" ht="12.75">
      <c r="A1052" s="5">
        <v>45210.927083333328</v>
      </c>
      <c r="B1052" s="6">
        <v>48.730278015136697</v>
      </c>
    </row>
    <row r="1053" spans="1:2" ht="12.75">
      <c r="A1053" s="5">
        <v>45210.9375</v>
      </c>
      <c r="B1053" s="6">
        <v>26.2716464996338</v>
      </c>
    </row>
    <row r="1054" spans="1:2" ht="12.75">
      <c r="A1054" s="5">
        <v>45210.947916666664</v>
      </c>
      <c r="B1054" s="6">
        <v>50.14697265625</v>
      </c>
    </row>
    <row r="1055" spans="1:2" ht="12.75">
      <c r="A1055" s="5">
        <v>45210.958333333328</v>
      </c>
      <c r="B1055" s="6">
        <v>43.592609405517599</v>
      </c>
    </row>
    <row r="1056" spans="1:2" ht="12.75">
      <c r="A1056" s="5">
        <v>45210.96875</v>
      </c>
      <c r="B1056" s="6">
        <v>25.9436855316162</v>
      </c>
    </row>
    <row r="1057" spans="1:2" ht="12.75">
      <c r="A1057" s="5">
        <v>45210.979166666664</v>
      </c>
      <c r="B1057" s="6">
        <v>36.865348815917997</v>
      </c>
    </row>
    <row r="1058" spans="1:2" ht="12.75">
      <c r="A1058" s="5">
        <v>45210.989583333328</v>
      </c>
      <c r="B1058" s="6">
        <v>39.842170715332003</v>
      </c>
    </row>
    <row r="1059" spans="1:2" ht="12.75">
      <c r="A1059" s="5">
        <v>45211</v>
      </c>
      <c r="B1059" s="6">
        <v>45.425457000732401</v>
      </c>
    </row>
    <row r="1060" spans="1:2" ht="12.75">
      <c r="A1060" s="5">
        <v>45211.010416666664</v>
      </c>
      <c r="B1060" s="6">
        <v>63.03466796875</v>
      </c>
    </row>
    <row r="1061" spans="1:2" ht="12.75">
      <c r="A1061" s="5">
        <v>45211.020833333328</v>
      </c>
      <c r="B1061" s="6">
        <v>62.115398406982401</v>
      </c>
    </row>
    <row r="1062" spans="1:2" ht="12.75">
      <c r="A1062" s="5">
        <v>45211.03125</v>
      </c>
      <c r="B1062" s="6">
        <v>64.694984436035199</v>
      </c>
    </row>
    <row r="1063" spans="1:2" ht="12.75">
      <c r="A1063" s="5">
        <v>45211.041666666664</v>
      </c>
      <c r="B1063" s="6">
        <v>43.728679656982401</v>
      </c>
    </row>
    <row r="1064" spans="1:2" ht="12.75">
      <c r="A1064" s="5">
        <v>45211.052083333328</v>
      </c>
      <c r="B1064" s="6">
        <v>59.549640655517599</v>
      </c>
    </row>
    <row r="1065" spans="1:2" ht="12.75">
      <c r="A1065" s="5">
        <v>45211.0625</v>
      </c>
      <c r="B1065" s="6">
        <v>65.4637451171875</v>
      </c>
    </row>
    <row r="1066" spans="1:2" ht="12.75">
      <c r="A1066" s="5">
        <v>45211.072916666664</v>
      </c>
      <c r="B1066" s="6">
        <v>64.919235229492202</v>
      </c>
    </row>
    <row r="1067" spans="1:2" ht="12.75">
      <c r="A1067" s="5">
        <v>45211.083333333328</v>
      </c>
      <c r="B1067" s="6">
        <v>62.512336730957003</v>
      </c>
    </row>
    <row r="1068" spans="1:2" ht="12.75">
      <c r="A1068" s="5">
        <v>45211.09375</v>
      </c>
      <c r="B1068" s="6">
        <v>61.241245269775398</v>
      </c>
    </row>
    <row r="1069" spans="1:2" ht="12.75">
      <c r="A1069" s="5">
        <v>45211.104166666664</v>
      </c>
      <c r="B1069" s="6">
        <v>69.39599609375</v>
      </c>
    </row>
    <row r="1070" spans="1:2" ht="12.75">
      <c r="A1070" s="5">
        <v>45211.114583333328</v>
      </c>
      <c r="B1070" s="6">
        <v>75.433616638183594</v>
      </c>
    </row>
    <row r="1071" spans="1:2" ht="12.75">
      <c r="A1071" s="5">
        <v>45211.125</v>
      </c>
      <c r="B1071" s="6">
        <v>75.595680236816406</v>
      </c>
    </row>
    <row r="1072" spans="1:2" ht="12.75">
      <c r="A1072" s="5">
        <v>45211.135416666664</v>
      </c>
      <c r="B1072" s="6">
        <v>74.863609313964801</v>
      </c>
    </row>
    <row r="1073" spans="1:2" ht="12.75">
      <c r="A1073" s="5">
        <v>45211.145833333328</v>
      </c>
      <c r="B1073" s="6">
        <v>72.979164123535199</v>
      </c>
    </row>
    <row r="1074" spans="1:2" ht="12.75">
      <c r="A1074" s="5">
        <v>45211.15625</v>
      </c>
      <c r="B1074" s="6">
        <v>73.329261779785199</v>
      </c>
    </row>
    <row r="1075" spans="1:2" ht="12.75">
      <c r="A1075" s="5">
        <v>45211.166666666664</v>
      </c>
      <c r="B1075" s="6">
        <v>72.79443359375</v>
      </c>
    </row>
    <row r="1076" spans="1:2" ht="12.75">
      <c r="A1076" s="5">
        <v>45211.177083333328</v>
      </c>
      <c r="B1076" s="6">
        <v>57.991046905517599</v>
      </c>
    </row>
    <row r="1077" spans="1:2" ht="12.75">
      <c r="A1077" s="5">
        <v>45211.1875</v>
      </c>
      <c r="B1077" s="6">
        <v>58.879802703857401</v>
      </c>
    </row>
    <row r="1078" spans="1:2" ht="12.75">
      <c r="A1078" s="5">
        <v>45211.197916666664</v>
      </c>
      <c r="B1078" s="6">
        <v>60.605060577392599</v>
      </c>
    </row>
    <row r="1079" spans="1:2" ht="12.75">
      <c r="A1079" s="5">
        <v>45211.208333333328</v>
      </c>
      <c r="B1079" s="6">
        <v>60.586589813232401</v>
      </c>
    </row>
    <row r="1080" spans="1:2" ht="12.75">
      <c r="A1080" s="5">
        <v>45211.21875</v>
      </c>
      <c r="B1080" s="6">
        <v>58.4794921875</v>
      </c>
    </row>
    <row r="1081" spans="1:2" ht="12.75">
      <c r="A1081" s="5">
        <v>45211.229166666664</v>
      </c>
      <c r="B1081" s="6">
        <v>52.471725463867202</v>
      </c>
    </row>
    <row r="1082" spans="1:2" ht="12.75">
      <c r="A1082" s="5">
        <v>45211.239583333328</v>
      </c>
      <c r="B1082" s="6">
        <v>49.831821441650398</v>
      </c>
    </row>
    <row r="1083" spans="1:2" ht="12.75">
      <c r="A1083" s="5">
        <v>45211.25</v>
      </c>
      <c r="B1083" s="6">
        <v>48.349933624267599</v>
      </c>
    </row>
    <row r="1084" spans="1:2" ht="12.75">
      <c r="A1084" s="5">
        <v>45211.260416666664</v>
      </c>
      <c r="B1084" s="6">
        <v>12.8673505783081</v>
      </c>
    </row>
    <row r="1085" spans="1:2" ht="12.75">
      <c r="A1085" s="5">
        <v>45211.270833333328</v>
      </c>
      <c r="B1085" s="6">
        <v>22.8094081878662</v>
      </c>
    </row>
    <row r="1086" spans="1:2" ht="12.75">
      <c r="A1086" s="5">
        <v>45211.28125</v>
      </c>
      <c r="B1086" s="6">
        <v>28.0050449371338</v>
      </c>
    </row>
    <row r="1087" spans="1:2" ht="12.75">
      <c r="A1087" s="5">
        <v>45211.291666666664</v>
      </c>
      <c r="B1087" s="6">
        <v>32.101726531982401</v>
      </c>
    </row>
    <row r="1088" spans="1:2" ht="12.75">
      <c r="A1088" s="5">
        <v>45211.302083333328</v>
      </c>
      <c r="B1088" s="6">
        <v>43.565265655517599</v>
      </c>
    </row>
    <row r="1089" spans="1:2" ht="12.75">
      <c r="A1089" s="5">
        <v>45211.3125</v>
      </c>
      <c r="B1089" s="6">
        <v>52.944606781005902</v>
      </c>
    </row>
    <row r="1090" spans="1:2" ht="12.75">
      <c r="A1090" s="5">
        <v>45211.322916666664</v>
      </c>
      <c r="B1090" s="6">
        <v>70.826751708984403</v>
      </c>
    </row>
    <row r="1091" spans="1:2" ht="12.75">
      <c r="A1091" s="5">
        <v>45211.333333333328</v>
      </c>
      <c r="B1091" s="6">
        <v>84.963668823242202</v>
      </c>
    </row>
    <row r="1092" spans="1:2" ht="12.75">
      <c r="A1092" s="5">
        <v>45211.34375</v>
      </c>
      <c r="B1092" s="6">
        <v>106.409019470215</v>
      </c>
    </row>
    <row r="1093" spans="1:2" ht="12.75">
      <c r="A1093" s="5">
        <v>45211.354166666664</v>
      </c>
      <c r="B1093" s="6">
        <v>127.050888061523</v>
      </c>
    </row>
    <row r="1094" spans="1:2" ht="12.75">
      <c r="A1094" s="5">
        <v>45211.364583333328</v>
      </c>
      <c r="B1094" s="6">
        <v>125.271865844727</v>
      </c>
    </row>
    <row r="1095" spans="1:2" ht="12.75">
      <c r="A1095" s="5">
        <v>45211.375</v>
      </c>
      <c r="B1095" s="6">
        <v>107.79248046875</v>
      </c>
    </row>
    <row r="1096" spans="1:2" ht="12.75">
      <c r="A1096" s="5">
        <v>45211.385416666664</v>
      </c>
      <c r="B1096" s="6">
        <v>111.6318359375</v>
      </c>
    </row>
    <row r="1097" spans="1:2" ht="12.75">
      <c r="A1097" s="5">
        <v>45211.395833333328</v>
      </c>
      <c r="B1097" s="6">
        <v>129.52145385742199</v>
      </c>
    </row>
    <row r="1098" spans="1:2" ht="12.75">
      <c r="A1098" s="5">
        <v>45211.40625</v>
      </c>
      <c r="B1098" s="6">
        <v>124.056144714355</v>
      </c>
    </row>
    <row r="1099" spans="1:2" ht="12.75">
      <c r="A1099" s="5">
        <v>45211.416666666664</v>
      </c>
      <c r="B1099" s="6">
        <v>121.928421020508</v>
      </c>
    </row>
    <row r="1100" spans="1:2" ht="12.75">
      <c r="A1100" s="5">
        <v>45211.427083333328</v>
      </c>
      <c r="B1100" s="6">
        <v>121.212562561035</v>
      </c>
    </row>
    <row r="1101" spans="1:2" ht="12.75">
      <c r="A1101" s="5">
        <v>45211.4375</v>
      </c>
      <c r="B1101" s="6">
        <v>119.534507751465</v>
      </c>
    </row>
    <row r="1102" spans="1:2" ht="12.75">
      <c r="A1102" s="5">
        <v>45211.447916666664</v>
      </c>
      <c r="B1102" s="6">
        <v>110.68100738525401</v>
      </c>
    </row>
    <row r="1103" spans="1:2" ht="12.75">
      <c r="A1103" s="5">
        <v>45211.458333333328</v>
      </c>
      <c r="B1103" s="6">
        <v>111.759223937988</v>
      </c>
    </row>
    <row r="1104" spans="1:2" ht="12.75">
      <c r="A1104" s="5">
        <v>45211.46875</v>
      </c>
      <c r="B1104" s="6">
        <v>122.669761657715</v>
      </c>
    </row>
    <row r="1105" spans="1:2" ht="12.75">
      <c r="A1105" s="5">
        <v>45211.479166666664</v>
      </c>
      <c r="B1105" s="6">
        <v>132.2861328125</v>
      </c>
    </row>
    <row r="1106" spans="1:2" ht="12.75">
      <c r="A1106" s="5">
        <v>45211.489583333328</v>
      </c>
      <c r="B1106" s="6">
        <v>135.16162109375</v>
      </c>
    </row>
    <row r="1107" spans="1:2" ht="12.75">
      <c r="A1107" s="5">
        <v>45211.5</v>
      </c>
      <c r="B1107" s="6">
        <v>134.75178527832</v>
      </c>
    </row>
    <row r="1108" spans="1:2" ht="12.75">
      <c r="A1108" s="5">
        <v>45211.510416666664</v>
      </c>
      <c r="B1108" s="6">
        <v>129.64918518066401</v>
      </c>
    </row>
    <row r="1109" spans="1:2" ht="12.75">
      <c r="A1109" s="5">
        <v>45211.520833333328</v>
      </c>
      <c r="B1109" s="6">
        <v>125.59414672851599</v>
      </c>
    </row>
    <row r="1110" spans="1:2" ht="12.75">
      <c r="A1110" s="5">
        <v>45211.53125</v>
      </c>
      <c r="B1110" s="6">
        <v>129.60394287109401</v>
      </c>
    </row>
    <row r="1111" spans="1:2" ht="12.75">
      <c r="A1111" s="5">
        <v>45211.541666666664</v>
      </c>
      <c r="B1111" s="6">
        <v>127.28456878662099</v>
      </c>
    </row>
    <row r="1112" spans="1:2" ht="12.75">
      <c r="A1112" s="5">
        <v>45211.552083333328</v>
      </c>
      <c r="B1112" s="6">
        <v>134.01545715332</v>
      </c>
    </row>
    <row r="1113" spans="1:2" ht="12.75">
      <c r="A1113" s="5">
        <v>45211.5625</v>
      </c>
      <c r="B1113" s="6">
        <v>126.43896484375</v>
      </c>
    </row>
    <row r="1114" spans="1:2" ht="12.75">
      <c r="A1114" s="5">
        <v>45211.572916666664</v>
      </c>
      <c r="B1114" s="6">
        <v>125.615234375</v>
      </c>
    </row>
    <row r="1115" spans="1:2" ht="12.75">
      <c r="A1115" s="5">
        <v>45211.583333333328</v>
      </c>
      <c r="B1115" s="6">
        <v>130.56524658203099</v>
      </c>
    </row>
    <row r="1116" spans="1:2" ht="12.75">
      <c r="A1116" s="5">
        <v>45211.59375</v>
      </c>
      <c r="B1116" s="6">
        <v>124.34051513671901</v>
      </c>
    </row>
    <row r="1117" spans="1:2" ht="12.75">
      <c r="A1117" s="5">
        <v>45211.604166666664</v>
      </c>
      <c r="B1117" s="6">
        <v>124.966430664063</v>
      </c>
    </row>
    <row r="1118" spans="1:2" ht="12.75">
      <c r="A1118" s="5">
        <v>45211.614583333328</v>
      </c>
      <c r="B1118" s="6">
        <v>117.200073242188</v>
      </c>
    </row>
    <row r="1119" spans="1:2" ht="12.75">
      <c r="A1119" s="5">
        <v>45211.625</v>
      </c>
      <c r="B1119" s="6">
        <v>127.649787902832</v>
      </c>
    </row>
    <row r="1120" spans="1:2" ht="12.75">
      <c r="A1120" s="5">
        <v>45211.635416666664</v>
      </c>
      <c r="B1120" s="6">
        <v>128.30105590820301</v>
      </c>
    </row>
    <row r="1121" spans="1:2" ht="12.75">
      <c r="A1121" s="5">
        <v>45211.645833333328</v>
      </c>
      <c r="B1121" s="6">
        <v>127.817543029785</v>
      </c>
    </row>
    <row r="1122" spans="1:2" ht="12.75">
      <c r="A1122" s="5">
        <v>45211.65625</v>
      </c>
      <c r="B1122" s="6">
        <v>132.18977355957</v>
      </c>
    </row>
    <row r="1123" spans="1:2" ht="12.75">
      <c r="A1123" s="5">
        <v>45211.666666666664</v>
      </c>
      <c r="B1123" s="6">
        <v>119.06056213378901</v>
      </c>
    </row>
    <row r="1124" spans="1:2" ht="12.75">
      <c r="A1124" s="5">
        <v>45211.677083333328</v>
      </c>
      <c r="B1124" s="6">
        <v>125.97412109375</v>
      </c>
    </row>
    <row r="1125" spans="1:2" ht="12.75">
      <c r="A1125" s="5">
        <v>45211.6875</v>
      </c>
      <c r="B1125" s="6">
        <v>110.9814453125</v>
      </c>
    </row>
    <row r="1126" spans="1:2" ht="12.75">
      <c r="A1126" s="5">
        <v>45211.697916666664</v>
      </c>
      <c r="B1126" s="6">
        <v>114.571449279785</v>
      </c>
    </row>
    <row r="1127" spans="1:2" ht="12.75">
      <c r="A1127" s="5">
        <v>45211.708333333328</v>
      </c>
      <c r="B1127" s="6">
        <v>101.947593688965</v>
      </c>
    </row>
    <row r="1128" spans="1:2" ht="12.75">
      <c r="A1128" s="5">
        <v>45211.71875</v>
      </c>
      <c r="B1128" s="6">
        <v>72.6923828125</v>
      </c>
    </row>
    <row r="1129" spans="1:2" ht="12.75">
      <c r="A1129" s="5">
        <v>45211.729166666664</v>
      </c>
      <c r="B1129" s="6">
        <v>36.374835968017599</v>
      </c>
    </row>
    <row r="1130" spans="1:2" ht="12.75">
      <c r="A1130" s="5">
        <v>45211.739583333328</v>
      </c>
      <c r="B1130" s="6">
        <v>5.8932542800903303</v>
      </c>
    </row>
    <row r="1131" spans="1:2" ht="12.75">
      <c r="A1131" s="5">
        <v>45211.75</v>
      </c>
      <c r="B1131" s="6">
        <v>-16.602890014648398</v>
      </c>
    </row>
    <row r="1132" spans="1:2" ht="12.75">
      <c r="A1132" s="5">
        <v>45211.760416666664</v>
      </c>
      <c r="B1132" s="6">
        <v>-41.492511749267599</v>
      </c>
    </row>
    <row r="1133" spans="1:2" ht="12.75">
      <c r="A1133" s="5">
        <v>45211.770833333328</v>
      </c>
      <c r="B1133" s="6">
        <v>-41.167316436767599</v>
      </c>
    </row>
    <row r="1134" spans="1:2" ht="12.75">
      <c r="A1134" s="5">
        <v>45211.78125</v>
      </c>
      <c r="B1134" s="6">
        <v>-40.241046905517599</v>
      </c>
    </row>
    <row r="1135" spans="1:2" ht="12.75">
      <c r="A1135" s="5">
        <v>45211.791666666664</v>
      </c>
      <c r="B1135" s="6">
        <v>-38.21435546875</v>
      </c>
    </row>
    <row r="1136" spans="1:2" ht="12.75">
      <c r="A1136" s="5">
        <v>45211.802083333328</v>
      </c>
      <c r="B1136" s="6">
        <v>-33.823406219482401</v>
      </c>
    </row>
    <row r="1137" spans="1:2" ht="12.75">
      <c r="A1137" s="5">
        <v>45211.8125</v>
      </c>
      <c r="B1137" s="6">
        <v>-33.592449188232401</v>
      </c>
    </row>
    <row r="1138" spans="1:2" ht="12.75">
      <c r="A1138" s="5">
        <v>45211.822916666664</v>
      </c>
      <c r="B1138" s="6">
        <v>-35.38671875</v>
      </c>
    </row>
    <row r="1139" spans="1:2" ht="12.75">
      <c r="A1139" s="5">
        <v>45211.833333333328</v>
      </c>
      <c r="B1139" s="6">
        <v>-38.850910186767599</v>
      </c>
    </row>
    <row r="1140" spans="1:2" ht="12.75">
      <c r="A1140" s="5">
        <v>45211.84375</v>
      </c>
      <c r="B1140" s="6">
        <v>-36.816074371337898</v>
      </c>
    </row>
    <row r="1141" spans="1:2" ht="12.75">
      <c r="A1141" s="5">
        <v>45211.854166666664</v>
      </c>
      <c r="B1141" s="6">
        <v>-46.343593597412102</v>
      </c>
    </row>
    <row r="1142" spans="1:2" ht="12.75">
      <c r="A1142" s="5">
        <v>45211.864583333328</v>
      </c>
      <c r="B1142" s="6">
        <v>-50.432453155517599</v>
      </c>
    </row>
    <row r="1143" spans="1:2" ht="12.75">
      <c r="A1143" s="5">
        <v>45211.875</v>
      </c>
      <c r="B1143" s="6">
        <v>-48.053386688232401</v>
      </c>
    </row>
    <row r="1144" spans="1:2" ht="12.75">
      <c r="A1144" s="5">
        <v>45211.885416666664</v>
      </c>
      <c r="B1144" s="6">
        <v>-34.2412109375</v>
      </c>
    </row>
    <row r="1145" spans="1:2" ht="12.75">
      <c r="A1145" s="5">
        <v>45211.895833333328</v>
      </c>
      <c r="B1145" s="6">
        <v>-30.6593418121338</v>
      </c>
    </row>
    <row r="1146" spans="1:2" ht="12.75">
      <c r="A1146" s="5">
        <v>45211.90625</v>
      </c>
      <c r="B1146" s="6">
        <v>-29.9078769683838</v>
      </c>
    </row>
    <row r="1147" spans="1:2" ht="12.75">
      <c r="A1147" s="5">
        <v>45211.916666666664</v>
      </c>
      <c r="B1147" s="6">
        <v>-30.74560546875</v>
      </c>
    </row>
    <row r="1148" spans="1:2" ht="12.75">
      <c r="A1148" s="5">
        <v>45211.927083333328</v>
      </c>
      <c r="B1148" s="6">
        <v>-1.0126649141311601</v>
      </c>
    </row>
    <row r="1149" spans="1:2" ht="12.75">
      <c r="A1149" s="5">
        <v>45211.9375</v>
      </c>
      <c r="B1149" s="6">
        <v>5.2906599044799796</v>
      </c>
    </row>
    <row r="1150" spans="1:2" ht="12.75">
      <c r="A1150" s="5">
        <v>45211.947916666664</v>
      </c>
      <c r="B1150" s="6">
        <v>3.1803386211395299</v>
      </c>
    </row>
    <row r="1151" spans="1:2" ht="12.75">
      <c r="A1151" s="5">
        <v>45211.958333333328</v>
      </c>
      <c r="B1151" s="6">
        <v>6.7439045906066903</v>
      </c>
    </row>
    <row r="1152" spans="1:2" ht="12.75">
      <c r="A1152" s="5">
        <v>45211.96875</v>
      </c>
      <c r="B1152" s="6">
        <v>11.801342964172401</v>
      </c>
    </row>
    <row r="1153" spans="1:2" ht="12.75">
      <c r="A1153" s="5">
        <v>45211.979166666664</v>
      </c>
      <c r="B1153" s="6">
        <v>10.5885419845581</v>
      </c>
    </row>
    <row r="1154" spans="1:2" ht="12.75">
      <c r="A1154" s="5">
        <v>45211.989583333328</v>
      </c>
      <c r="B1154" s="6">
        <v>-44.985027313232401</v>
      </c>
    </row>
    <row r="1155" spans="1:2" ht="12.75">
      <c r="A1155" s="5">
        <v>45212</v>
      </c>
      <c r="B1155" s="6">
        <v>-40.95361328125</v>
      </c>
    </row>
    <row r="1156" spans="1:2" ht="12.75">
      <c r="A1156" s="5">
        <v>45212.010416666664</v>
      </c>
      <c r="B1156" s="6">
        <v>-39.871303558349602</v>
      </c>
    </row>
    <row r="1157" spans="1:2" ht="12.75">
      <c r="A1157" s="5">
        <v>45212.020833333328</v>
      </c>
      <c r="B1157" s="6">
        <v>-38.597610473632798</v>
      </c>
    </row>
    <row r="1158" spans="1:2" ht="12.75">
      <c r="A1158" s="5">
        <v>45212.03125</v>
      </c>
      <c r="B1158" s="6">
        <v>-34.741256713867202</v>
      </c>
    </row>
    <row r="1159" spans="1:2" ht="12.75">
      <c r="A1159" s="5">
        <v>45212.041666666664</v>
      </c>
      <c r="B1159" s="6">
        <v>-28.682083129882798</v>
      </c>
    </row>
    <row r="1160" spans="1:2" ht="12.75">
      <c r="A1160" s="5">
        <v>45212.052083333328</v>
      </c>
      <c r="B1160" s="6">
        <v>-17.7566738128662</v>
      </c>
    </row>
    <row r="1161" spans="1:2" ht="12.75">
      <c r="A1161" s="5">
        <v>45212.0625</v>
      </c>
      <c r="B1161" s="6">
        <v>-10.8779296875</v>
      </c>
    </row>
    <row r="1162" spans="1:2" ht="12.75">
      <c r="A1162" s="5">
        <v>45212.072916666664</v>
      </c>
      <c r="B1162" s="6">
        <v>-10.2963399887085</v>
      </c>
    </row>
    <row r="1163" spans="1:2" ht="12.75">
      <c r="A1163" s="5">
        <v>45212.083333333328</v>
      </c>
      <c r="B1163" s="6">
        <v>-12.3698377609253</v>
      </c>
    </row>
    <row r="1164" spans="1:2" ht="12.75">
      <c r="A1164" s="5">
        <v>45212.09375</v>
      </c>
      <c r="B1164" s="6">
        <v>-20.174962997436499</v>
      </c>
    </row>
    <row r="1165" spans="1:2" ht="12.75">
      <c r="A1165" s="5">
        <v>45212.104166666664</v>
      </c>
      <c r="B1165" s="6">
        <v>-27.777509689331101</v>
      </c>
    </row>
    <row r="1166" spans="1:2" ht="12.75">
      <c r="A1166" s="5">
        <v>45212.114583333328</v>
      </c>
      <c r="B1166" s="6">
        <v>-24.3595371246338</v>
      </c>
    </row>
    <row r="1167" spans="1:2" ht="12.75">
      <c r="A1167" s="5">
        <v>45212.125</v>
      </c>
      <c r="B1167" s="6">
        <v>-23.002944946289102</v>
      </c>
    </row>
    <row r="1168" spans="1:2" ht="12.75">
      <c r="A1168" s="5">
        <v>45212.135416666664</v>
      </c>
      <c r="B1168" s="6">
        <v>-28.139144897460898</v>
      </c>
    </row>
    <row r="1169" spans="1:2" ht="12.75">
      <c r="A1169" s="5">
        <v>45212.145833333328</v>
      </c>
      <c r="B1169" s="6">
        <v>-32.066570281982401</v>
      </c>
    </row>
    <row r="1170" spans="1:2" ht="12.75">
      <c r="A1170" s="5">
        <v>45212.15625</v>
      </c>
      <c r="B1170" s="6">
        <v>-23.416015625</v>
      </c>
    </row>
    <row r="1171" spans="1:2" ht="12.75">
      <c r="A1171" s="5">
        <v>45212.166666666664</v>
      </c>
      <c r="B1171" s="6">
        <v>-21.126953125</v>
      </c>
    </row>
    <row r="1172" spans="1:2" ht="12.75">
      <c r="A1172" s="5">
        <v>45212.177083333328</v>
      </c>
      <c r="B1172" s="6">
        <v>-26.5158386230469</v>
      </c>
    </row>
    <row r="1173" spans="1:2" ht="12.75">
      <c r="A1173" s="5">
        <v>45212.1875</v>
      </c>
      <c r="B1173" s="6">
        <v>-31.4949035644531</v>
      </c>
    </row>
    <row r="1174" spans="1:2" ht="12.75">
      <c r="A1174" s="5">
        <v>45212.197916666664</v>
      </c>
      <c r="B1174" s="6">
        <v>-31.2822265625</v>
      </c>
    </row>
    <row r="1175" spans="1:2" ht="12.75">
      <c r="A1175" s="5">
        <v>45212.208333333328</v>
      </c>
      <c r="B1175" s="6">
        <v>-29.808628082275401</v>
      </c>
    </row>
    <row r="1176" spans="1:2" ht="12.75">
      <c r="A1176" s="5">
        <v>45212.21875</v>
      </c>
      <c r="B1176" s="6">
        <v>-35.742965698242202</v>
      </c>
    </row>
    <row r="1177" spans="1:2" ht="12.75">
      <c r="A1177" s="5">
        <v>45212.229166666664</v>
      </c>
      <c r="B1177" s="6">
        <v>-43.166770935058601</v>
      </c>
    </row>
    <row r="1178" spans="1:2" ht="12.75">
      <c r="A1178" s="5">
        <v>45212.239583333328</v>
      </c>
      <c r="B1178" s="6">
        <v>-53.1644477844238</v>
      </c>
    </row>
    <row r="1179" spans="1:2" ht="12.75">
      <c r="A1179" s="5">
        <v>45212.25</v>
      </c>
      <c r="B1179" s="6">
        <v>-75.138023376464801</v>
      </c>
    </row>
    <row r="1180" spans="1:2" ht="12.75">
      <c r="A1180" s="5">
        <v>45212.260416666664</v>
      </c>
      <c r="B1180" s="6">
        <v>-100.510902404785</v>
      </c>
    </row>
    <row r="1181" spans="1:2" ht="12.75">
      <c r="A1181" s="5">
        <v>45212.270833333328</v>
      </c>
      <c r="B1181" s="6">
        <v>-108.123207092285</v>
      </c>
    </row>
    <row r="1182" spans="1:2" ht="12.75">
      <c r="A1182" s="5">
        <v>45212.28125</v>
      </c>
      <c r="B1182" s="6">
        <v>-101.173774719238</v>
      </c>
    </row>
    <row r="1183" spans="1:2" ht="12.75">
      <c r="A1183" s="5">
        <v>45212.291666666664</v>
      </c>
      <c r="B1183" s="6">
        <v>-97.356986999511705</v>
      </c>
    </row>
    <row r="1184" spans="1:2" ht="12.75">
      <c r="A1184" s="5">
        <v>45212.302083333328</v>
      </c>
      <c r="B1184" s="6">
        <v>-92.695152282714801</v>
      </c>
    </row>
    <row r="1185" spans="1:2" ht="12.75">
      <c r="A1185" s="5">
        <v>45212.3125</v>
      </c>
      <c r="B1185" s="6">
        <v>-76.627601623535199</v>
      </c>
    </row>
    <row r="1186" spans="1:2" ht="12.75">
      <c r="A1186" s="5">
        <v>45212.322916666664</v>
      </c>
      <c r="B1186" s="6">
        <v>-36.280437469482401</v>
      </c>
    </row>
    <row r="1187" spans="1:2" ht="12.75">
      <c r="A1187" s="5">
        <v>45212.333333333328</v>
      </c>
      <c r="B1187" s="6">
        <v>-8.02197265625</v>
      </c>
    </row>
    <row r="1188" spans="1:2" ht="12.75">
      <c r="A1188" s="5">
        <v>45212.34375</v>
      </c>
      <c r="B1188" s="6">
        <v>-1.7249349355697601</v>
      </c>
    </row>
    <row r="1189" spans="1:2" ht="12.75">
      <c r="A1189" s="5">
        <v>45212.354166666664</v>
      </c>
      <c r="B1189" s="6">
        <v>5.2249350547790501</v>
      </c>
    </row>
    <row r="1190" spans="1:2" ht="12.75">
      <c r="A1190" s="5">
        <v>45212.364583333328</v>
      </c>
      <c r="B1190" s="6">
        <v>21.6339511871338</v>
      </c>
    </row>
    <row r="1191" spans="1:2" ht="12.75">
      <c r="A1191" s="5">
        <v>45212.375</v>
      </c>
      <c r="B1191" s="6">
        <v>30.3885097503662</v>
      </c>
    </row>
    <row r="1192" spans="1:2" ht="12.75">
      <c r="A1192" s="5">
        <v>45212.385416666664</v>
      </c>
      <c r="B1192" s="6">
        <v>40.962238311767599</v>
      </c>
    </row>
    <row r="1193" spans="1:2" ht="12.75">
      <c r="A1193" s="5">
        <v>45212.395833333328</v>
      </c>
      <c r="B1193" s="6">
        <v>44.593914031982401</v>
      </c>
    </row>
    <row r="1194" spans="1:2" ht="12.75">
      <c r="A1194" s="5">
        <v>45212.40625</v>
      </c>
      <c r="B1194" s="6">
        <v>51.877605438232401</v>
      </c>
    </row>
    <row r="1195" spans="1:2" ht="12.75">
      <c r="A1195" s="5">
        <v>45212.416666666664</v>
      </c>
      <c r="B1195" s="6">
        <v>70.12939453125</v>
      </c>
    </row>
    <row r="1196" spans="1:2" ht="12.75">
      <c r="A1196" s="5">
        <v>45212.427083333328</v>
      </c>
      <c r="B1196" s="6">
        <v>76.206703186035199</v>
      </c>
    </row>
    <row r="1197" spans="1:2" ht="12.75">
      <c r="A1197" s="5">
        <v>45212.4375</v>
      </c>
      <c r="B1197" s="6">
        <v>89.805503845214801</v>
      </c>
    </row>
    <row r="1198" spans="1:2" ht="12.75">
      <c r="A1198" s="5">
        <v>45212.447916666664</v>
      </c>
      <c r="B1198" s="6">
        <v>89.19921875</v>
      </c>
    </row>
    <row r="1199" spans="1:2" ht="12.75">
      <c r="A1199" s="5">
        <v>45212.458333333328</v>
      </c>
      <c r="B1199" s="6">
        <v>114.561241149902</v>
      </c>
    </row>
    <row r="1200" spans="1:2" ht="12.75">
      <c r="A1200" s="5">
        <v>45212.46875</v>
      </c>
      <c r="B1200" s="6">
        <v>151.93225097656301</v>
      </c>
    </row>
    <row r="1201" spans="1:2" ht="12.75">
      <c r="A1201" s="5">
        <v>45212.479166666664</v>
      </c>
      <c r="B1201" s="6">
        <v>122.87451171875</v>
      </c>
    </row>
    <row r="1202" spans="1:2" ht="12.75">
      <c r="A1202" s="5">
        <v>45212.489583333328</v>
      </c>
      <c r="B1202" s="6">
        <v>131.27311706543</v>
      </c>
    </row>
    <row r="1203" spans="1:2" ht="12.75">
      <c r="A1203" s="5">
        <v>45212.5</v>
      </c>
      <c r="B1203" s="6">
        <v>119.033042907715</v>
      </c>
    </row>
    <row r="1204" spans="1:2" ht="12.75">
      <c r="A1204" s="5">
        <v>45212.510416666664</v>
      </c>
      <c r="B1204" s="6">
        <v>130.93212890625</v>
      </c>
    </row>
    <row r="1205" spans="1:2" ht="12.75">
      <c r="A1205" s="5">
        <v>45212.520833333328</v>
      </c>
      <c r="B1205" s="6">
        <v>141.62353515625</v>
      </c>
    </row>
    <row r="1206" spans="1:2" ht="12.75">
      <c r="A1206" s="5">
        <v>45212.53125</v>
      </c>
      <c r="B1206" s="6">
        <v>134.4130859375</v>
      </c>
    </row>
    <row r="1207" spans="1:2" ht="12.75">
      <c r="A1207" s="5">
        <v>45212.541666666664</v>
      </c>
      <c r="B1207" s="6">
        <v>128.32145690918</v>
      </c>
    </row>
    <row r="1208" spans="1:2" ht="12.75">
      <c r="A1208" s="5">
        <v>45212.552083333328</v>
      </c>
      <c r="B1208" s="6">
        <v>125.90673828125</v>
      </c>
    </row>
    <row r="1209" spans="1:2" ht="12.75">
      <c r="A1209" s="5">
        <v>45212.5625</v>
      </c>
      <c r="B1209" s="6">
        <v>131.76823425293</v>
      </c>
    </row>
    <row r="1210" spans="1:2" ht="12.75">
      <c r="A1210" s="5">
        <v>45212.572916666664</v>
      </c>
      <c r="B1210" s="6">
        <v>120.542152404785</v>
      </c>
    </row>
    <row r="1211" spans="1:2" ht="12.75">
      <c r="A1211" s="5">
        <v>45212.583333333328</v>
      </c>
      <c r="B1211" s="6">
        <v>114.43994140625</v>
      </c>
    </row>
    <row r="1212" spans="1:2" ht="12.75">
      <c r="A1212" s="5">
        <v>45212.59375</v>
      </c>
      <c r="B1212" s="6">
        <v>120.08737945556599</v>
      </c>
    </row>
    <row r="1213" spans="1:2" ht="12.75">
      <c r="A1213" s="5">
        <v>45212.604166666664</v>
      </c>
      <c r="B1213" s="6">
        <v>103.442733764648</v>
      </c>
    </row>
    <row r="1214" spans="1:2" ht="12.75">
      <c r="A1214" s="5">
        <v>45212.614583333328</v>
      </c>
      <c r="B1214" s="6">
        <v>104.006996154785</v>
      </c>
    </row>
    <row r="1215" spans="1:2" ht="12.75">
      <c r="A1215" s="5">
        <v>45212.625</v>
      </c>
      <c r="B1215" s="6">
        <v>96.561683654785199</v>
      </c>
    </row>
    <row r="1216" spans="1:2" ht="12.75">
      <c r="A1216" s="5">
        <v>45212.635416666664</v>
      </c>
      <c r="B1216" s="6">
        <v>76.408851623535199</v>
      </c>
    </row>
    <row r="1217" spans="1:2" ht="12.75">
      <c r="A1217" s="5">
        <v>45212.645833333328</v>
      </c>
      <c r="B1217" s="6">
        <v>66.7626953125</v>
      </c>
    </row>
    <row r="1218" spans="1:2" ht="12.75">
      <c r="A1218" s="5">
        <v>45212.65625</v>
      </c>
      <c r="B1218" s="6">
        <v>29.4210605621338</v>
      </c>
    </row>
    <row r="1219" spans="1:2" ht="12.75">
      <c r="A1219" s="5">
        <v>45212.666666666664</v>
      </c>
      <c r="B1219" s="6">
        <v>48.548503875732401</v>
      </c>
    </row>
    <row r="1220" spans="1:2" ht="12.75">
      <c r="A1220" s="5">
        <v>45212.677083333328</v>
      </c>
      <c r="B1220" s="6">
        <v>49.403972625732401</v>
      </c>
    </row>
    <row r="1221" spans="1:2" ht="12.75">
      <c r="A1221" s="5">
        <v>45212.6875</v>
      </c>
      <c r="B1221" s="6">
        <v>20.9332675933838</v>
      </c>
    </row>
    <row r="1222" spans="1:2" ht="12.75">
      <c r="A1222" s="5">
        <v>45212.697916666664</v>
      </c>
      <c r="B1222" s="6">
        <v>-5.89697265625</v>
      </c>
    </row>
    <row r="1223" spans="1:2" ht="12.75">
      <c r="A1223" s="5">
        <v>45212.708333333328</v>
      </c>
      <c r="B1223" s="6">
        <v>-23.2568359375</v>
      </c>
    </row>
    <row r="1224" spans="1:2" ht="12.75">
      <c r="A1224" s="5">
        <v>45212.71875</v>
      </c>
      <c r="B1224" s="6">
        <v>-26.95263671875</v>
      </c>
    </row>
    <row r="1225" spans="1:2" ht="12.75">
      <c r="A1225" s="5">
        <v>45212.729166666664</v>
      </c>
      <c r="B1225" s="6">
        <v>-37.19580078125</v>
      </c>
    </row>
    <row r="1226" spans="1:2" ht="12.75">
      <c r="A1226" s="5">
        <v>45212.739583333328</v>
      </c>
      <c r="B1226" s="6">
        <v>-83.38525390625</v>
      </c>
    </row>
    <row r="1227" spans="1:2" ht="12.75">
      <c r="A1227" s="5">
        <v>45212.75</v>
      </c>
      <c r="B1227" s="6">
        <v>-102.5419921875</v>
      </c>
    </row>
    <row r="1228" spans="1:2" ht="12.75">
      <c r="A1228" s="5">
        <v>45212.760416666664</v>
      </c>
      <c r="B1228" s="6">
        <v>-88.399253845214801</v>
      </c>
    </row>
    <row r="1229" spans="1:2" ht="12.75">
      <c r="A1229" s="5">
        <v>45212.770833333328</v>
      </c>
      <c r="B1229" s="6">
        <v>-101.705078125</v>
      </c>
    </row>
    <row r="1230" spans="1:2" ht="12.75">
      <c r="A1230" s="5">
        <v>45212.78125</v>
      </c>
      <c r="B1230" s="6">
        <v>-101.090003967285</v>
      </c>
    </row>
    <row r="1231" spans="1:2" ht="12.75">
      <c r="A1231" s="5">
        <v>45212.791666666664</v>
      </c>
      <c r="B1231" s="6">
        <v>-100.585289001465</v>
      </c>
    </row>
    <row r="1232" spans="1:2" ht="12.75">
      <c r="A1232" s="5">
        <v>45212.802083333328</v>
      </c>
      <c r="B1232" s="6">
        <v>-102.147941589355</v>
      </c>
    </row>
    <row r="1233" spans="1:2" ht="12.75">
      <c r="A1233" s="5">
        <v>45212.8125</v>
      </c>
      <c r="B1233" s="6">
        <v>-107.64599609375</v>
      </c>
    </row>
    <row r="1234" spans="1:2" ht="12.75">
      <c r="A1234" s="5">
        <v>45212.822916666664</v>
      </c>
      <c r="B1234" s="6">
        <v>-111.551918029785</v>
      </c>
    </row>
    <row r="1235" spans="1:2" ht="12.75">
      <c r="A1235" s="5">
        <v>45212.833333333328</v>
      </c>
      <c r="B1235" s="6">
        <v>-108.407066345215</v>
      </c>
    </row>
    <row r="1236" spans="1:2" ht="12.75">
      <c r="A1236" s="5">
        <v>45212.84375</v>
      </c>
      <c r="B1236" s="6">
        <v>-115.213218688965</v>
      </c>
    </row>
    <row r="1237" spans="1:2" ht="12.75">
      <c r="A1237" s="5">
        <v>45212.854166666664</v>
      </c>
      <c r="B1237" s="6">
        <v>-129.869140625</v>
      </c>
    </row>
    <row r="1238" spans="1:2" ht="12.75">
      <c r="A1238" s="5">
        <v>45212.864583333328</v>
      </c>
      <c r="B1238" s="6">
        <v>-130.44563293457</v>
      </c>
    </row>
    <row r="1239" spans="1:2" ht="12.75">
      <c r="A1239" s="5">
        <v>45212.875</v>
      </c>
      <c r="B1239" s="6">
        <v>-125.346351623535</v>
      </c>
    </row>
    <row r="1240" spans="1:2" ht="12.75">
      <c r="A1240" s="5">
        <v>45212.885416666664</v>
      </c>
      <c r="B1240" s="6">
        <v>-115.957359313965</v>
      </c>
    </row>
    <row r="1241" spans="1:2" ht="12.75">
      <c r="A1241" s="5">
        <v>45212.895833333328</v>
      </c>
      <c r="B1241" s="6">
        <v>-113.883949279785</v>
      </c>
    </row>
    <row r="1242" spans="1:2" ht="12.75">
      <c r="A1242" s="5">
        <v>45212.90625</v>
      </c>
      <c r="B1242" s="6">
        <v>-111.388511657715</v>
      </c>
    </row>
    <row r="1243" spans="1:2" ht="12.75">
      <c r="A1243" s="5">
        <v>45212.916666666664</v>
      </c>
      <c r="B1243" s="6">
        <v>-104.026893615723</v>
      </c>
    </row>
    <row r="1244" spans="1:2" ht="12.75">
      <c r="A1244" s="5">
        <v>45212.927083333328</v>
      </c>
      <c r="B1244" s="6">
        <v>-81.004928588867202</v>
      </c>
    </row>
    <row r="1245" spans="1:2" ht="12.75">
      <c r="A1245" s="5">
        <v>45212.9375</v>
      </c>
      <c r="B1245" s="6">
        <v>-75.740432739257798</v>
      </c>
    </row>
    <row r="1246" spans="1:2" ht="12.75">
      <c r="A1246" s="5">
        <v>45212.947916666664</v>
      </c>
      <c r="B1246" s="6">
        <v>-77.337203979492202</v>
      </c>
    </row>
    <row r="1247" spans="1:2" ht="12.75">
      <c r="A1247" s="5">
        <v>45212.958333333328</v>
      </c>
      <c r="B1247" s="6">
        <v>-72.019943237304702</v>
      </c>
    </row>
    <row r="1248" spans="1:2" ht="12.75">
      <c r="A1248" s="5">
        <v>45212.96875</v>
      </c>
      <c r="B1248" s="6">
        <v>-67.53759765625</v>
      </c>
    </row>
    <row r="1249" spans="1:2" ht="12.75">
      <c r="A1249" s="5">
        <v>45212.979166666664</v>
      </c>
      <c r="B1249" s="6">
        <v>-61.197265625</v>
      </c>
    </row>
    <row r="1250" spans="1:2" ht="12.75">
      <c r="A1250" s="5">
        <v>45212.989583333328</v>
      </c>
      <c r="B1250" s="6">
        <v>-53.188640594482401</v>
      </c>
    </row>
    <row r="1251" spans="1:2" ht="12.75">
      <c r="A1251" s="5">
        <v>45213</v>
      </c>
      <c r="B1251" s="6">
        <v>-45.060222625732401</v>
      </c>
    </row>
    <row r="1252" spans="1:2" ht="12.75">
      <c r="A1252" s="5">
        <v>45213.010416666664</v>
      </c>
      <c r="B1252" s="6">
        <v>-54.273799896240199</v>
      </c>
    </row>
    <row r="1253" spans="1:2" ht="12.75">
      <c r="A1253" s="5">
        <v>45213.020833333328</v>
      </c>
      <c r="B1253" s="6">
        <v>-46.810348510742202</v>
      </c>
    </row>
    <row r="1254" spans="1:2" ht="12.75">
      <c r="A1254" s="5">
        <v>45213.03125</v>
      </c>
      <c r="B1254" s="6">
        <v>-48.732097625732401</v>
      </c>
    </row>
    <row r="1255" spans="1:2" ht="12.75">
      <c r="A1255" s="5">
        <v>45213.041666666664</v>
      </c>
      <c r="B1255" s="6">
        <v>-50.21630859375</v>
      </c>
    </row>
    <row r="1256" spans="1:2" ht="12.75">
      <c r="A1256" s="5">
        <v>45213.052083333328</v>
      </c>
      <c r="B1256" s="6">
        <v>-52.984210968017599</v>
      </c>
    </row>
    <row r="1257" spans="1:2" ht="12.75">
      <c r="A1257" s="5">
        <v>45213.0625</v>
      </c>
      <c r="B1257" s="6">
        <v>-48.06689453125</v>
      </c>
    </row>
    <row r="1258" spans="1:2" ht="12.75">
      <c r="A1258" s="5">
        <v>45213.072916666664</v>
      </c>
      <c r="B1258" s="6">
        <v>-41.728679656982401</v>
      </c>
    </row>
    <row r="1259" spans="1:2" ht="12.75">
      <c r="A1259" s="5">
        <v>45213.083333333328</v>
      </c>
      <c r="B1259" s="6">
        <v>-46.631340026855497</v>
      </c>
    </row>
    <row r="1260" spans="1:2" ht="12.75">
      <c r="A1260" s="5">
        <v>45213.09375</v>
      </c>
      <c r="B1260" s="6">
        <v>-48.475429534912102</v>
      </c>
    </row>
    <row r="1261" spans="1:2" ht="12.75">
      <c r="A1261" s="5">
        <v>45213.104166666664</v>
      </c>
      <c r="B1261" s="6">
        <v>-49.814777374267599</v>
      </c>
    </row>
    <row r="1262" spans="1:2" ht="12.75">
      <c r="A1262" s="5">
        <v>45213.114583333328</v>
      </c>
      <c r="B1262" s="6">
        <v>-46.259799957275398</v>
      </c>
    </row>
    <row r="1263" spans="1:2" ht="12.75">
      <c r="A1263" s="5">
        <v>45213.125</v>
      </c>
      <c r="B1263" s="6">
        <v>-40.8248481750488</v>
      </c>
    </row>
    <row r="1264" spans="1:2" ht="12.75">
      <c r="A1264" s="5">
        <v>45213.135416666664</v>
      </c>
      <c r="B1264" s="6">
        <v>-46.528469085693402</v>
      </c>
    </row>
    <row r="1265" spans="1:2" ht="12.75">
      <c r="A1265" s="5">
        <v>45213.145833333328</v>
      </c>
      <c r="B1265" s="6">
        <v>-41.502819061279297</v>
      </c>
    </row>
    <row r="1266" spans="1:2" ht="12.75">
      <c r="A1266" s="5">
        <v>45213.15625</v>
      </c>
      <c r="B1266" s="6">
        <v>-40.295139312744098</v>
      </c>
    </row>
    <row r="1267" spans="1:2" ht="12.75">
      <c r="A1267" s="5">
        <v>45213.166666666664</v>
      </c>
      <c r="B1267" s="6">
        <v>-39.988990783691399</v>
      </c>
    </row>
    <row r="1268" spans="1:2" ht="12.75">
      <c r="A1268" s="5">
        <v>45213.177083333328</v>
      </c>
      <c r="B1268" s="6">
        <v>-37.502277374267599</v>
      </c>
    </row>
    <row r="1269" spans="1:2" ht="12.75">
      <c r="A1269" s="5">
        <v>45213.1875</v>
      </c>
      <c r="B1269" s="6">
        <v>-36.534683227539098</v>
      </c>
    </row>
    <row r="1270" spans="1:2" ht="12.75">
      <c r="A1270" s="5">
        <v>45213.197916666664</v>
      </c>
      <c r="B1270" s="6">
        <v>-31.132959365844702</v>
      </c>
    </row>
    <row r="1271" spans="1:2" ht="12.75">
      <c r="A1271" s="5">
        <v>45213.208333333328</v>
      </c>
      <c r="B1271" s="6">
        <v>-26.109375</v>
      </c>
    </row>
    <row r="1272" spans="1:2" ht="12.75">
      <c r="A1272" s="5">
        <v>45213.21875</v>
      </c>
      <c r="B1272" s="6">
        <v>-43.019805908203097</v>
      </c>
    </row>
    <row r="1273" spans="1:2" ht="12.75">
      <c r="A1273" s="5">
        <v>45213.229166666664</v>
      </c>
      <c r="B1273" s="6">
        <v>-42.061008453369098</v>
      </c>
    </row>
    <row r="1274" spans="1:2" ht="12.75">
      <c r="A1274" s="5">
        <v>45213.239583333328</v>
      </c>
      <c r="B1274" s="6">
        <v>-39.941684722900398</v>
      </c>
    </row>
    <row r="1275" spans="1:2" ht="12.75">
      <c r="A1275" s="5">
        <v>45213.25</v>
      </c>
      <c r="B1275" s="6">
        <v>-34.273399353027301</v>
      </c>
    </row>
    <row r="1276" spans="1:2" ht="12.75">
      <c r="A1276" s="5">
        <v>45213.260416666664</v>
      </c>
      <c r="B1276" s="6">
        <v>-53.29345703125</v>
      </c>
    </row>
    <row r="1277" spans="1:2" ht="12.75">
      <c r="A1277" s="5">
        <v>45213.270833333328</v>
      </c>
      <c r="B1277" s="6">
        <v>-63.290691375732401</v>
      </c>
    </row>
    <row r="1278" spans="1:2" ht="12.75">
      <c r="A1278" s="5">
        <v>45213.28125</v>
      </c>
      <c r="B1278" s="6">
        <v>-63.523273468017599</v>
      </c>
    </row>
    <row r="1279" spans="1:2" ht="12.75">
      <c r="A1279" s="5">
        <v>45213.291666666664</v>
      </c>
      <c r="B1279" s="6">
        <v>-58.665203094482401</v>
      </c>
    </row>
    <row r="1280" spans="1:2" ht="12.75">
      <c r="A1280" s="5">
        <v>45213.302083333328</v>
      </c>
      <c r="B1280" s="6">
        <v>-29.0704746246338</v>
      </c>
    </row>
    <row r="1281" spans="1:2" ht="12.75">
      <c r="A1281" s="5">
        <v>45213.3125</v>
      </c>
      <c r="B1281" s="6">
        <v>3.6637370586395299</v>
      </c>
    </row>
    <row r="1282" spans="1:2" ht="12.75">
      <c r="A1282" s="5">
        <v>45213.322916666664</v>
      </c>
      <c r="B1282" s="6">
        <v>5.6217446327209499</v>
      </c>
    </row>
    <row r="1283" spans="1:2" ht="12.75">
      <c r="A1283" s="5">
        <v>45213.333333333328</v>
      </c>
      <c r="B1283" s="6">
        <v>-26.458984375</v>
      </c>
    </row>
    <row r="1284" spans="1:2" ht="12.75">
      <c r="A1284" s="5">
        <v>45213.34375</v>
      </c>
      <c r="B1284" s="6">
        <v>-26.4192714691162</v>
      </c>
    </row>
    <row r="1285" spans="1:2" ht="12.75">
      <c r="A1285" s="5">
        <v>45213.354166666664</v>
      </c>
      <c r="B1285" s="6">
        <v>-17.6533203125</v>
      </c>
    </row>
    <row r="1286" spans="1:2" ht="12.75">
      <c r="A1286" s="5">
        <v>45213.364583333328</v>
      </c>
      <c r="B1286" s="6">
        <v>-18.07177734375</v>
      </c>
    </row>
    <row r="1287" spans="1:2" ht="12.75">
      <c r="A1287" s="5">
        <v>45213.375</v>
      </c>
      <c r="B1287" s="6">
        <v>-18.375816345214801</v>
      </c>
    </row>
    <row r="1288" spans="1:2" ht="12.75">
      <c r="A1288" s="5">
        <v>45213.385416666664</v>
      </c>
      <c r="B1288" s="6">
        <v>-19.767576217651399</v>
      </c>
    </row>
    <row r="1289" spans="1:2" ht="12.75">
      <c r="A1289" s="5">
        <v>45213.395833333328</v>
      </c>
      <c r="B1289" s="6">
        <v>-35.261882781982401</v>
      </c>
    </row>
    <row r="1290" spans="1:2" ht="12.75">
      <c r="A1290" s="5">
        <v>45213.40625</v>
      </c>
      <c r="B1290" s="6">
        <v>-19.87158203125</v>
      </c>
    </row>
    <row r="1291" spans="1:2" ht="12.75">
      <c r="A1291" s="5">
        <v>45213.416666666664</v>
      </c>
      <c r="B1291" s="6">
        <v>16.4386310577393</v>
      </c>
    </row>
    <row r="1292" spans="1:2" ht="12.75">
      <c r="A1292" s="5">
        <v>45213.427083333328</v>
      </c>
      <c r="B1292" s="6">
        <v>40.011051177978501</v>
      </c>
    </row>
    <row r="1293" spans="1:2" ht="12.75">
      <c r="A1293" s="5">
        <v>45213.4375</v>
      </c>
      <c r="B1293" s="6">
        <v>56.126487731933601</v>
      </c>
    </row>
    <row r="1294" spans="1:2" ht="12.75">
      <c r="A1294" s="5">
        <v>45213.447916666664</v>
      </c>
      <c r="B1294" s="6">
        <v>77.083984375</v>
      </c>
    </row>
    <row r="1295" spans="1:2" ht="12.75">
      <c r="A1295" s="5">
        <v>45213.458333333328</v>
      </c>
      <c r="B1295" s="6">
        <v>76.564781188964801</v>
      </c>
    </row>
    <row r="1296" spans="1:2" ht="12.75">
      <c r="A1296" s="5">
        <v>45213.46875</v>
      </c>
      <c r="B1296" s="6">
        <v>65.298660278320298</v>
      </c>
    </row>
    <row r="1297" spans="1:2" ht="12.75">
      <c r="A1297" s="5">
        <v>45213.479166666664</v>
      </c>
      <c r="B1297" s="6">
        <v>73.025230407714801</v>
      </c>
    </row>
    <row r="1298" spans="1:2" ht="12.75">
      <c r="A1298" s="5">
        <v>45213.489583333328</v>
      </c>
      <c r="B1298" s="6">
        <v>73.736343383789105</v>
      </c>
    </row>
    <row r="1299" spans="1:2" ht="12.75">
      <c r="A1299" s="5">
        <v>45213.5</v>
      </c>
      <c r="B1299" s="6">
        <v>85.096664428710895</v>
      </c>
    </row>
    <row r="1300" spans="1:2" ht="12.75">
      <c r="A1300" s="5">
        <v>45213.510416666664</v>
      </c>
      <c r="B1300" s="6">
        <v>78.350822448730497</v>
      </c>
    </row>
    <row r="1301" spans="1:2" ht="12.75">
      <c r="A1301" s="5">
        <v>45213.520833333328</v>
      </c>
      <c r="B1301" s="6">
        <v>75.657379150390597</v>
      </c>
    </row>
    <row r="1302" spans="1:2" ht="12.75">
      <c r="A1302" s="5">
        <v>45213.53125</v>
      </c>
      <c r="B1302" s="6">
        <v>66.743888854980497</v>
      </c>
    </row>
    <row r="1303" spans="1:2" ht="12.75">
      <c r="A1303" s="5">
        <v>45213.541666666664</v>
      </c>
      <c r="B1303" s="6">
        <v>63.446155548095703</v>
      </c>
    </row>
    <row r="1304" spans="1:2" ht="12.75">
      <c r="A1304" s="5">
        <v>45213.552083333328</v>
      </c>
      <c r="B1304" s="6">
        <v>64.1025390625</v>
      </c>
    </row>
    <row r="1305" spans="1:2" ht="12.75">
      <c r="A1305" s="5">
        <v>45213.5625</v>
      </c>
      <c r="B1305" s="6">
        <v>58.370712280273402</v>
      </c>
    </row>
    <row r="1306" spans="1:2" ht="12.75">
      <c r="A1306" s="5">
        <v>45213.572916666664</v>
      </c>
      <c r="B1306" s="6">
        <v>55.199272155761697</v>
      </c>
    </row>
    <row r="1307" spans="1:2" ht="12.75">
      <c r="A1307" s="5">
        <v>45213.583333333328</v>
      </c>
      <c r="B1307" s="6">
        <v>56.575736999511697</v>
      </c>
    </row>
    <row r="1308" spans="1:2" ht="12.75">
      <c r="A1308" s="5">
        <v>45213.59375</v>
      </c>
      <c r="B1308" s="6">
        <v>55.488880157470703</v>
      </c>
    </row>
    <row r="1309" spans="1:2" ht="12.75">
      <c r="A1309" s="5">
        <v>45213.604166666664</v>
      </c>
      <c r="B1309" s="6">
        <v>48.020168304443402</v>
      </c>
    </row>
    <row r="1310" spans="1:2" ht="12.75">
      <c r="A1310" s="5">
        <v>45213.614583333328</v>
      </c>
      <c r="B1310" s="6">
        <v>44.222995758056598</v>
      </c>
    </row>
    <row r="1311" spans="1:2" ht="12.75">
      <c r="A1311" s="5">
        <v>45213.625</v>
      </c>
      <c r="B1311" s="6">
        <v>48.872856140136697</v>
      </c>
    </row>
    <row r="1312" spans="1:2" ht="12.75">
      <c r="A1312" s="5">
        <v>45213.635416666664</v>
      </c>
      <c r="B1312" s="6">
        <v>55.977565765380902</v>
      </c>
    </row>
    <row r="1313" spans="1:2" ht="12.75">
      <c r="A1313" s="5">
        <v>45213.645833333328</v>
      </c>
      <c r="B1313" s="6">
        <v>53.068035125732401</v>
      </c>
    </row>
    <row r="1314" spans="1:2" ht="12.75">
      <c r="A1314" s="5">
        <v>45213.65625</v>
      </c>
      <c r="B1314" s="6">
        <v>60.509441375732401</v>
      </c>
    </row>
    <row r="1315" spans="1:2" ht="12.75">
      <c r="A1315" s="5">
        <v>45213.666666666664</v>
      </c>
      <c r="B1315" s="6">
        <v>72.4991455078125</v>
      </c>
    </row>
    <row r="1316" spans="1:2" ht="12.75">
      <c r="A1316" s="5">
        <v>45213.677083333328</v>
      </c>
      <c r="B1316" s="6">
        <v>61.873573303222699</v>
      </c>
    </row>
    <row r="1317" spans="1:2" ht="12.75">
      <c r="A1317" s="5">
        <v>45213.6875</v>
      </c>
      <c r="B1317" s="6">
        <v>44.315383911132798</v>
      </c>
    </row>
    <row r="1318" spans="1:2" ht="12.75">
      <c r="A1318" s="5">
        <v>45213.697916666664</v>
      </c>
      <c r="B1318" s="6">
        <v>41.324916839599602</v>
      </c>
    </row>
    <row r="1319" spans="1:2" ht="12.75">
      <c r="A1319" s="5">
        <v>45213.708333333328</v>
      </c>
      <c r="B1319" s="6">
        <v>29.0851230621338</v>
      </c>
    </row>
    <row r="1320" spans="1:2" ht="12.75">
      <c r="A1320" s="5">
        <v>45213.71875</v>
      </c>
      <c r="B1320" s="6">
        <v>-4.4765625</v>
      </c>
    </row>
    <row r="1321" spans="1:2" ht="12.75">
      <c r="A1321" s="5">
        <v>45213.729166666664</v>
      </c>
      <c r="B1321" s="6">
        <v>-36.029132843017599</v>
      </c>
    </row>
    <row r="1322" spans="1:2" ht="12.75">
      <c r="A1322" s="5">
        <v>45213.739583333328</v>
      </c>
      <c r="B1322" s="6">
        <v>-56.62646484375</v>
      </c>
    </row>
    <row r="1323" spans="1:2" ht="12.75">
      <c r="A1323" s="5">
        <v>45213.75</v>
      </c>
      <c r="B1323" s="6">
        <v>-67.894439697265597</v>
      </c>
    </row>
    <row r="1324" spans="1:2" ht="12.75">
      <c r="A1324" s="5">
        <v>45213.760416666664</v>
      </c>
      <c r="B1324" s="6">
        <v>-68.093193054199205</v>
      </c>
    </row>
    <row r="1325" spans="1:2" ht="12.75">
      <c r="A1325" s="5">
        <v>45213.770833333328</v>
      </c>
      <c r="B1325" s="6">
        <v>-67.41015625</v>
      </c>
    </row>
    <row r="1326" spans="1:2" ht="12.75">
      <c r="A1326" s="5">
        <v>45213.78125</v>
      </c>
      <c r="B1326" s="6">
        <v>-58.78759765625</v>
      </c>
    </row>
    <row r="1327" spans="1:2" ht="12.75">
      <c r="A1327" s="5">
        <v>45213.791666666664</v>
      </c>
      <c r="B1327" s="6">
        <v>-54.018718719482401</v>
      </c>
    </row>
    <row r="1328" spans="1:2" ht="12.75">
      <c r="A1328" s="5">
        <v>45213.802083333328</v>
      </c>
      <c r="B1328" s="6">
        <v>-58.25244140625</v>
      </c>
    </row>
    <row r="1329" spans="1:2" ht="12.75">
      <c r="A1329" s="5">
        <v>45213.8125</v>
      </c>
      <c r="B1329" s="6">
        <v>-39.314601898193402</v>
      </c>
    </row>
    <row r="1330" spans="1:2" ht="12.75">
      <c r="A1330" s="5">
        <v>45213.822916666664</v>
      </c>
      <c r="B1330" s="6">
        <v>-41.471706390380902</v>
      </c>
    </row>
    <row r="1331" spans="1:2" ht="12.75">
      <c r="A1331" s="5">
        <v>45213.833333333328</v>
      </c>
      <c r="B1331" s="6">
        <v>-48.834133148193402</v>
      </c>
    </row>
    <row r="1332" spans="1:2" ht="12.75">
      <c r="A1332" s="5">
        <v>45213.84375</v>
      </c>
      <c r="B1332" s="6">
        <v>-59.196453094482401</v>
      </c>
    </row>
    <row r="1333" spans="1:2" ht="12.75">
      <c r="A1333" s="5">
        <v>45213.854166666664</v>
      </c>
      <c r="B1333" s="6">
        <v>-59.676593780517599</v>
      </c>
    </row>
    <row r="1334" spans="1:2" ht="12.75">
      <c r="A1334" s="5">
        <v>45213.864583333328</v>
      </c>
      <c r="B1334" s="6">
        <v>-62.352214813232401</v>
      </c>
    </row>
    <row r="1335" spans="1:2" ht="12.75">
      <c r="A1335" s="5">
        <v>45213.875</v>
      </c>
      <c r="B1335" s="6">
        <v>-63.972003936767599</v>
      </c>
    </row>
    <row r="1336" spans="1:2" ht="12.75">
      <c r="A1336" s="5">
        <v>45213.885416666664</v>
      </c>
      <c r="B1336" s="6">
        <v>-48.829425811767599</v>
      </c>
    </row>
    <row r="1337" spans="1:2" ht="12.75">
      <c r="A1337" s="5">
        <v>45213.895833333328</v>
      </c>
      <c r="B1337" s="6">
        <v>-44.447589874267599</v>
      </c>
    </row>
    <row r="1338" spans="1:2" ht="12.75">
      <c r="A1338" s="5">
        <v>45213.90625</v>
      </c>
      <c r="B1338" s="6">
        <v>-43.476726531982401</v>
      </c>
    </row>
    <row r="1339" spans="1:2" ht="12.75">
      <c r="A1339" s="5">
        <v>45213.916666666664</v>
      </c>
      <c r="B1339" s="6">
        <v>-46.859210968017599</v>
      </c>
    </row>
    <row r="1340" spans="1:2" ht="12.75">
      <c r="A1340" s="5">
        <v>45213.927083333328</v>
      </c>
      <c r="B1340" s="6">
        <v>-50.0322265625</v>
      </c>
    </row>
    <row r="1341" spans="1:2" ht="12.75">
      <c r="A1341" s="5">
        <v>45213.9375</v>
      </c>
      <c r="B1341" s="6">
        <v>-46.271808624267599</v>
      </c>
    </row>
    <row r="1342" spans="1:2" ht="12.75">
      <c r="A1342" s="5">
        <v>45213.947916666664</v>
      </c>
      <c r="B1342" s="6">
        <v>-42.591472625732401</v>
      </c>
    </row>
    <row r="1343" spans="1:2" ht="12.75">
      <c r="A1343" s="5">
        <v>45213.958333333328</v>
      </c>
      <c r="B1343" s="6">
        <v>-38.6572265625</v>
      </c>
    </row>
    <row r="1344" spans="1:2" ht="12.75">
      <c r="A1344" s="5">
        <v>45213.96875</v>
      </c>
      <c r="B1344" s="6">
        <v>-27.3401699066162</v>
      </c>
    </row>
    <row r="1345" spans="1:2" ht="12.75">
      <c r="A1345" s="5">
        <v>45213.979166666664</v>
      </c>
      <c r="B1345" s="6">
        <v>-32.957843780517599</v>
      </c>
    </row>
    <row r="1346" spans="1:2" ht="12.75">
      <c r="A1346" s="5">
        <v>45213.989583333328</v>
      </c>
      <c r="B1346" s="6">
        <v>-31.099536895751999</v>
      </c>
    </row>
    <row r="1347" spans="1:2" ht="12.75">
      <c r="A1347" s="5">
        <v>45214</v>
      </c>
      <c r="B1347" s="6">
        <v>-37.921947479247997</v>
      </c>
    </row>
    <row r="1348" spans="1:2" ht="12.75">
      <c r="A1348" s="5">
        <v>45214.010416666664</v>
      </c>
      <c r="B1348" s="6">
        <v>-48.229957580566399</v>
      </c>
    </row>
    <row r="1349" spans="1:2" ht="12.75">
      <c r="A1349" s="5">
        <v>45214.020833333328</v>
      </c>
      <c r="B1349" s="6">
        <v>-46.048526763916001</v>
      </c>
    </row>
    <row r="1350" spans="1:2" ht="12.75">
      <c r="A1350" s="5">
        <v>45214.03125</v>
      </c>
      <c r="B1350" s="6">
        <v>-47.453777313232401</v>
      </c>
    </row>
    <row r="1351" spans="1:2" ht="12.75">
      <c r="A1351" s="5">
        <v>45214.041666666664</v>
      </c>
      <c r="B1351" s="6">
        <v>-48.941184997558601</v>
      </c>
    </row>
    <row r="1352" spans="1:2" ht="12.75">
      <c r="A1352" s="5">
        <v>45214.052083333328</v>
      </c>
      <c r="B1352" s="6">
        <v>-48.634822845458999</v>
      </c>
    </row>
    <row r="1353" spans="1:2" ht="12.75">
      <c r="A1353" s="5">
        <v>45214.0625</v>
      </c>
      <c r="B1353" s="6">
        <v>-45.660320281982401</v>
      </c>
    </row>
    <row r="1354" spans="1:2" ht="12.75">
      <c r="A1354" s="5">
        <v>45214.072916666664</v>
      </c>
      <c r="B1354" s="6">
        <v>-34.618885040283203</v>
      </c>
    </row>
    <row r="1355" spans="1:2" ht="12.75">
      <c r="A1355" s="5">
        <v>45214.083333333328</v>
      </c>
      <c r="B1355" s="6">
        <v>-29.7533473968506</v>
      </c>
    </row>
    <row r="1356" spans="1:2" ht="12.75">
      <c r="A1356" s="5">
        <v>45214.09375</v>
      </c>
      <c r="B1356" s="6">
        <v>-35.597373962402301</v>
      </c>
    </row>
    <row r="1357" spans="1:2" ht="12.75">
      <c r="A1357" s="5">
        <v>45214.104166666664</v>
      </c>
      <c r="B1357" s="6">
        <v>-36.449176788330099</v>
      </c>
    </row>
    <row r="1358" spans="1:2" ht="12.75">
      <c r="A1358" s="5">
        <v>45214.114583333328</v>
      </c>
      <c r="B1358" s="6">
        <v>-31.1681308746338</v>
      </c>
    </row>
    <row r="1359" spans="1:2" ht="12.75">
      <c r="A1359" s="5">
        <v>45214.125</v>
      </c>
      <c r="B1359" s="6">
        <v>-31.0055332183838</v>
      </c>
    </row>
    <row r="1360" spans="1:2" ht="12.75">
      <c r="A1360" s="5">
        <v>45214.135416666664</v>
      </c>
      <c r="B1360" s="6">
        <v>-59.900714874267599</v>
      </c>
    </row>
    <row r="1361" spans="1:2" ht="12.75">
      <c r="A1361" s="5">
        <v>45214.145833333328</v>
      </c>
      <c r="B1361" s="6">
        <v>-50.768718719482401</v>
      </c>
    </row>
    <row r="1362" spans="1:2" ht="12.75">
      <c r="A1362" s="5">
        <v>45214.15625</v>
      </c>
      <c r="B1362" s="6">
        <v>-48.1722602844238</v>
      </c>
    </row>
    <row r="1363" spans="1:2" ht="12.75">
      <c r="A1363" s="5">
        <v>45214.166666666664</v>
      </c>
      <c r="B1363" s="6">
        <v>-58.701244354247997</v>
      </c>
    </row>
    <row r="1364" spans="1:2" ht="12.75">
      <c r="A1364" s="5">
        <v>45214.177083333328</v>
      </c>
      <c r="B1364" s="6">
        <v>-56.000148773193402</v>
      </c>
    </row>
    <row r="1365" spans="1:2" ht="12.75">
      <c r="A1365" s="5">
        <v>45214.1875</v>
      </c>
      <c r="B1365" s="6">
        <v>-53.937164306640597</v>
      </c>
    </row>
    <row r="1366" spans="1:2" ht="12.75">
      <c r="A1366" s="5">
        <v>45214.197916666664</v>
      </c>
      <c r="B1366" s="6">
        <v>-54.778861999511697</v>
      </c>
    </row>
    <row r="1367" spans="1:2" ht="12.75">
      <c r="A1367" s="5">
        <v>45214.208333333328</v>
      </c>
      <c r="B1367" s="6">
        <v>-55.6142578125</v>
      </c>
    </row>
    <row r="1368" spans="1:2" ht="12.75">
      <c r="A1368" s="5">
        <v>45214.21875</v>
      </c>
      <c r="B1368" s="6">
        <v>-60.484210968017599</v>
      </c>
    </row>
    <row r="1369" spans="1:2" ht="12.75">
      <c r="A1369" s="5">
        <v>45214.229166666664</v>
      </c>
      <c r="B1369" s="6">
        <v>-71.63427734375</v>
      </c>
    </row>
    <row r="1370" spans="1:2" ht="12.75">
      <c r="A1370" s="5">
        <v>45214.239583333328</v>
      </c>
      <c r="B1370" s="6">
        <v>-73.197105407714801</v>
      </c>
    </row>
    <row r="1371" spans="1:2" ht="12.75">
      <c r="A1371" s="5">
        <v>45214.25</v>
      </c>
      <c r="B1371" s="6">
        <v>-68.98779296875</v>
      </c>
    </row>
    <row r="1372" spans="1:2" ht="12.75">
      <c r="A1372" s="5">
        <v>45214.260416666664</v>
      </c>
      <c r="B1372" s="6">
        <v>-103.45574951171901</v>
      </c>
    </row>
    <row r="1373" spans="1:2" ht="12.75">
      <c r="A1373" s="5">
        <v>45214.270833333328</v>
      </c>
      <c r="B1373" s="6">
        <v>-115.173233032227</v>
      </c>
    </row>
    <row r="1374" spans="1:2" ht="12.75">
      <c r="A1374" s="5">
        <v>45214.28125</v>
      </c>
      <c r="B1374" s="6">
        <v>-112.09334564209</v>
      </c>
    </row>
    <row r="1375" spans="1:2" ht="12.75">
      <c r="A1375" s="5">
        <v>45214.291666666664</v>
      </c>
      <c r="B1375" s="6">
        <v>-103.759765625</v>
      </c>
    </row>
    <row r="1376" spans="1:2" ht="12.75">
      <c r="A1376" s="5">
        <v>45214.302083333328</v>
      </c>
      <c r="B1376" s="6">
        <v>-56.085124969482401</v>
      </c>
    </row>
    <row r="1377" spans="1:2" ht="12.75">
      <c r="A1377" s="5">
        <v>45214.3125</v>
      </c>
      <c r="B1377" s="6">
        <v>-27.6116542816162</v>
      </c>
    </row>
    <row r="1378" spans="1:2" ht="12.75">
      <c r="A1378" s="5">
        <v>45214.322916666664</v>
      </c>
      <c r="B1378" s="6">
        <v>15.1521968841553</v>
      </c>
    </row>
    <row r="1379" spans="1:2" ht="12.75">
      <c r="A1379" s="5">
        <v>45214.333333333328</v>
      </c>
      <c r="B1379" s="6">
        <v>53.477527618408203</v>
      </c>
    </row>
    <row r="1380" spans="1:2" ht="12.75">
      <c r="A1380" s="5">
        <v>45214.34375</v>
      </c>
      <c r="B1380" s="6">
        <v>50.420734405517599</v>
      </c>
    </row>
    <row r="1381" spans="1:2" ht="12.75">
      <c r="A1381" s="5">
        <v>45214.354166666664</v>
      </c>
      <c r="B1381" s="6">
        <v>80.5379638671875</v>
      </c>
    </row>
    <row r="1382" spans="1:2" ht="12.75">
      <c r="A1382" s="5">
        <v>45214.364583333328</v>
      </c>
      <c r="B1382" s="6">
        <v>93.014122009277301</v>
      </c>
    </row>
    <row r="1383" spans="1:2" ht="12.75">
      <c r="A1383" s="5">
        <v>45214.375</v>
      </c>
      <c r="B1383" s="6">
        <v>99.605308532714801</v>
      </c>
    </row>
    <row r="1384" spans="1:2" ht="12.75">
      <c r="A1384" s="5">
        <v>45214.385416666664</v>
      </c>
      <c r="B1384" s="6">
        <v>99.618003845214801</v>
      </c>
    </row>
    <row r="1385" spans="1:2" ht="12.75">
      <c r="A1385" s="5">
        <v>45214.395833333328</v>
      </c>
      <c r="B1385" s="6">
        <v>86.80517578125</v>
      </c>
    </row>
    <row r="1386" spans="1:2" ht="12.75">
      <c r="A1386" s="5">
        <v>45214.40625</v>
      </c>
      <c r="B1386" s="6">
        <v>75.225425720214801</v>
      </c>
    </row>
    <row r="1387" spans="1:2" ht="12.75">
      <c r="A1387" s="5">
        <v>45214.416666666664</v>
      </c>
      <c r="B1387" s="6">
        <v>83.87109375</v>
      </c>
    </row>
    <row r="1388" spans="1:2" ht="12.75">
      <c r="A1388" s="5">
        <v>45214.427083333328</v>
      </c>
      <c r="B1388" s="6">
        <v>88.923667907714801</v>
      </c>
    </row>
    <row r="1389" spans="1:2" ht="12.75">
      <c r="A1389" s="5">
        <v>45214.4375</v>
      </c>
      <c r="B1389" s="6">
        <v>80.94384765625</v>
      </c>
    </row>
    <row r="1390" spans="1:2" ht="12.75">
      <c r="A1390" s="5">
        <v>45214.447916666664</v>
      </c>
      <c r="B1390" s="6">
        <v>76.244300842285199</v>
      </c>
    </row>
    <row r="1391" spans="1:2" ht="12.75">
      <c r="A1391" s="5">
        <v>45214.458333333328</v>
      </c>
      <c r="B1391" s="6">
        <v>75.549049377441406</v>
      </c>
    </row>
    <row r="1392" spans="1:2" ht="12.75">
      <c r="A1392" s="5">
        <v>45214.46875</v>
      </c>
      <c r="B1392" s="6">
        <v>82.985946655273395</v>
      </c>
    </row>
    <row r="1393" spans="1:2" ht="12.75">
      <c r="A1393" s="5">
        <v>45214.479166666664</v>
      </c>
      <c r="B1393" s="6">
        <v>83.25048828125</v>
      </c>
    </row>
    <row r="1394" spans="1:2" ht="12.75">
      <c r="A1394" s="5">
        <v>45214.489583333328</v>
      </c>
      <c r="B1394" s="6">
        <v>73.861877441406307</v>
      </c>
    </row>
    <row r="1395" spans="1:2" ht="12.75">
      <c r="A1395" s="5">
        <v>45214.5</v>
      </c>
      <c r="B1395" s="6">
        <v>70.316513061523395</v>
      </c>
    </row>
    <row r="1396" spans="1:2" ht="12.75">
      <c r="A1396" s="5">
        <v>45214.510416666664</v>
      </c>
      <c r="B1396" s="6">
        <v>130.71505737304699</v>
      </c>
    </row>
    <row r="1397" spans="1:2" ht="12.75">
      <c r="A1397" s="5">
        <v>45214.520833333328</v>
      </c>
      <c r="B1397" s="6">
        <v>117.808708190918</v>
      </c>
    </row>
    <row r="1398" spans="1:2" ht="12.75">
      <c r="A1398" s="5">
        <v>45214.53125</v>
      </c>
      <c r="B1398" s="6">
        <v>104.062171936035</v>
      </c>
    </row>
    <row r="1399" spans="1:2" ht="12.75">
      <c r="A1399" s="5">
        <v>45214.541666666664</v>
      </c>
      <c r="B1399" s="6">
        <v>100.261070251465</v>
      </c>
    </row>
    <row r="1400" spans="1:2" ht="12.75">
      <c r="A1400" s="5">
        <v>45214.552083333328</v>
      </c>
      <c r="B1400" s="6">
        <v>80.291412353515597</v>
      </c>
    </row>
    <row r="1401" spans="1:2" ht="12.75">
      <c r="A1401" s="5">
        <v>45214.5625</v>
      </c>
      <c r="B1401" s="6">
        <v>77.710868835449205</v>
      </c>
    </row>
    <row r="1402" spans="1:2" ht="12.75">
      <c r="A1402" s="5">
        <v>45214.572916666664</v>
      </c>
      <c r="B1402" s="6">
        <v>95.849449157714801</v>
      </c>
    </row>
    <row r="1403" spans="1:2" ht="12.75">
      <c r="A1403" s="5">
        <v>45214.583333333328</v>
      </c>
      <c r="B1403" s="6">
        <v>94.423828125</v>
      </c>
    </row>
    <row r="1404" spans="1:2" ht="12.75">
      <c r="A1404" s="5">
        <v>45214.59375</v>
      </c>
      <c r="B1404" s="6">
        <v>94.464103698730497</v>
      </c>
    </row>
    <row r="1405" spans="1:2" ht="12.75">
      <c r="A1405" s="5">
        <v>45214.604166666664</v>
      </c>
      <c r="B1405" s="6">
        <v>91.862976074218807</v>
      </c>
    </row>
    <row r="1406" spans="1:2" ht="12.75">
      <c r="A1406" s="5">
        <v>45214.614583333328</v>
      </c>
      <c r="B1406" s="6">
        <v>87.885978698730497</v>
      </c>
    </row>
    <row r="1407" spans="1:2" ht="12.75">
      <c r="A1407" s="5">
        <v>45214.625</v>
      </c>
      <c r="B1407" s="6">
        <v>90.80078125</v>
      </c>
    </row>
    <row r="1408" spans="1:2" ht="12.75">
      <c r="A1408" s="5">
        <v>45214.635416666664</v>
      </c>
      <c r="B1408" s="6">
        <v>92.5078125</v>
      </c>
    </row>
    <row r="1409" spans="1:2" ht="12.75">
      <c r="A1409" s="5">
        <v>45214.645833333328</v>
      </c>
      <c r="B1409" s="6">
        <v>93.677574157714801</v>
      </c>
    </row>
    <row r="1410" spans="1:2" ht="12.75">
      <c r="A1410" s="5">
        <v>45214.65625</v>
      </c>
      <c r="B1410" s="6">
        <v>93.590660095214801</v>
      </c>
    </row>
    <row r="1411" spans="1:2" ht="12.75">
      <c r="A1411" s="5">
        <v>45214.666666666664</v>
      </c>
      <c r="B1411" s="6">
        <v>99.0693359375</v>
      </c>
    </row>
    <row r="1412" spans="1:2" ht="12.75">
      <c r="A1412" s="5">
        <v>45214.677083333328</v>
      </c>
      <c r="B1412" s="6">
        <v>106.73046875</v>
      </c>
    </row>
    <row r="1413" spans="1:2" ht="12.75">
      <c r="A1413" s="5">
        <v>45214.6875</v>
      </c>
      <c r="B1413" s="6">
        <v>94.467124938964801</v>
      </c>
    </row>
    <row r="1414" spans="1:2" ht="12.75">
      <c r="A1414" s="5">
        <v>45214.697916666664</v>
      </c>
      <c r="B1414" s="6">
        <v>53.132648468017599</v>
      </c>
    </row>
    <row r="1415" spans="1:2" ht="12.75">
      <c r="A1415" s="5">
        <v>45214.708333333328</v>
      </c>
      <c r="B1415" s="6">
        <v>10.6048173904419</v>
      </c>
    </row>
    <row r="1416" spans="1:2" ht="12.75">
      <c r="A1416" s="5">
        <v>45214.71875</v>
      </c>
      <c r="B1416" s="6">
        <v>-40.634601593017599</v>
      </c>
    </row>
    <row r="1417" spans="1:2" ht="12.75">
      <c r="A1417" s="5">
        <v>45214.729166666664</v>
      </c>
      <c r="B1417" s="6">
        <v>-65.16064453125</v>
      </c>
    </row>
    <row r="1418" spans="1:2" ht="12.75">
      <c r="A1418" s="5">
        <v>45214.739583333328</v>
      </c>
      <c r="B1418" s="6">
        <v>-75.457359313964801</v>
      </c>
    </row>
    <row r="1419" spans="1:2" ht="12.75">
      <c r="A1419" s="5">
        <v>45214.75</v>
      </c>
      <c r="B1419" s="6">
        <v>-94.375869750976605</v>
      </c>
    </row>
    <row r="1420" spans="1:2" ht="12.75">
      <c r="A1420" s="5">
        <v>45214.760416666664</v>
      </c>
      <c r="B1420" s="6">
        <v>-79.160804748535199</v>
      </c>
    </row>
    <row r="1421" spans="1:2" ht="12.75">
      <c r="A1421" s="5">
        <v>45214.770833333328</v>
      </c>
      <c r="B1421" s="6">
        <v>-70.189239501953097</v>
      </c>
    </row>
    <row r="1422" spans="1:2" ht="12.75">
      <c r="A1422" s="5">
        <v>45214.78125</v>
      </c>
      <c r="B1422" s="6">
        <v>-67.2822265625</v>
      </c>
    </row>
    <row r="1423" spans="1:2" ht="12.75">
      <c r="A1423" s="5">
        <v>45214.791666666664</v>
      </c>
      <c r="B1423" s="6">
        <v>-65.630531311035199</v>
      </c>
    </row>
    <row r="1424" spans="1:2" ht="12.75">
      <c r="A1424" s="5">
        <v>45214.802083333328</v>
      </c>
      <c r="B1424" s="6">
        <v>-69.711196899414105</v>
      </c>
    </row>
    <row r="1425" spans="1:2" ht="12.75">
      <c r="A1425" s="5">
        <v>45214.8125</v>
      </c>
      <c r="B1425" s="6">
        <v>-69.169647216796903</v>
      </c>
    </row>
    <row r="1426" spans="1:2" ht="12.75">
      <c r="A1426" s="5">
        <v>45214.822916666664</v>
      </c>
      <c r="B1426" s="6">
        <v>-72.041847229003906</v>
      </c>
    </row>
    <row r="1427" spans="1:2" ht="12.75">
      <c r="A1427" s="5">
        <v>45214.833333333328</v>
      </c>
      <c r="B1427" s="6">
        <v>-64.379234313964801</v>
      </c>
    </row>
    <row r="1428" spans="1:2" ht="12.75">
      <c r="A1428" s="5">
        <v>45214.84375</v>
      </c>
      <c r="B1428" s="6">
        <v>-69.697540283203097</v>
      </c>
    </row>
    <row r="1429" spans="1:2" ht="12.75">
      <c r="A1429" s="5">
        <v>45214.854166666664</v>
      </c>
      <c r="B1429" s="6">
        <v>-66.129142761230497</v>
      </c>
    </row>
    <row r="1430" spans="1:2" ht="12.75">
      <c r="A1430" s="5">
        <v>45214.864583333328</v>
      </c>
      <c r="B1430" s="6">
        <v>-58.9718208312988</v>
      </c>
    </row>
    <row r="1431" spans="1:2" ht="12.75">
      <c r="A1431" s="5">
        <v>45214.875</v>
      </c>
      <c r="B1431" s="6">
        <v>-55.825359344482401</v>
      </c>
    </row>
    <row r="1432" spans="1:2" ht="12.75">
      <c r="A1432" s="5">
        <v>45214.885416666664</v>
      </c>
      <c r="B1432" s="6">
        <v>-43.936199188232401</v>
      </c>
    </row>
    <row r="1433" spans="1:2" ht="12.75">
      <c r="A1433" s="5">
        <v>45214.895833333328</v>
      </c>
      <c r="B1433" s="6">
        <v>-46.864582061767599</v>
      </c>
    </row>
    <row r="1434" spans="1:2" ht="12.75">
      <c r="A1434" s="5">
        <v>45214.90625</v>
      </c>
      <c r="B1434" s="6">
        <v>-54.705078125</v>
      </c>
    </row>
    <row r="1435" spans="1:2" ht="12.75">
      <c r="A1435" s="5">
        <v>45214.916666666664</v>
      </c>
      <c r="B1435" s="6">
        <v>-61.76025390625</v>
      </c>
    </row>
    <row r="1436" spans="1:2" ht="12.75">
      <c r="A1436" s="5">
        <v>45214.927083333328</v>
      </c>
      <c r="B1436" s="6">
        <v>-62.144207000732401</v>
      </c>
    </row>
    <row r="1437" spans="1:2" ht="12.75">
      <c r="A1437" s="5">
        <v>45214.9375</v>
      </c>
      <c r="B1437" s="6">
        <v>-70.844078063964801</v>
      </c>
    </row>
    <row r="1438" spans="1:2" ht="12.75">
      <c r="A1438" s="5">
        <v>45214.947916666664</v>
      </c>
      <c r="B1438" s="6">
        <v>-68.316276550292997</v>
      </c>
    </row>
    <row r="1439" spans="1:2" ht="12.75">
      <c r="A1439" s="5">
        <v>45214.958333333328</v>
      </c>
      <c r="B1439" s="6">
        <v>-55.320442199707003</v>
      </c>
    </row>
    <row r="1440" spans="1:2" ht="12.75">
      <c r="A1440" s="5">
        <v>45214.96875</v>
      </c>
      <c r="B1440" s="6">
        <v>-48.53466796875</v>
      </c>
    </row>
    <row r="1441" spans="1:2" ht="12.75">
      <c r="A1441" s="5">
        <v>45214.979166666664</v>
      </c>
      <c r="B1441" s="6">
        <v>-47.862140655517599</v>
      </c>
    </row>
    <row r="1442" spans="1:2" ht="12.75">
      <c r="A1442" s="5">
        <v>45214.989583333328</v>
      </c>
      <c r="B1442" s="6">
        <v>-43.083217620849602</v>
      </c>
    </row>
    <row r="1443" spans="1:2" ht="12.75">
      <c r="A1443" s="5">
        <v>45215</v>
      </c>
      <c r="B1443" s="6">
        <v>-31.810174942016602</v>
      </c>
    </row>
    <row r="1444" spans="1:2" ht="12.75">
      <c r="A1444" s="5">
        <v>45215.010416666664</v>
      </c>
      <c r="B1444" s="6">
        <v>-44.834148406982401</v>
      </c>
    </row>
    <row r="1445" spans="1:2" ht="12.75">
      <c r="A1445" s="5">
        <v>45215.020833333328</v>
      </c>
      <c r="B1445" s="6">
        <v>-48.11962890625</v>
      </c>
    </row>
    <row r="1446" spans="1:2" ht="12.75">
      <c r="A1446" s="5">
        <v>45215.03125</v>
      </c>
      <c r="B1446" s="6">
        <v>-41.827472686767599</v>
      </c>
    </row>
    <row r="1447" spans="1:2" ht="12.75">
      <c r="A1447" s="5">
        <v>45215.041666666664</v>
      </c>
      <c r="B1447" s="6">
        <v>-28.9083652496338</v>
      </c>
    </row>
    <row r="1448" spans="1:2" ht="12.75">
      <c r="A1448" s="5">
        <v>45215.052083333328</v>
      </c>
      <c r="B1448" s="6">
        <v>-17.380956649780298</v>
      </c>
    </row>
    <row r="1449" spans="1:2" ht="12.75">
      <c r="A1449" s="5">
        <v>45215.0625</v>
      </c>
      <c r="B1449" s="6">
        <v>-16.584375381469702</v>
      </c>
    </row>
    <row r="1450" spans="1:2" ht="12.75">
      <c r="A1450" s="5">
        <v>45215.072916666664</v>
      </c>
      <c r="B1450" s="6">
        <v>-14.4930009841919</v>
      </c>
    </row>
    <row r="1451" spans="1:2" ht="12.75">
      <c r="A1451" s="5">
        <v>45215.083333333328</v>
      </c>
      <c r="B1451" s="6">
        <v>-11.9117841720581</v>
      </c>
    </row>
    <row r="1452" spans="1:2" ht="12.75">
      <c r="A1452" s="5">
        <v>45215.09375</v>
      </c>
      <c r="B1452" s="6">
        <v>3.73373198509216</v>
      </c>
    </row>
    <row r="1453" spans="1:2" ht="12.75">
      <c r="A1453" s="5">
        <v>45215.104166666664</v>
      </c>
      <c r="B1453" s="6">
        <v>1.88736176490784</v>
      </c>
    </row>
    <row r="1454" spans="1:2" ht="12.75">
      <c r="A1454" s="5">
        <v>45215.114583333328</v>
      </c>
      <c r="B1454" s="6">
        <v>2.7906901836395299</v>
      </c>
    </row>
    <row r="1455" spans="1:2" ht="12.75">
      <c r="A1455" s="5">
        <v>45215.125</v>
      </c>
      <c r="B1455" s="6">
        <v>3.5919597148895299</v>
      </c>
    </row>
    <row r="1456" spans="1:2" ht="12.75">
      <c r="A1456" s="5">
        <v>45215.135416666664</v>
      </c>
      <c r="B1456" s="6">
        <v>6.8395767211914098</v>
      </c>
    </row>
    <row r="1457" spans="1:2" ht="12.75">
      <c r="A1457" s="5">
        <v>45215.145833333328</v>
      </c>
      <c r="B1457" s="6">
        <v>8.8734760284423793</v>
      </c>
    </row>
    <row r="1458" spans="1:2" ht="12.75">
      <c r="A1458" s="5">
        <v>45215.15625</v>
      </c>
      <c r="B1458" s="6">
        <v>15.4879560470581</v>
      </c>
    </row>
    <row r="1459" spans="1:2" ht="12.75">
      <c r="A1459" s="5">
        <v>45215.166666666664</v>
      </c>
      <c r="B1459" s="6">
        <v>16.2224941253662</v>
      </c>
    </row>
    <row r="1460" spans="1:2" ht="12.75">
      <c r="A1460" s="5">
        <v>45215.177083333328</v>
      </c>
      <c r="B1460" s="6">
        <v>9.46826171875</v>
      </c>
    </row>
    <row r="1461" spans="1:2" ht="12.75">
      <c r="A1461" s="5">
        <v>45215.1875</v>
      </c>
      <c r="B1461" s="6">
        <v>8.8084306716918892</v>
      </c>
    </row>
    <row r="1462" spans="1:2" ht="12.75">
      <c r="A1462" s="5">
        <v>45215.197916666664</v>
      </c>
      <c r="B1462" s="6">
        <v>12.0927734375</v>
      </c>
    </row>
    <row r="1463" spans="1:2" ht="12.75">
      <c r="A1463" s="5">
        <v>45215.208333333328</v>
      </c>
      <c r="B1463" s="6">
        <v>4.4679360389709499</v>
      </c>
    </row>
    <row r="1464" spans="1:2" ht="12.75">
      <c r="A1464" s="5">
        <v>45215.21875</v>
      </c>
      <c r="B1464" s="6">
        <v>5.34326171875</v>
      </c>
    </row>
    <row r="1465" spans="1:2" ht="12.75">
      <c r="A1465" s="5">
        <v>45215.229166666664</v>
      </c>
      <c r="B1465" s="6">
        <v>4.9729819297790501</v>
      </c>
    </row>
    <row r="1466" spans="1:2" ht="12.75">
      <c r="A1466" s="5">
        <v>45215.239583333328</v>
      </c>
      <c r="B1466" s="6">
        <v>6.8533530235290501</v>
      </c>
    </row>
    <row r="1467" spans="1:2" ht="12.75">
      <c r="A1467" s="5">
        <v>45215.25</v>
      </c>
      <c r="B1467" s="6">
        <v>0.533203125</v>
      </c>
    </row>
    <row r="1468" spans="1:2" ht="12.75">
      <c r="A1468" s="5">
        <v>45215.260416666664</v>
      </c>
      <c r="B1468" s="6">
        <v>-34.993488311767599</v>
      </c>
    </row>
    <row r="1469" spans="1:2" ht="12.75">
      <c r="A1469" s="5">
        <v>45215.270833333328</v>
      </c>
      <c r="B1469" s="6">
        <v>-70.635414123535199</v>
      </c>
    </row>
    <row r="1470" spans="1:2" ht="12.75">
      <c r="A1470" s="5">
        <v>45215.28125</v>
      </c>
      <c r="B1470" s="6">
        <v>-97.144203186035199</v>
      </c>
    </row>
    <row r="1471" spans="1:2" ht="12.75">
      <c r="A1471" s="5">
        <v>45215.291666666664</v>
      </c>
      <c r="B1471" s="6">
        <v>-77.886886596679702</v>
      </c>
    </row>
    <row r="1472" spans="1:2" ht="12.75">
      <c r="A1472" s="5">
        <v>45215.302083333328</v>
      </c>
      <c r="B1472" s="6">
        <v>-66.357902526855497</v>
      </c>
    </row>
    <row r="1473" spans="1:2" ht="12.75">
      <c r="A1473" s="5">
        <v>45215.3125</v>
      </c>
      <c r="B1473" s="6">
        <v>-35.699871063232401</v>
      </c>
    </row>
    <row r="1474" spans="1:2" ht="12.75">
      <c r="A1474" s="5">
        <v>45215.322916666664</v>
      </c>
      <c r="B1474" s="6">
        <v>12.4436845779419</v>
      </c>
    </row>
    <row r="1475" spans="1:2" ht="12.75">
      <c r="A1475" s="5">
        <v>45215.333333333328</v>
      </c>
      <c r="B1475" s="6">
        <v>84.447425842285199</v>
      </c>
    </row>
    <row r="1476" spans="1:2" ht="12.75">
      <c r="A1476" s="5">
        <v>45215.34375</v>
      </c>
      <c r="B1476" s="6">
        <v>74.790687561035199</v>
      </c>
    </row>
    <row r="1477" spans="1:2" ht="12.75">
      <c r="A1477" s="5">
        <v>45215.354166666664</v>
      </c>
      <c r="B1477" s="6">
        <v>84.198402404785199</v>
      </c>
    </row>
    <row r="1478" spans="1:2" ht="12.75">
      <c r="A1478" s="5">
        <v>45215.364583333328</v>
      </c>
      <c r="B1478" s="6">
        <v>102.992347717285</v>
      </c>
    </row>
    <row r="1479" spans="1:2" ht="12.75">
      <c r="A1479" s="5">
        <v>45215.375</v>
      </c>
      <c r="B1479" s="6">
        <v>120.574867248535</v>
      </c>
    </row>
    <row r="1480" spans="1:2" ht="12.75">
      <c r="A1480" s="5">
        <v>45215.385416666664</v>
      </c>
      <c r="B1480" s="6">
        <v>138.435546875</v>
      </c>
    </row>
    <row r="1481" spans="1:2" ht="12.75">
      <c r="A1481" s="5">
        <v>45215.395833333328</v>
      </c>
      <c r="B1481" s="6">
        <v>157.92108154296901</v>
      </c>
    </row>
    <row r="1482" spans="1:2" ht="12.75">
      <c r="A1482" s="5">
        <v>45215.40625</v>
      </c>
      <c r="B1482" s="6">
        <v>150.28666687011699</v>
      </c>
    </row>
    <row r="1483" spans="1:2" ht="12.75">
      <c r="A1483" s="5">
        <v>45215.416666666664</v>
      </c>
      <c r="B1483" s="6">
        <v>151.41612243652301</v>
      </c>
    </row>
    <row r="1484" spans="1:2" ht="12.75">
      <c r="A1484" s="5">
        <v>45215.427083333328</v>
      </c>
      <c r="B1484" s="6">
        <v>168.02876281738301</v>
      </c>
    </row>
    <row r="1485" spans="1:2" ht="12.75">
      <c r="A1485" s="5">
        <v>45215.4375</v>
      </c>
      <c r="B1485" s="6">
        <v>177.31568908691401</v>
      </c>
    </row>
    <row r="1486" spans="1:2" ht="12.75">
      <c r="A1486" s="5">
        <v>45215.447916666664</v>
      </c>
      <c r="B1486" s="6">
        <v>164.14904785156301</v>
      </c>
    </row>
    <row r="1487" spans="1:2" ht="12.75">
      <c r="A1487" s="5">
        <v>45215.458333333328</v>
      </c>
      <c r="B1487" s="6">
        <v>154.51513671875</v>
      </c>
    </row>
    <row r="1488" spans="1:2" ht="12.75">
      <c r="A1488" s="5">
        <v>45215.46875</v>
      </c>
      <c r="B1488" s="6">
        <v>159.06484985351599</v>
      </c>
    </row>
    <row r="1489" spans="1:2" ht="12.75">
      <c r="A1489" s="5">
        <v>45215.479166666664</v>
      </c>
      <c r="B1489" s="6">
        <v>149.62965393066401</v>
      </c>
    </row>
    <row r="1490" spans="1:2" ht="12.75">
      <c r="A1490" s="5">
        <v>45215.489583333328</v>
      </c>
      <c r="B1490" s="6">
        <v>131.82568359375</v>
      </c>
    </row>
    <row r="1491" spans="1:2" ht="12.75">
      <c r="A1491" s="5">
        <v>45215.5</v>
      </c>
      <c r="B1491" s="6">
        <v>116.88225555419901</v>
      </c>
    </row>
    <row r="1492" spans="1:2" ht="12.75">
      <c r="A1492" s="5">
        <v>45215.510416666664</v>
      </c>
      <c r="B1492" s="6">
        <v>117.652465820313</v>
      </c>
    </row>
    <row r="1493" spans="1:2" ht="12.75">
      <c r="A1493" s="5">
        <v>45215.520833333328</v>
      </c>
      <c r="B1493" s="6">
        <v>114.80950927734401</v>
      </c>
    </row>
    <row r="1494" spans="1:2" ht="12.75">
      <c r="A1494" s="5">
        <v>45215.53125</v>
      </c>
      <c r="B1494" s="6">
        <v>111.249351501465</v>
      </c>
    </row>
    <row r="1495" spans="1:2" ht="12.75">
      <c r="A1495" s="5">
        <v>45215.541666666664</v>
      </c>
      <c r="B1495" s="6">
        <v>103.203125</v>
      </c>
    </row>
    <row r="1496" spans="1:2" ht="12.75">
      <c r="A1496" s="5">
        <v>45215.552083333328</v>
      </c>
      <c r="B1496" s="6">
        <v>98.882164001464801</v>
      </c>
    </row>
    <row r="1497" spans="1:2" ht="12.75">
      <c r="A1497" s="5">
        <v>45215.5625</v>
      </c>
      <c r="B1497" s="6">
        <v>94.061332702636705</v>
      </c>
    </row>
    <row r="1498" spans="1:2" ht="12.75">
      <c r="A1498" s="5">
        <v>45215.572916666664</v>
      </c>
      <c r="B1498" s="6">
        <v>89.589225769042997</v>
      </c>
    </row>
    <row r="1499" spans="1:2" ht="12.75">
      <c r="A1499" s="5">
        <v>45215.583333333328</v>
      </c>
      <c r="B1499" s="6">
        <v>68.4873046875</v>
      </c>
    </row>
    <row r="1500" spans="1:2" ht="12.75">
      <c r="A1500" s="5">
        <v>45215.59375</v>
      </c>
      <c r="B1500" s="6">
        <v>52.73828125</v>
      </c>
    </row>
    <row r="1501" spans="1:2" ht="12.75">
      <c r="A1501" s="5">
        <v>45215.604166666664</v>
      </c>
      <c r="B1501" s="6">
        <v>33.589679718017599</v>
      </c>
    </row>
    <row r="1502" spans="1:2" ht="12.75">
      <c r="A1502" s="5">
        <v>45215.614583333328</v>
      </c>
      <c r="B1502" s="6">
        <v>21.4659824371338</v>
      </c>
    </row>
    <row r="1503" spans="1:2" ht="12.75">
      <c r="A1503" s="5">
        <v>45215.625</v>
      </c>
      <c r="B1503" s="6">
        <v>21.93701171875</v>
      </c>
    </row>
    <row r="1504" spans="1:2" ht="12.75">
      <c r="A1504" s="5">
        <v>45215.635416666664</v>
      </c>
      <c r="B1504" s="6">
        <v>6.9700522422790501</v>
      </c>
    </row>
    <row r="1505" spans="1:2" ht="12.75">
      <c r="A1505" s="5">
        <v>45215.645833333328</v>
      </c>
      <c r="B1505" s="6">
        <v>-4.2721352577209499</v>
      </c>
    </row>
    <row r="1506" spans="1:2" ht="12.75">
      <c r="A1506" s="5">
        <v>45215.65625</v>
      </c>
      <c r="B1506" s="6">
        <v>-6.0906577110290501</v>
      </c>
    </row>
    <row r="1507" spans="1:2" ht="12.75">
      <c r="A1507" s="5">
        <v>45215.666666666664</v>
      </c>
      <c r="B1507" s="6">
        <v>-4.3377280235290501</v>
      </c>
    </row>
    <row r="1508" spans="1:2" ht="12.75">
      <c r="A1508" s="5">
        <v>45215.677083333328</v>
      </c>
      <c r="B1508" s="6">
        <v>9.0397138595581108</v>
      </c>
    </row>
    <row r="1509" spans="1:2" ht="12.75">
      <c r="A1509" s="5">
        <v>45215.6875</v>
      </c>
      <c r="B1509" s="6">
        <v>-2.96944379806519</v>
      </c>
    </row>
    <row r="1510" spans="1:2" ht="12.75">
      <c r="A1510" s="5">
        <v>45215.697916666664</v>
      </c>
      <c r="B1510" s="6">
        <v>-38.888141632080099</v>
      </c>
    </row>
    <row r="1511" spans="1:2" ht="12.75">
      <c r="A1511" s="5">
        <v>45215.708333333328</v>
      </c>
      <c r="B1511" s="6">
        <v>-107.951011657715</v>
      </c>
    </row>
    <row r="1512" spans="1:2" ht="12.75">
      <c r="A1512" s="5">
        <v>45215.71875</v>
      </c>
      <c r="B1512" s="6">
        <v>-125.379234313965</v>
      </c>
    </row>
    <row r="1513" spans="1:2" ht="12.75">
      <c r="A1513" s="5">
        <v>45215.729166666664</v>
      </c>
      <c r="B1513" s="6">
        <v>-100.207359313965</v>
      </c>
    </row>
    <row r="1514" spans="1:2" ht="12.75">
      <c r="A1514" s="5">
        <v>45215.739583333328</v>
      </c>
      <c r="B1514" s="6">
        <v>-99.0830078125</v>
      </c>
    </row>
    <row r="1515" spans="1:2" ht="12.75">
      <c r="A1515" s="5">
        <v>45215.75</v>
      </c>
      <c r="B1515" s="6">
        <v>-96.808921813964801</v>
      </c>
    </row>
    <row r="1516" spans="1:2" ht="12.75">
      <c r="A1516" s="5">
        <v>45215.760416666664</v>
      </c>
      <c r="B1516" s="6">
        <v>-93.764808654785199</v>
      </c>
    </row>
    <row r="1517" spans="1:2" ht="12.75">
      <c r="A1517" s="5">
        <v>45215.770833333328</v>
      </c>
      <c r="B1517" s="6">
        <v>-78.970542907714801</v>
      </c>
    </row>
    <row r="1518" spans="1:2" ht="12.75">
      <c r="A1518" s="5">
        <v>45215.78125</v>
      </c>
      <c r="B1518" s="6">
        <v>-72.416343688964801</v>
      </c>
    </row>
    <row r="1519" spans="1:2" ht="12.75">
      <c r="A1519" s="5">
        <v>45215.791666666664</v>
      </c>
      <c r="B1519" s="6">
        <v>-66.980140686035199</v>
      </c>
    </row>
    <row r="1520" spans="1:2" ht="12.75">
      <c r="A1520" s="5">
        <v>45215.802083333328</v>
      </c>
      <c r="B1520" s="6">
        <v>-57.180828094482401</v>
      </c>
    </row>
    <row r="1521" spans="1:2" ht="12.75">
      <c r="A1521" s="5">
        <v>45215.8125</v>
      </c>
      <c r="B1521" s="6">
        <v>-48.392742156982401</v>
      </c>
    </row>
    <row r="1522" spans="1:2" ht="12.75">
      <c r="A1522" s="5">
        <v>45215.822916666664</v>
      </c>
      <c r="B1522" s="6">
        <v>-64.341796875</v>
      </c>
    </row>
    <row r="1523" spans="1:2" ht="12.75">
      <c r="A1523" s="5">
        <v>45215.833333333328</v>
      </c>
      <c r="B1523" s="6">
        <v>-65.80615234375</v>
      </c>
    </row>
    <row r="1524" spans="1:2" ht="12.75">
      <c r="A1524" s="5">
        <v>45215.84375</v>
      </c>
      <c r="B1524" s="6">
        <v>-58.015789031982401</v>
      </c>
    </row>
    <row r="1525" spans="1:2" ht="12.75">
      <c r="A1525" s="5">
        <v>45215.854166666664</v>
      </c>
      <c r="B1525" s="6">
        <v>-57.32568359375</v>
      </c>
    </row>
    <row r="1526" spans="1:2" ht="12.75">
      <c r="A1526" s="5">
        <v>45215.864583333328</v>
      </c>
      <c r="B1526" s="6">
        <v>-58.694660186767599</v>
      </c>
    </row>
    <row r="1527" spans="1:2" ht="12.75">
      <c r="A1527" s="5">
        <v>45215.875</v>
      </c>
      <c r="B1527" s="6">
        <v>-62.140789031982401</v>
      </c>
    </row>
    <row r="1528" spans="1:2" ht="12.75">
      <c r="A1528" s="5">
        <v>45215.885416666664</v>
      </c>
      <c r="B1528" s="6">
        <v>-52.067707061767599</v>
      </c>
    </row>
    <row r="1529" spans="1:2" ht="12.75">
      <c r="A1529" s="5">
        <v>45215.895833333328</v>
      </c>
      <c r="B1529" s="6">
        <v>-61.032062530517599</v>
      </c>
    </row>
    <row r="1530" spans="1:2" ht="12.75">
      <c r="A1530" s="5">
        <v>45215.90625</v>
      </c>
      <c r="B1530" s="6">
        <v>-65.737144470214801</v>
      </c>
    </row>
    <row r="1531" spans="1:2" ht="12.75">
      <c r="A1531" s="5">
        <v>45215.916666666664</v>
      </c>
      <c r="B1531" s="6">
        <v>-55.2901000976563</v>
      </c>
    </row>
    <row r="1532" spans="1:2" ht="12.75">
      <c r="A1532" s="5">
        <v>45215.927083333328</v>
      </c>
      <c r="B1532" s="6">
        <v>-47.072986602783203</v>
      </c>
    </row>
    <row r="1533" spans="1:2" ht="12.75">
      <c r="A1533" s="5">
        <v>45215.9375</v>
      </c>
      <c r="B1533" s="6">
        <v>-34.029575347900398</v>
      </c>
    </row>
    <row r="1534" spans="1:2" ht="12.75">
      <c r="A1534" s="5">
        <v>45215.947916666664</v>
      </c>
      <c r="B1534" s="6">
        <v>-35.859451293945298</v>
      </c>
    </row>
    <row r="1535" spans="1:2" ht="12.75">
      <c r="A1535" s="5">
        <v>45215.958333333328</v>
      </c>
      <c r="B1535" s="6">
        <v>-64.154296875</v>
      </c>
    </row>
    <row r="1536" spans="1:2" ht="12.75">
      <c r="A1536" s="5">
        <v>45215.96875</v>
      </c>
      <c r="B1536" s="6">
        <v>-44.71826171875</v>
      </c>
    </row>
    <row r="1537" spans="1:2" ht="12.75">
      <c r="A1537" s="5">
        <v>45215.979166666664</v>
      </c>
      <c r="B1537" s="6">
        <v>-50.805339813232401</v>
      </c>
    </row>
    <row r="1538" spans="1:2" ht="12.75">
      <c r="A1538" s="5">
        <v>45215.989583333328</v>
      </c>
      <c r="B1538" s="6">
        <v>-38.61572265625</v>
      </c>
    </row>
    <row r="1539" spans="1:2" ht="12.75">
      <c r="A1539" s="5">
        <v>45216</v>
      </c>
      <c r="B1539" s="6">
        <v>-8.1853427886962908</v>
      </c>
    </row>
    <row r="1540" spans="1:2" ht="12.75">
      <c r="A1540" s="5">
        <v>45216.010416666664</v>
      </c>
      <c r="B1540" s="6">
        <v>16.1300048828125</v>
      </c>
    </row>
    <row r="1541" spans="1:2" ht="12.75">
      <c r="A1541" s="5">
        <v>45216.020833333328</v>
      </c>
      <c r="B1541" s="6">
        <v>19.3165683746338</v>
      </c>
    </row>
    <row r="1542" spans="1:2" ht="12.75">
      <c r="A1542" s="5">
        <v>45216.03125</v>
      </c>
      <c r="B1542" s="6">
        <v>26.969194412231399</v>
      </c>
    </row>
    <row r="1543" spans="1:2" ht="12.75">
      <c r="A1543" s="5">
        <v>45216.041666666664</v>
      </c>
      <c r="B1543" s="6">
        <v>34.364788055419901</v>
      </c>
    </row>
    <row r="1544" spans="1:2" ht="12.75">
      <c r="A1544" s="5">
        <v>45216.052083333328</v>
      </c>
      <c r="B1544" s="6">
        <v>38.387371063232401</v>
      </c>
    </row>
    <row r="1545" spans="1:2" ht="12.75">
      <c r="A1545" s="5">
        <v>45216.0625</v>
      </c>
      <c r="B1545" s="6">
        <v>43.3564453125</v>
      </c>
    </row>
    <row r="1546" spans="1:2" ht="12.75">
      <c r="A1546" s="5">
        <v>45216.072916666664</v>
      </c>
      <c r="B1546" s="6">
        <v>46.286994934082003</v>
      </c>
    </row>
    <row r="1547" spans="1:2" ht="12.75">
      <c r="A1547" s="5">
        <v>45216.083333333328</v>
      </c>
      <c r="B1547" s="6">
        <v>44.319126129150398</v>
      </c>
    </row>
    <row r="1548" spans="1:2" ht="12.75">
      <c r="A1548" s="5">
        <v>45216.09375</v>
      </c>
      <c r="B1548" s="6">
        <v>52.066570281982401</v>
      </c>
    </row>
    <row r="1549" spans="1:2" ht="12.75">
      <c r="A1549" s="5">
        <v>45216.104166666664</v>
      </c>
      <c r="B1549" s="6">
        <v>47.169597625732401</v>
      </c>
    </row>
    <row r="1550" spans="1:2" ht="12.75">
      <c r="A1550" s="5">
        <v>45216.114583333328</v>
      </c>
      <c r="B1550" s="6">
        <v>46.322494506835902</v>
      </c>
    </row>
    <row r="1551" spans="1:2" ht="12.75">
      <c r="A1551" s="5">
        <v>45216.125</v>
      </c>
      <c r="B1551" s="6">
        <v>47.797622680664098</v>
      </c>
    </row>
    <row r="1552" spans="1:2" ht="12.75">
      <c r="A1552" s="5">
        <v>45216.135416666664</v>
      </c>
      <c r="B1552" s="6">
        <v>44.520343780517599</v>
      </c>
    </row>
    <row r="1553" spans="1:2" ht="12.75">
      <c r="A1553" s="5">
        <v>45216.145833333328</v>
      </c>
      <c r="B1553" s="6">
        <v>46.924751281738303</v>
      </c>
    </row>
    <row r="1554" spans="1:2" ht="12.75">
      <c r="A1554" s="5">
        <v>45216.15625</v>
      </c>
      <c r="B1554" s="6">
        <v>50.212127685546903</v>
      </c>
    </row>
    <row r="1555" spans="1:2" ht="12.75">
      <c r="A1555" s="5">
        <v>45216.166666666664</v>
      </c>
      <c r="B1555" s="6">
        <v>53.314617156982401</v>
      </c>
    </row>
    <row r="1556" spans="1:2" ht="12.75">
      <c r="A1556" s="5">
        <v>45216.177083333328</v>
      </c>
      <c r="B1556" s="6">
        <v>23.6969699859619</v>
      </c>
    </row>
    <row r="1557" spans="1:2" ht="12.75">
      <c r="A1557" s="5">
        <v>45216.1875</v>
      </c>
      <c r="B1557" s="6">
        <v>-4.0210251808166504</v>
      </c>
    </row>
    <row r="1558" spans="1:2" ht="12.75">
      <c r="A1558" s="5">
        <v>45216.197916666664</v>
      </c>
      <c r="B1558" s="6">
        <v>-3.8455402851104701</v>
      </c>
    </row>
    <row r="1559" spans="1:2" ht="12.75">
      <c r="A1559" s="5">
        <v>45216.208333333328</v>
      </c>
      <c r="B1559" s="6">
        <v>-1.0872396230697601</v>
      </c>
    </row>
    <row r="1560" spans="1:2" ht="12.75">
      <c r="A1560" s="5">
        <v>45216.21875</v>
      </c>
      <c r="B1560" s="6">
        <v>-8.5341796875</v>
      </c>
    </row>
    <row r="1561" spans="1:2" ht="12.75">
      <c r="A1561" s="5">
        <v>45216.229166666664</v>
      </c>
      <c r="B1561" s="6">
        <v>-14.7841796875</v>
      </c>
    </row>
    <row r="1562" spans="1:2" ht="12.75">
      <c r="A1562" s="5">
        <v>45216.239583333328</v>
      </c>
      <c r="B1562" s="6">
        <v>-14.5149736404419</v>
      </c>
    </row>
    <row r="1563" spans="1:2" ht="12.75">
      <c r="A1563" s="5">
        <v>45216.25</v>
      </c>
      <c r="B1563" s="6">
        <v>-20.2805995941162</v>
      </c>
    </row>
    <row r="1564" spans="1:2" ht="12.75">
      <c r="A1564" s="5">
        <v>45216.260416666664</v>
      </c>
      <c r="B1564" s="6">
        <v>-47.229255676269503</v>
      </c>
    </row>
    <row r="1565" spans="1:2" ht="12.75">
      <c r="A1565" s="5">
        <v>45216.270833333328</v>
      </c>
      <c r="B1565" s="6">
        <v>-48.583080291747997</v>
      </c>
    </row>
    <row r="1566" spans="1:2" ht="12.75">
      <c r="A1566" s="5">
        <v>45216.28125</v>
      </c>
      <c r="B1566" s="6">
        <v>-39.5712890625</v>
      </c>
    </row>
    <row r="1567" spans="1:2" ht="12.75">
      <c r="A1567" s="5">
        <v>45216.291666666664</v>
      </c>
      <c r="B1567" s="6">
        <v>-22.4514980316162</v>
      </c>
    </row>
    <row r="1568" spans="1:2" ht="12.75">
      <c r="A1568" s="5">
        <v>45216.302083333328</v>
      </c>
      <c r="B1568" s="6">
        <v>18.67626953125</v>
      </c>
    </row>
    <row r="1569" spans="1:2" ht="12.75">
      <c r="A1569" s="5">
        <v>45216.3125</v>
      </c>
      <c r="B1569" s="6">
        <v>21.337623596191399</v>
      </c>
    </row>
    <row r="1570" spans="1:2" ht="12.75">
      <c r="A1570" s="5">
        <v>45216.322916666664</v>
      </c>
      <c r="B1570" s="6">
        <v>60.964691162109403</v>
      </c>
    </row>
    <row r="1571" spans="1:2" ht="12.75">
      <c r="A1571" s="5">
        <v>45216.333333333328</v>
      </c>
      <c r="B1571" s="6">
        <v>103.64088439941401</v>
      </c>
    </row>
    <row r="1572" spans="1:2" ht="12.75">
      <c r="A1572" s="5">
        <v>45216.34375</v>
      </c>
      <c r="B1572" s="6">
        <v>102.046226501465</v>
      </c>
    </row>
    <row r="1573" spans="1:2" ht="12.75">
      <c r="A1573" s="5">
        <v>45216.354166666664</v>
      </c>
      <c r="B1573" s="6">
        <v>124.9912109375</v>
      </c>
    </row>
    <row r="1574" spans="1:2" ht="12.75">
      <c r="A1574" s="5">
        <v>45216.364583333328</v>
      </c>
      <c r="B1574" s="6">
        <v>111.881996154785</v>
      </c>
    </row>
    <row r="1575" spans="1:2" ht="12.75">
      <c r="A1575" s="5">
        <v>45216.375</v>
      </c>
      <c r="B1575" s="6">
        <v>120.375</v>
      </c>
    </row>
    <row r="1576" spans="1:2" ht="12.75">
      <c r="A1576" s="5">
        <v>45216.385416666664</v>
      </c>
      <c r="B1576" s="6">
        <v>137.56787109375</v>
      </c>
    </row>
    <row r="1577" spans="1:2" ht="12.75">
      <c r="A1577" s="5">
        <v>45216.395833333328</v>
      </c>
      <c r="B1577" s="6">
        <v>156.17253112793</v>
      </c>
    </row>
    <row r="1578" spans="1:2" ht="12.75">
      <c r="A1578" s="5">
        <v>45216.40625</v>
      </c>
      <c r="B1578" s="6">
        <v>144.9833984375</v>
      </c>
    </row>
    <row r="1579" spans="1:2" ht="12.75">
      <c r="A1579" s="5">
        <v>45216.416666666664</v>
      </c>
      <c r="B1579" s="6">
        <v>143.02458190918</v>
      </c>
    </row>
    <row r="1580" spans="1:2" ht="12.75">
      <c r="A1580" s="5">
        <v>45216.427083333328</v>
      </c>
      <c r="B1580" s="6">
        <v>153.037109375</v>
      </c>
    </row>
    <row r="1581" spans="1:2" ht="12.75">
      <c r="A1581" s="5">
        <v>45216.4375</v>
      </c>
      <c r="B1581" s="6">
        <v>146.732421875</v>
      </c>
    </row>
    <row r="1582" spans="1:2" ht="12.75">
      <c r="A1582" s="5">
        <v>45216.447916666664</v>
      </c>
      <c r="B1582" s="6">
        <v>132.57795715332</v>
      </c>
    </row>
    <row r="1583" spans="1:2" ht="12.75">
      <c r="A1583" s="5">
        <v>45216.458333333328</v>
      </c>
      <c r="B1583" s="6">
        <v>120.277992248535</v>
      </c>
    </row>
    <row r="1584" spans="1:2" ht="12.75">
      <c r="A1584" s="5">
        <v>45216.46875</v>
      </c>
      <c r="B1584" s="6">
        <v>120.553382873535</v>
      </c>
    </row>
    <row r="1585" spans="1:2" ht="12.75">
      <c r="A1585" s="5">
        <v>45216.479166666664</v>
      </c>
      <c r="B1585" s="6">
        <v>115.64434814453099</v>
      </c>
    </row>
    <row r="1586" spans="1:2" ht="12.75">
      <c r="A1586" s="5">
        <v>45216.489583333328</v>
      </c>
      <c r="B1586" s="6">
        <v>121.929962158203</v>
      </c>
    </row>
    <row r="1587" spans="1:2" ht="12.75">
      <c r="A1587" s="5">
        <v>45216.5</v>
      </c>
      <c r="B1587" s="6">
        <v>124.191780090332</v>
      </c>
    </row>
    <row r="1588" spans="1:2" ht="12.75">
      <c r="A1588" s="5">
        <v>45216.510416666664</v>
      </c>
      <c r="B1588" s="6">
        <v>106.483238220215</v>
      </c>
    </row>
    <row r="1589" spans="1:2" ht="12.75">
      <c r="A1589" s="5">
        <v>45216.520833333328</v>
      </c>
      <c r="B1589" s="6">
        <v>104.771484375</v>
      </c>
    </row>
    <row r="1590" spans="1:2" ht="12.75">
      <c r="A1590" s="5">
        <v>45216.53125</v>
      </c>
      <c r="B1590" s="6">
        <v>94.897132873535199</v>
      </c>
    </row>
    <row r="1591" spans="1:2" ht="12.75">
      <c r="A1591" s="5">
        <v>45216.541666666664</v>
      </c>
      <c r="B1591" s="6">
        <v>90.867195129394503</v>
      </c>
    </row>
    <row r="1592" spans="1:2" ht="12.75">
      <c r="A1592" s="5">
        <v>45216.552083333328</v>
      </c>
      <c r="B1592" s="6">
        <v>93.913726806640597</v>
      </c>
    </row>
    <row r="1593" spans="1:2" ht="12.75">
      <c r="A1593" s="5">
        <v>45216.5625</v>
      </c>
      <c r="B1593" s="6">
        <v>86.478965759277301</v>
      </c>
    </row>
    <row r="1594" spans="1:2" ht="12.75">
      <c r="A1594" s="5">
        <v>45216.572916666664</v>
      </c>
      <c r="B1594" s="6">
        <v>84.317909240722699</v>
      </c>
    </row>
    <row r="1595" spans="1:2" ht="12.75">
      <c r="A1595" s="5">
        <v>45216.583333333328</v>
      </c>
      <c r="B1595" s="6">
        <v>82.37890625</v>
      </c>
    </row>
    <row r="1596" spans="1:2" ht="12.75">
      <c r="A1596" s="5">
        <v>45216.59375</v>
      </c>
      <c r="B1596" s="6">
        <v>91.282386779785199</v>
      </c>
    </row>
    <row r="1597" spans="1:2" ht="12.75">
      <c r="A1597" s="5">
        <v>45216.604166666664</v>
      </c>
      <c r="B1597" s="6">
        <v>103.303062438965</v>
      </c>
    </row>
    <row r="1598" spans="1:2" ht="12.75">
      <c r="A1598" s="5">
        <v>45216.614583333328</v>
      </c>
      <c r="B1598" s="6">
        <v>95.719886779785199</v>
      </c>
    </row>
    <row r="1599" spans="1:2" ht="12.75">
      <c r="A1599" s="5">
        <v>45216.625</v>
      </c>
      <c r="B1599" s="6">
        <v>105.882972717285</v>
      </c>
    </row>
    <row r="1600" spans="1:2" ht="12.75">
      <c r="A1600" s="5">
        <v>45216.635416666664</v>
      </c>
      <c r="B1600" s="6">
        <v>130.947265625</v>
      </c>
    </row>
    <row r="1601" spans="1:2" ht="12.75">
      <c r="A1601" s="5">
        <v>45216.645833333328</v>
      </c>
      <c r="B1601" s="6">
        <v>102.388832092285</v>
      </c>
    </row>
    <row r="1602" spans="1:2" ht="12.75">
      <c r="A1602" s="5">
        <v>45216.65625</v>
      </c>
      <c r="B1602" s="6">
        <v>69.712448120117202</v>
      </c>
    </row>
    <row r="1603" spans="1:2" ht="12.75">
      <c r="A1603" s="5">
        <v>45216.666666666664</v>
      </c>
      <c r="B1603" s="6">
        <v>58.241329193115199</v>
      </c>
    </row>
    <row r="1604" spans="1:2" ht="12.75">
      <c r="A1604" s="5">
        <v>45216.677083333328</v>
      </c>
      <c r="B1604" s="6">
        <v>67.975257873535199</v>
      </c>
    </row>
    <row r="1605" spans="1:2" ht="12.75">
      <c r="A1605" s="5">
        <v>45216.6875</v>
      </c>
      <c r="B1605" s="6">
        <v>53.943683624267599</v>
      </c>
    </row>
    <row r="1606" spans="1:2" ht="12.75">
      <c r="A1606" s="5">
        <v>45216.697916666664</v>
      </c>
      <c r="B1606" s="6">
        <v>26.109102249145501</v>
      </c>
    </row>
    <row r="1607" spans="1:2" ht="12.75">
      <c r="A1607" s="5">
        <v>45216.708333333328</v>
      </c>
      <c r="B1607" s="6">
        <v>-7.1024298667907697</v>
      </c>
    </row>
    <row r="1608" spans="1:2" ht="12.75">
      <c r="A1608" s="5">
        <v>45216.71875</v>
      </c>
      <c r="B1608" s="6">
        <v>-38.168781280517599</v>
      </c>
    </row>
    <row r="1609" spans="1:2" ht="12.75">
      <c r="A1609" s="5">
        <v>45216.729166666664</v>
      </c>
      <c r="B1609" s="6">
        <v>-72.357749938964801</v>
      </c>
    </row>
    <row r="1610" spans="1:2" ht="12.75">
      <c r="A1610" s="5">
        <v>45216.739583333328</v>
      </c>
      <c r="B1610" s="6">
        <v>-98.007484436035199</v>
      </c>
    </row>
    <row r="1611" spans="1:2" ht="12.75">
      <c r="A1611" s="5">
        <v>45216.75</v>
      </c>
      <c r="B1611" s="6">
        <v>-104.705078125</v>
      </c>
    </row>
    <row r="1612" spans="1:2" ht="12.75">
      <c r="A1612" s="5">
        <v>45216.760416666664</v>
      </c>
      <c r="B1612" s="6">
        <v>-104.522300720215</v>
      </c>
    </row>
    <row r="1613" spans="1:2" ht="12.75">
      <c r="A1613" s="5">
        <v>45216.770833333328</v>
      </c>
      <c r="B1613" s="6">
        <v>-94.970062255859403</v>
      </c>
    </row>
    <row r="1614" spans="1:2" ht="12.75">
      <c r="A1614" s="5">
        <v>45216.78125</v>
      </c>
      <c r="B1614" s="6">
        <v>-70.3433837890625</v>
      </c>
    </row>
    <row r="1615" spans="1:2" ht="12.75">
      <c r="A1615" s="5">
        <v>45216.791666666664</v>
      </c>
      <c r="B1615" s="6">
        <v>-56.545116424560497</v>
      </c>
    </row>
    <row r="1616" spans="1:2" ht="12.75">
      <c r="A1616" s="5">
        <v>45216.802083333328</v>
      </c>
      <c r="B1616" s="6">
        <v>-61.261035919189503</v>
      </c>
    </row>
    <row r="1617" spans="1:2" ht="12.75">
      <c r="A1617" s="5">
        <v>45216.8125</v>
      </c>
      <c r="B1617" s="6">
        <v>-56.005435943603501</v>
      </c>
    </row>
    <row r="1618" spans="1:2" ht="12.75">
      <c r="A1618" s="5">
        <v>45216.822916666664</v>
      </c>
      <c r="B1618" s="6">
        <v>-44.581672668457003</v>
      </c>
    </row>
    <row r="1619" spans="1:2" ht="12.75">
      <c r="A1619" s="5">
        <v>45216.833333333328</v>
      </c>
      <c r="B1619" s="6">
        <v>-38.715167999267599</v>
      </c>
    </row>
    <row r="1620" spans="1:2" ht="12.75">
      <c r="A1620" s="5">
        <v>45216.84375</v>
      </c>
      <c r="B1620" s="6">
        <v>-51.925945281982401</v>
      </c>
    </row>
    <row r="1621" spans="1:2" ht="12.75">
      <c r="A1621" s="5">
        <v>45216.854166666664</v>
      </c>
      <c r="B1621" s="6">
        <v>-45.820636749267599</v>
      </c>
    </row>
    <row r="1622" spans="1:2" ht="12.75">
      <c r="A1622" s="5">
        <v>45216.864583333328</v>
      </c>
      <c r="B1622" s="6">
        <v>-41.222980499267599</v>
      </c>
    </row>
    <row r="1623" spans="1:2" ht="12.75">
      <c r="A1623" s="5">
        <v>45216.875</v>
      </c>
      <c r="B1623" s="6">
        <v>-39.259441375732401</v>
      </c>
    </row>
    <row r="1624" spans="1:2" ht="12.75">
      <c r="A1624" s="5">
        <v>45216.885416666664</v>
      </c>
      <c r="B1624" s="6">
        <v>-14.3986005783081</v>
      </c>
    </row>
    <row r="1625" spans="1:2" ht="12.75">
      <c r="A1625" s="5">
        <v>45216.895833333328</v>
      </c>
      <c r="B1625" s="6">
        <v>-7.3517251014709499</v>
      </c>
    </row>
    <row r="1626" spans="1:2" ht="12.75">
      <c r="A1626" s="5">
        <v>45216.90625</v>
      </c>
      <c r="B1626" s="6">
        <v>-1.9892578125</v>
      </c>
    </row>
    <row r="1627" spans="1:2" ht="12.75">
      <c r="A1627" s="5">
        <v>45216.916666666664</v>
      </c>
      <c r="B1627" s="6">
        <v>-9.5133438110351598</v>
      </c>
    </row>
    <row r="1628" spans="1:2" ht="12.75">
      <c r="A1628" s="5">
        <v>45216.927083333328</v>
      </c>
      <c r="B1628" s="6">
        <v>-10.273114204406699</v>
      </c>
    </row>
    <row r="1629" spans="1:2" ht="12.75">
      <c r="A1629" s="5">
        <v>45216.9375</v>
      </c>
      <c r="B1629" s="6">
        <v>1.7566732168197601</v>
      </c>
    </row>
    <row r="1630" spans="1:2" ht="12.75">
      <c r="A1630" s="5">
        <v>45216.947916666664</v>
      </c>
      <c r="B1630" s="6">
        <v>-11.99462890625</v>
      </c>
    </row>
    <row r="1631" spans="1:2" ht="12.75">
      <c r="A1631" s="5">
        <v>45216.958333333328</v>
      </c>
      <c r="B1631" s="6">
        <v>-2.7937824726104701</v>
      </c>
    </row>
    <row r="1632" spans="1:2" ht="12.75">
      <c r="A1632" s="5">
        <v>45216.96875</v>
      </c>
      <c r="B1632" s="6">
        <v>-26.6744689941406</v>
      </c>
    </row>
    <row r="1633" spans="1:2" ht="12.75">
      <c r="A1633" s="5">
        <v>45216.979166666664</v>
      </c>
      <c r="B1633" s="6">
        <v>-37.023609161377003</v>
      </c>
    </row>
    <row r="1634" spans="1:2" ht="12.75">
      <c r="A1634" s="5">
        <v>45216.989583333328</v>
      </c>
      <c r="B1634" s="6">
        <v>-38.736003875732401</v>
      </c>
    </row>
    <row r="1635" spans="1:2" ht="12.75">
      <c r="A1635" s="5">
        <v>45217</v>
      </c>
      <c r="B1635" s="6">
        <v>-36.552734375</v>
      </c>
    </row>
    <row r="1636" spans="1:2" ht="12.75">
      <c r="A1636" s="5">
        <v>45217.010416666664</v>
      </c>
      <c r="B1636" s="6">
        <v>-35.98486328125</v>
      </c>
    </row>
    <row r="1637" spans="1:2" ht="12.75">
      <c r="A1637" s="5">
        <v>45217.020833333328</v>
      </c>
      <c r="B1637" s="6">
        <v>-33.019207000732401</v>
      </c>
    </row>
    <row r="1638" spans="1:2" ht="12.75">
      <c r="A1638" s="5">
        <v>45217.03125</v>
      </c>
      <c r="B1638" s="6">
        <v>-31.3069667816162</v>
      </c>
    </row>
    <row r="1639" spans="1:2" ht="12.75">
      <c r="A1639" s="5">
        <v>45217.041666666664</v>
      </c>
      <c r="B1639" s="6">
        <v>-26.7862949371338</v>
      </c>
    </row>
    <row r="1640" spans="1:2" ht="12.75">
      <c r="A1640" s="5">
        <v>45217.052083333328</v>
      </c>
      <c r="B1640" s="6">
        <v>-31.250383377075199</v>
      </c>
    </row>
    <row r="1641" spans="1:2" ht="12.75">
      <c r="A1641" s="5">
        <v>45217.0625</v>
      </c>
      <c r="B1641" s="6">
        <v>-36.126407623291001</v>
      </c>
    </row>
    <row r="1642" spans="1:2" ht="12.75">
      <c r="A1642" s="5">
        <v>45217.072916666664</v>
      </c>
      <c r="B1642" s="6">
        <v>-36.230304718017599</v>
      </c>
    </row>
    <row r="1643" spans="1:2" ht="12.75">
      <c r="A1643" s="5">
        <v>45217.083333333328</v>
      </c>
      <c r="B1643" s="6">
        <v>-34.042156219482401</v>
      </c>
    </row>
    <row r="1644" spans="1:2" ht="12.75">
      <c r="A1644" s="5">
        <v>45217.09375</v>
      </c>
      <c r="B1644" s="6">
        <v>-37.1533203125</v>
      </c>
    </row>
    <row r="1645" spans="1:2" ht="12.75">
      <c r="A1645" s="5">
        <v>45217.104166666664</v>
      </c>
      <c r="B1645" s="6">
        <v>-34.064289093017599</v>
      </c>
    </row>
    <row r="1646" spans="1:2" ht="12.75">
      <c r="A1646" s="5">
        <v>45217.114583333328</v>
      </c>
      <c r="B1646" s="6">
        <v>-31.2710781097412</v>
      </c>
    </row>
    <row r="1647" spans="1:2" ht="12.75">
      <c r="A1647" s="5">
        <v>45217.125</v>
      </c>
      <c r="B1647" s="6">
        <v>-30.8500156402588</v>
      </c>
    </row>
    <row r="1648" spans="1:2" ht="12.75">
      <c r="A1648" s="5">
        <v>45217.135416666664</v>
      </c>
      <c r="B1648" s="6">
        <v>-34.296710968017599</v>
      </c>
    </row>
    <row r="1649" spans="1:2" ht="12.75">
      <c r="A1649" s="5">
        <v>45217.145833333328</v>
      </c>
      <c r="B1649" s="6">
        <v>-36.416996002197301</v>
      </c>
    </row>
    <row r="1650" spans="1:2" ht="12.75">
      <c r="A1650" s="5">
        <v>45217.15625</v>
      </c>
      <c r="B1650" s="6">
        <v>-36.729328155517599</v>
      </c>
    </row>
    <row r="1651" spans="1:2" ht="12.75">
      <c r="A1651" s="5">
        <v>45217.166666666664</v>
      </c>
      <c r="B1651" s="6">
        <v>-33.25</v>
      </c>
    </row>
    <row r="1652" spans="1:2" ht="12.75">
      <c r="A1652" s="5">
        <v>45217.177083333328</v>
      </c>
      <c r="B1652" s="6">
        <v>-30.8273105621338</v>
      </c>
    </row>
    <row r="1653" spans="1:2" ht="12.75">
      <c r="A1653" s="5">
        <v>45217.1875</v>
      </c>
      <c r="B1653" s="6">
        <v>-29.99365234375</v>
      </c>
    </row>
    <row r="1654" spans="1:2" ht="12.75">
      <c r="A1654" s="5">
        <v>45217.197916666664</v>
      </c>
      <c r="B1654" s="6">
        <v>-31.671314239501999</v>
      </c>
    </row>
    <row r="1655" spans="1:2" ht="12.75">
      <c r="A1655" s="5">
        <v>45217.208333333328</v>
      </c>
      <c r="B1655" s="6">
        <v>-32.359161376953097</v>
      </c>
    </row>
    <row r="1656" spans="1:2" ht="12.75">
      <c r="A1656" s="5">
        <v>45217.21875</v>
      </c>
      <c r="B1656" s="6">
        <v>-23.9034423828125</v>
      </c>
    </row>
    <row r="1657" spans="1:2" ht="12.75">
      <c r="A1657" s="5">
        <v>45217.229166666664</v>
      </c>
      <c r="B1657" s="6">
        <v>-24.2687168121338</v>
      </c>
    </row>
    <row r="1658" spans="1:2" ht="12.75">
      <c r="A1658" s="5">
        <v>45217.239583333328</v>
      </c>
      <c r="B1658" s="6">
        <v>-19.9290370941162</v>
      </c>
    </row>
    <row r="1659" spans="1:2" ht="12.75">
      <c r="A1659" s="5">
        <v>45217.25</v>
      </c>
      <c r="B1659" s="6">
        <v>-26.0686855316162</v>
      </c>
    </row>
    <row r="1660" spans="1:2" ht="12.75">
      <c r="A1660" s="5">
        <v>45217.260416666664</v>
      </c>
      <c r="B1660" s="6">
        <v>-43.996746063232401</v>
      </c>
    </row>
    <row r="1661" spans="1:2" ht="12.75">
      <c r="A1661" s="5">
        <v>45217.270833333328</v>
      </c>
      <c r="B1661" s="6">
        <v>-14.8180341720581</v>
      </c>
    </row>
    <row r="1662" spans="1:2" ht="12.75">
      <c r="A1662" s="5">
        <v>45217.28125</v>
      </c>
      <c r="B1662" s="6">
        <v>-6.24755859375</v>
      </c>
    </row>
    <row r="1663" spans="1:2" ht="12.75">
      <c r="A1663" s="5">
        <v>45217.291666666664</v>
      </c>
      <c r="B1663" s="6">
        <v>-1.5152994394302399</v>
      </c>
    </row>
    <row r="1664" spans="1:2" ht="12.75">
      <c r="A1664" s="5">
        <v>45217.302083333328</v>
      </c>
      <c r="B1664" s="6">
        <v>18.1917324066162</v>
      </c>
    </row>
    <row r="1665" spans="1:2" ht="12.75">
      <c r="A1665" s="5">
        <v>45217.3125</v>
      </c>
      <c r="B1665" s="6">
        <v>42.464530944824197</v>
      </c>
    </row>
    <row r="1666" spans="1:2" ht="12.75">
      <c r="A1666" s="5">
        <v>45217.322916666664</v>
      </c>
      <c r="B1666" s="6">
        <v>74.232673645019503</v>
      </c>
    </row>
    <row r="1667" spans="1:2" ht="12.75">
      <c r="A1667" s="5">
        <v>45217.333333333328</v>
      </c>
      <c r="B1667" s="6">
        <v>108.09137725830099</v>
      </c>
    </row>
    <row r="1668" spans="1:2" ht="12.75">
      <c r="A1668" s="5">
        <v>45217.34375</v>
      </c>
      <c r="B1668" s="6">
        <v>136.54362487793</v>
      </c>
    </row>
    <row r="1669" spans="1:2" ht="12.75">
      <c r="A1669" s="5">
        <v>45217.354166666664</v>
      </c>
      <c r="B1669" s="6">
        <v>152.5625</v>
      </c>
    </row>
    <row r="1670" spans="1:2" ht="12.75">
      <c r="A1670" s="5">
        <v>45217.364583333328</v>
      </c>
      <c r="B1670" s="6">
        <v>145.99870300293</v>
      </c>
    </row>
    <row r="1671" spans="1:2" ht="12.75">
      <c r="A1671" s="5">
        <v>45217.375</v>
      </c>
      <c r="B1671" s="6">
        <v>150.63850402832</v>
      </c>
    </row>
    <row r="1672" spans="1:2" ht="12.75">
      <c r="A1672" s="5">
        <v>45217.385416666664</v>
      </c>
      <c r="B1672" s="6">
        <v>137.52021789550801</v>
      </c>
    </row>
    <row r="1673" spans="1:2" ht="12.75">
      <c r="A1673" s="5">
        <v>45217.395833333328</v>
      </c>
      <c r="B1673" s="6">
        <v>137.82453918457</v>
      </c>
    </row>
    <row r="1674" spans="1:2" ht="12.75">
      <c r="A1674" s="5">
        <v>45217.40625</v>
      </c>
      <c r="B1674" s="6">
        <v>126.659049987793</v>
      </c>
    </row>
    <row r="1675" spans="1:2" ht="12.75">
      <c r="A1675" s="5">
        <v>45217.416666666664</v>
      </c>
      <c r="B1675" s="6">
        <v>122.39850616455099</v>
      </c>
    </row>
    <row r="1676" spans="1:2" ht="12.75">
      <c r="A1676" s="5">
        <v>45217.427083333328</v>
      </c>
      <c r="B1676" s="6">
        <v>122.79859161377</v>
      </c>
    </row>
    <row r="1677" spans="1:2" ht="12.75">
      <c r="A1677" s="5">
        <v>45217.4375</v>
      </c>
      <c r="B1677" s="6">
        <v>124.399520874023</v>
      </c>
    </row>
    <row r="1678" spans="1:2" ht="12.75">
      <c r="A1678" s="5">
        <v>45217.447916666664</v>
      </c>
      <c r="B1678" s="6">
        <v>130.19367980957</v>
      </c>
    </row>
    <row r="1679" spans="1:2" ht="12.75">
      <c r="A1679" s="5">
        <v>45217.458333333328</v>
      </c>
      <c r="B1679" s="6">
        <v>131.13168334960901</v>
      </c>
    </row>
    <row r="1680" spans="1:2" ht="12.75">
      <c r="A1680" s="5">
        <v>45217.46875</v>
      </c>
      <c r="B1680" s="6">
        <v>135.57980346679699</v>
      </c>
    </row>
    <row r="1681" spans="1:2" ht="12.75">
      <c r="A1681" s="5">
        <v>45217.479166666664</v>
      </c>
      <c r="B1681" s="6">
        <v>120.690544128418</v>
      </c>
    </row>
    <row r="1682" spans="1:2" ht="12.75">
      <c r="A1682" s="5">
        <v>45217.489583333328</v>
      </c>
      <c r="B1682" s="6">
        <v>122.403968811035</v>
      </c>
    </row>
    <row r="1683" spans="1:2" ht="12.75">
      <c r="A1683" s="5">
        <v>45217.5</v>
      </c>
      <c r="B1683" s="6">
        <v>128.17086791992199</v>
      </c>
    </row>
    <row r="1684" spans="1:2" ht="12.75">
      <c r="A1684" s="5">
        <v>45217.510416666664</v>
      </c>
      <c r="B1684" s="6">
        <v>118.20037841796901</v>
      </c>
    </row>
    <row r="1685" spans="1:2" ht="12.75">
      <c r="A1685" s="5">
        <v>45217.520833333328</v>
      </c>
      <c r="B1685" s="6">
        <v>120.220024108887</v>
      </c>
    </row>
    <row r="1686" spans="1:2" ht="12.75">
      <c r="A1686" s="5">
        <v>45217.53125</v>
      </c>
      <c r="B1686" s="6">
        <v>121.203804016113</v>
      </c>
    </row>
    <row r="1687" spans="1:2" ht="12.75">
      <c r="A1687" s="5">
        <v>45217.541666666664</v>
      </c>
      <c r="B1687" s="6">
        <v>115.327964782715</v>
      </c>
    </row>
    <row r="1688" spans="1:2" ht="12.75">
      <c r="A1688" s="5">
        <v>45217.552083333328</v>
      </c>
      <c r="B1688" s="6">
        <v>115.179039001465</v>
      </c>
    </row>
    <row r="1689" spans="1:2" ht="12.75">
      <c r="A1689" s="5">
        <v>45217.5625</v>
      </c>
      <c r="B1689" s="6">
        <v>111.627113342285</v>
      </c>
    </row>
    <row r="1690" spans="1:2" ht="12.75">
      <c r="A1690" s="5">
        <v>45217.572916666664</v>
      </c>
      <c r="B1690" s="6">
        <v>114.076499938965</v>
      </c>
    </row>
    <row r="1691" spans="1:2" ht="12.75">
      <c r="A1691" s="5">
        <v>45217.583333333328</v>
      </c>
      <c r="B1691" s="6">
        <v>110.118980407715</v>
      </c>
    </row>
    <row r="1692" spans="1:2" ht="12.75">
      <c r="A1692" s="5">
        <v>45217.59375</v>
      </c>
      <c r="B1692" s="6">
        <v>108.2490234375</v>
      </c>
    </row>
    <row r="1693" spans="1:2" ht="12.75">
      <c r="A1693" s="5">
        <v>45217.604166666664</v>
      </c>
      <c r="B1693" s="6">
        <v>101.764808654785</v>
      </c>
    </row>
    <row r="1694" spans="1:2" ht="12.75">
      <c r="A1694" s="5">
        <v>45217.614583333328</v>
      </c>
      <c r="B1694" s="6">
        <v>99.641761779785199</v>
      </c>
    </row>
    <row r="1695" spans="1:2" ht="12.75">
      <c r="A1695" s="5">
        <v>45217.625</v>
      </c>
      <c r="B1695" s="6">
        <v>87.427894592285199</v>
      </c>
    </row>
    <row r="1696" spans="1:2" ht="12.75">
      <c r="A1696" s="5">
        <v>45217.635416666664</v>
      </c>
      <c r="B1696" s="6">
        <v>102.031578063965</v>
      </c>
    </row>
    <row r="1697" spans="1:2" ht="12.75">
      <c r="A1697" s="5">
        <v>45217.645833333328</v>
      </c>
      <c r="B1697" s="6">
        <v>104.241371154785</v>
      </c>
    </row>
    <row r="1698" spans="1:2" ht="12.75">
      <c r="A1698" s="5">
        <v>45217.65625</v>
      </c>
      <c r="B1698" s="6">
        <v>97.358238220214801</v>
      </c>
    </row>
    <row r="1699" spans="1:2" ht="12.75">
      <c r="A1699" s="5">
        <v>45217.666666666664</v>
      </c>
      <c r="B1699" s="6">
        <v>89.751625061035199</v>
      </c>
    </row>
    <row r="1700" spans="1:2" ht="12.75">
      <c r="A1700" s="5">
        <v>45217.677083333328</v>
      </c>
      <c r="B1700" s="6">
        <v>67.117835998535199</v>
      </c>
    </row>
    <row r="1701" spans="1:2" ht="12.75">
      <c r="A1701" s="5">
        <v>45217.6875</v>
      </c>
      <c r="B1701" s="6">
        <v>54.08154296875</v>
      </c>
    </row>
    <row r="1702" spans="1:2" ht="12.75">
      <c r="A1702" s="5">
        <v>45217.697916666664</v>
      </c>
      <c r="B1702" s="6">
        <v>20.0672206878662</v>
      </c>
    </row>
    <row r="1703" spans="1:2" ht="12.75">
      <c r="A1703" s="5">
        <v>45217.708333333328</v>
      </c>
      <c r="B1703" s="6">
        <v>-8.4874677658081108</v>
      </c>
    </row>
    <row r="1704" spans="1:2" ht="12.75">
      <c r="A1704" s="5">
        <v>45217.71875</v>
      </c>
      <c r="B1704" s="6">
        <v>-38.52880859375</v>
      </c>
    </row>
    <row r="1705" spans="1:2" ht="12.75">
      <c r="A1705" s="5">
        <v>45217.729166666664</v>
      </c>
      <c r="B1705" s="6">
        <v>-70.62109375</v>
      </c>
    </row>
    <row r="1706" spans="1:2" ht="12.75">
      <c r="A1706" s="5">
        <v>45217.739583333328</v>
      </c>
      <c r="B1706" s="6">
        <v>-90.484176635742202</v>
      </c>
    </row>
    <row r="1707" spans="1:2" ht="12.75">
      <c r="A1707" s="5">
        <v>45217.75</v>
      </c>
      <c r="B1707" s="6">
        <v>-92.122756958007798</v>
      </c>
    </row>
    <row r="1708" spans="1:2" ht="12.75">
      <c r="A1708" s="5">
        <v>45217.760416666664</v>
      </c>
      <c r="B1708" s="6">
        <v>-93.050346374511705</v>
      </c>
    </row>
    <row r="1709" spans="1:2" ht="12.75">
      <c r="A1709" s="5">
        <v>45217.770833333328</v>
      </c>
      <c r="B1709" s="6">
        <v>-88.365837097167997</v>
      </c>
    </row>
    <row r="1710" spans="1:2" ht="12.75">
      <c r="A1710" s="5">
        <v>45217.78125</v>
      </c>
      <c r="B1710" s="6">
        <v>-85.4169921875</v>
      </c>
    </row>
    <row r="1711" spans="1:2" ht="12.75">
      <c r="A1711" s="5">
        <v>45217.791666666664</v>
      </c>
      <c r="B1711" s="6">
        <v>-82.485023498535199</v>
      </c>
    </row>
    <row r="1712" spans="1:2" ht="12.75">
      <c r="A1712" s="5">
        <v>45217.802083333328</v>
      </c>
      <c r="B1712" s="6">
        <v>-78.332679748535199</v>
      </c>
    </row>
    <row r="1713" spans="1:2" ht="12.75">
      <c r="A1713" s="5">
        <v>45217.8125</v>
      </c>
      <c r="B1713" s="6">
        <v>-66.427871704101605</v>
      </c>
    </row>
    <row r="1714" spans="1:2" ht="12.75">
      <c r="A1714" s="5">
        <v>45217.822916666664</v>
      </c>
      <c r="B1714" s="6">
        <v>-67.899925231933594</v>
      </c>
    </row>
    <row r="1715" spans="1:2" ht="12.75">
      <c r="A1715" s="5">
        <v>45217.833333333328</v>
      </c>
      <c r="B1715" s="6">
        <v>-69.068199157714801</v>
      </c>
    </row>
    <row r="1716" spans="1:2" ht="12.75">
      <c r="A1716" s="5">
        <v>45217.84375</v>
      </c>
      <c r="B1716" s="6">
        <v>-48.8544921875</v>
      </c>
    </row>
    <row r="1717" spans="1:2" ht="12.75">
      <c r="A1717" s="5">
        <v>45217.854166666664</v>
      </c>
      <c r="B1717" s="6">
        <v>-46.41162109375</v>
      </c>
    </row>
    <row r="1718" spans="1:2" ht="12.75">
      <c r="A1718" s="5">
        <v>45217.864583333328</v>
      </c>
      <c r="B1718" s="6">
        <v>-58.732097625732401</v>
      </c>
    </row>
    <row r="1719" spans="1:2" ht="12.75">
      <c r="A1719" s="5">
        <v>45217.875</v>
      </c>
      <c r="B1719" s="6">
        <v>-53.17822265625</v>
      </c>
    </row>
    <row r="1720" spans="1:2" ht="12.75">
      <c r="A1720" s="5">
        <v>45217.885416666664</v>
      </c>
      <c r="B1720" s="6">
        <v>-35.510906219482401</v>
      </c>
    </row>
    <row r="1721" spans="1:2" ht="12.75">
      <c r="A1721" s="5">
        <v>45217.895833333328</v>
      </c>
      <c r="B1721" s="6">
        <v>-37.170085906982401</v>
      </c>
    </row>
    <row r="1722" spans="1:2" ht="12.75">
      <c r="A1722" s="5">
        <v>45217.90625</v>
      </c>
      <c r="B1722" s="6">
        <v>-37.8671875</v>
      </c>
    </row>
    <row r="1723" spans="1:2" ht="12.75">
      <c r="A1723" s="5">
        <v>45217.916666666664</v>
      </c>
      <c r="B1723" s="6">
        <v>-31.4322910308838</v>
      </c>
    </row>
    <row r="1724" spans="1:2" ht="12.75">
      <c r="A1724" s="5">
        <v>45217.927083333328</v>
      </c>
      <c r="B1724" s="6">
        <v>-36.369903564453097</v>
      </c>
    </row>
    <row r="1725" spans="1:2" ht="12.75">
      <c r="A1725" s="5">
        <v>45217.9375</v>
      </c>
      <c r="B1725" s="6">
        <v>-16.531299591064499</v>
      </c>
    </row>
    <row r="1726" spans="1:2" ht="12.75">
      <c r="A1726" s="5">
        <v>45217.947916666664</v>
      </c>
      <c r="B1726" s="6">
        <v>-11.19140625</v>
      </c>
    </row>
    <row r="1727" spans="1:2" ht="12.75">
      <c r="A1727" s="5">
        <v>45217.958333333328</v>
      </c>
      <c r="B1727" s="6">
        <v>-8.6537294387817401</v>
      </c>
    </row>
    <row r="1728" spans="1:2" ht="12.75">
      <c r="A1728" s="5">
        <v>45217.96875</v>
      </c>
      <c r="B1728" s="6">
        <v>-17.212968826293899</v>
      </c>
    </row>
    <row r="1729" spans="1:2" ht="12.75">
      <c r="A1729" s="5">
        <v>45217.979166666664</v>
      </c>
      <c r="B1729" s="6">
        <v>-30.6920566558838</v>
      </c>
    </row>
    <row r="1730" spans="1:2" ht="12.75">
      <c r="A1730" s="5">
        <v>45217.989583333328</v>
      </c>
      <c r="B1730" s="6">
        <v>-31.4298496246338</v>
      </c>
    </row>
    <row r="1731" spans="1:2" ht="12.75">
      <c r="A1731" s="5">
        <v>45218</v>
      </c>
      <c r="B1731" s="6">
        <v>-26.6119785308838</v>
      </c>
    </row>
    <row r="1732" spans="1:2" ht="12.75">
      <c r="A1732" s="5">
        <v>45218.010416666664</v>
      </c>
      <c r="B1732" s="6">
        <v>-20.529296875</v>
      </c>
    </row>
    <row r="1733" spans="1:2" ht="12.75">
      <c r="A1733" s="5">
        <v>45218.020833333328</v>
      </c>
      <c r="B1733" s="6">
        <v>-23.7314262390137</v>
      </c>
    </row>
    <row r="1734" spans="1:2" ht="12.75">
      <c r="A1734" s="5">
        <v>45218.03125</v>
      </c>
      <c r="B1734" s="6">
        <v>-24.2908725738525</v>
      </c>
    </row>
    <row r="1735" spans="1:2" ht="12.75">
      <c r="A1735" s="5">
        <v>45218.041666666664</v>
      </c>
      <c r="B1735" s="6">
        <v>-19.6941738128662</v>
      </c>
    </row>
    <row r="1736" spans="1:2" ht="12.75">
      <c r="A1736" s="5">
        <v>45218.052083333328</v>
      </c>
      <c r="B1736" s="6">
        <v>-16.854791641235401</v>
      </c>
    </row>
    <row r="1737" spans="1:2" ht="12.75">
      <c r="A1737" s="5">
        <v>45218.0625</v>
      </c>
      <c r="B1737" s="6">
        <v>-12.7607688903809</v>
      </c>
    </row>
    <row r="1738" spans="1:2" ht="12.75">
      <c r="A1738" s="5">
        <v>45218.072916666664</v>
      </c>
      <c r="B1738" s="6">
        <v>-10.81494140625</v>
      </c>
    </row>
    <row r="1739" spans="1:2" ht="12.75">
      <c r="A1739" s="5">
        <v>45218.083333333328</v>
      </c>
      <c r="B1739" s="6">
        <v>-9.2197265625</v>
      </c>
    </row>
    <row r="1740" spans="1:2" ht="12.75">
      <c r="A1740" s="5">
        <v>45218.09375</v>
      </c>
      <c r="B1740" s="6">
        <v>-17.4895629882813</v>
      </c>
    </row>
    <row r="1741" spans="1:2" ht="12.75">
      <c r="A1741" s="5">
        <v>45218.104166666664</v>
      </c>
      <c r="B1741" s="6">
        <v>-19.8221225738525</v>
      </c>
    </row>
    <row r="1742" spans="1:2" ht="12.75">
      <c r="A1742" s="5">
        <v>45218.114583333328</v>
      </c>
      <c r="B1742" s="6">
        <v>-20.144489288330099</v>
      </c>
    </row>
    <row r="1743" spans="1:2" ht="12.75">
      <c r="A1743" s="5">
        <v>45218.125</v>
      </c>
      <c r="B1743" s="6">
        <v>-14.6367597579956</v>
      </c>
    </row>
    <row r="1744" spans="1:2" ht="12.75">
      <c r="A1744" s="5">
        <v>45218.135416666664</v>
      </c>
      <c r="B1744" s="6">
        <v>-11.9431962966919</v>
      </c>
    </row>
    <row r="1745" spans="1:2" ht="12.75">
      <c r="A1745" s="5">
        <v>45218.145833333328</v>
      </c>
      <c r="B1745" s="6">
        <v>-4.4650063514709499</v>
      </c>
    </row>
    <row r="1746" spans="1:2" ht="12.75">
      <c r="A1746" s="5">
        <v>45218.15625</v>
      </c>
      <c r="B1746" s="6">
        <v>-6.0646157264709499</v>
      </c>
    </row>
    <row r="1747" spans="1:2" ht="12.75">
      <c r="A1747" s="5">
        <v>45218.166666666664</v>
      </c>
      <c r="B1747" s="6">
        <v>-6.4220376014709499</v>
      </c>
    </row>
    <row r="1748" spans="1:2" ht="12.75">
      <c r="A1748" s="5">
        <v>45218.177083333328</v>
      </c>
      <c r="B1748" s="6">
        <v>-13.2513017654419</v>
      </c>
    </row>
    <row r="1749" spans="1:2" ht="12.75">
      <c r="A1749" s="5">
        <v>45218.1875</v>
      </c>
      <c r="B1749" s="6">
        <v>-13.86474609375</v>
      </c>
    </row>
    <row r="1750" spans="1:2" ht="12.75">
      <c r="A1750" s="5">
        <v>45218.197916666664</v>
      </c>
      <c r="B1750" s="6">
        <v>-15.4384765625</v>
      </c>
    </row>
    <row r="1751" spans="1:2" ht="12.75">
      <c r="A1751" s="5">
        <v>45218.208333333328</v>
      </c>
      <c r="B1751" s="6">
        <v>-7.4358725547790501</v>
      </c>
    </row>
    <row r="1752" spans="1:2" ht="12.75">
      <c r="A1752" s="5">
        <v>45218.21875</v>
      </c>
      <c r="B1752" s="6">
        <v>-6.9070611000061</v>
      </c>
    </row>
    <row r="1753" spans="1:2" ht="12.75">
      <c r="A1753" s="5">
        <v>45218.229166666664</v>
      </c>
      <c r="B1753" s="6">
        <v>-5.3509140014648402</v>
      </c>
    </row>
    <row r="1754" spans="1:2" ht="12.75">
      <c r="A1754" s="5">
        <v>45218.239583333328</v>
      </c>
      <c r="B1754" s="6">
        <v>0.72737628221511796</v>
      </c>
    </row>
    <row r="1755" spans="1:2" ht="12.75">
      <c r="A1755" s="5">
        <v>45218.25</v>
      </c>
      <c r="B1755" s="6">
        <v>3.6689453125</v>
      </c>
    </row>
    <row r="1756" spans="1:2" ht="12.75">
      <c r="A1756" s="5">
        <v>45218.260416666664</v>
      </c>
      <c r="B1756" s="6">
        <v>-34.666015625</v>
      </c>
    </row>
    <row r="1757" spans="1:2" ht="12.75">
      <c r="A1757" s="5">
        <v>45218.270833333328</v>
      </c>
      <c r="B1757" s="6">
        <v>-39.041667938232401</v>
      </c>
    </row>
    <row r="1758" spans="1:2" ht="12.75">
      <c r="A1758" s="5">
        <v>45218.28125</v>
      </c>
      <c r="B1758" s="6">
        <v>-42.502605438232401</v>
      </c>
    </row>
    <row r="1759" spans="1:2" ht="12.75">
      <c r="A1759" s="5">
        <v>45218.291666666664</v>
      </c>
      <c r="B1759" s="6">
        <v>-42.282485961914098</v>
      </c>
    </row>
    <row r="1760" spans="1:2" ht="12.75">
      <c r="A1760" s="5">
        <v>45218.302083333328</v>
      </c>
      <c r="B1760" s="6">
        <v>-49.860321044921903</v>
      </c>
    </row>
    <row r="1761" spans="1:2" ht="12.75">
      <c r="A1761" s="5">
        <v>45218.3125</v>
      </c>
      <c r="B1761" s="6">
        <v>-38.965427398681598</v>
      </c>
    </row>
    <row r="1762" spans="1:2" ht="12.75">
      <c r="A1762" s="5">
        <v>45218.322916666664</v>
      </c>
      <c r="B1762" s="6">
        <v>-7.3522133827209499</v>
      </c>
    </row>
    <row r="1763" spans="1:2" ht="12.75">
      <c r="A1763" s="5">
        <v>45218.333333333328</v>
      </c>
      <c r="B1763" s="6">
        <v>22.35107421875</v>
      </c>
    </row>
    <row r="1764" spans="1:2" ht="12.75">
      <c r="A1764" s="5">
        <v>45218.34375</v>
      </c>
      <c r="B1764" s="6">
        <v>65.35791015625</v>
      </c>
    </row>
    <row r="1765" spans="1:2" ht="12.75">
      <c r="A1765" s="5">
        <v>45218.354166666664</v>
      </c>
      <c r="B1765" s="6">
        <v>106.334144592285</v>
      </c>
    </row>
    <row r="1766" spans="1:2" ht="12.75">
      <c r="A1766" s="5">
        <v>45218.364583333328</v>
      </c>
      <c r="B1766" s="6">
        <v>113.565101623535</v>
      </c>
    </row>
    <row r="1767" spans="1:2" ht="12.75">
      <c r="A1767" s="5">
        <v>45218.375</v>
      </c>
      <c r="B1767" s="6">
        <v>125.628341674805</v>
      </c>
    </row>
    <row r="1768" spans="1:2" ht="12.75">
      <c r="A1768" s="5">
        <v>45218.385416666664</v>
      </c>
      <c r="B1768" s="6">
        <v>140.566970825195</v>
      </c>
    </row>
    <row r="1769" spans="1:2" ht="12.75">
      <c r="A1769" s="5">
        <v>45218.395833333328</v>
      </c>
      <c r="B1769" s="6">
        <v>148.46240234375</v>
      </c>
    </row>
    <row r="1770" spans="1:2" ht="12.75">
      <c r="A1770" s="5">
        <v>45218.40625</v>
      </c>
      <c r="B1770" s="6">
        <v>148.59831237793</v>
      </c>
    </row>
    <row r="1771" spans="1:2" ht="12.75">
      <c r="A1771" s="5">
        <v>45218.416666666664</v>
      </c>
      <c r="B1771" s="6">
        <v>148.35885620117199</v>
      </c>
    </row>
    <row r="1772" spans="1:2" ht="12.75">
      <c r="A1772" s="5">
        <v>45218.427083333328</v>
      </c>
      <c r="B1772" s="6">
        <v>145.01741027832</v>
      </c>
    </row>
    <row r="1773" spans="1:2" ht="12.75">
      <c r="A1773" s="5">
        <v>45218.4375</v>
      </c>
      <c r="B1773" s="6">
        <v>144.54658508300801</v>
      </c>
    </row>
    <row r="1774" spans="1:2" ht="12.75">
      <c r="A1774" s="5">
        <v>45218.447916666664</v>
      </c>
      <c r="B1774" s="6">
        <v>145.233642578125</v>
      </c>
    </row>
    <row r="1775" spans="1:2" ht="12.75">
      <c r="A1775" s="5">
        <v>45218.458333333328</v>
      </c>
      <c r="B1775" s="6">
        <v>144.200927734375</v>
      </c>
    </row>
    <row r="1776" spans="1:2" ht="12.75">
      <c r="A1776" s="5">
        <v>45218.46875</v>
      </c>
      <c r="B1776" s="6">
        <v>146.96174621582</v>
      </c>
    </row>
    <row r="1777" spans="1:2" ht="12.75">
      <c r="A1777" s="5">
        <v>45218.479166666664</v>
      </c>
      <c r="B1777" s="6">
        <v>136.56571960449199</v>
      </c>
    </row>
    <row r="1778" spans="1:2" ht="12.75">
      <c r="A1778" s="5">
        <v>45218.489583333328</v>
      </c>
      <c r="B1778" s="6">
        <v>129.97790527343801</v>
      </c>
    </row>
    <row r="1779" spans="1:2" ht="12.75">
      <c r="A1779" s="5">
        <v>45218.5</v>
      </c>
      <c r="B1779" s="6">
        <v>126.723793029785</v>
      </c>
    </row>
    <row r="1780" spans="1:2" ht="12.75">
      <c r="A1780" s="5">
        <v>45218.510416666664</v>
      </c>
      <c r="B1780" s="6">
        <v>120.03466796875</v>
      </c>
    </row>
    <row r="1781" spans="1:2" ht="12.75">
      <c r="A1781" s="5">
        <v>45218.520833333328</v>
      </c>
      <c r="B1781" s="6">
        <v>115.7880859375</v>
      </c>
    </row>
    <row r="1782" spans="1:2" ht="12.75">
      <c r="A1782" s="5">
        <v>45218.53125</v>
      </c>
      <c r="B1782" s="6">
        <v>120.139976501465</v>
      </c>
    </row>
    <row r="1783" spans="1:2" ht="12.75">
      <c r="A1783" s="5">
        <v>45218.541666666664</v>
      </c>
      <c r="B1783" s="6">
        <v>128.29997253418</v>
      </c>
    </row>
    <row r="1784" spans="1:2" ht="12.75">
      <c r="A1784" s="5">
        <v>45218.552083333328</v>
      </c>
      <c r="B1784" s="6">
        <v>141.96041870117199</v>
      </c>
    </row>
    <row r="1785" spans="1:2" ht="12.75">
      <c r="A1785" s="5">
        <v>45218.5625</v>
      </c>
      <c r="B1785" s="6">
        <v>140.92402648925801</v>
      </c>
    </row>
    <row r="1786" spans="1:2" ht="12.75">
      <c r="A1786" s="5">
        <v>45218.572916666664</v>
      </c>
      <c r="B1786" s="6">
        <v>138.48333740234401</v>
      </c>
    </row>
    <row r="1787" spans="1:2" ht="12.75">
      <c r="A1787" s="5">
        <v>45218.583333333328</v>
      </c>
      <c r="B1787" s="6">
        <v>137.04579162597699</v>
      </c>
    </row>
    <row r="1788" spans="1:2" ht="12.75">
      <c r="A1788" s="5">
        <v>45218.59375</v>
      </c>
      <c r="B1788" s="6">
        <v>136.14665222168</v>
      </c>
    </row>
    <row r="1789" spans="1:2" ht="12.75">
      <c r="A1789" s="5">
        <v>45218.604166666664</v>
      </c>
      <c r="B1789" s="6">
        <v>126.005531311035</v>
      </c>
    </row>
    <row r="1790" spans="1:2" ht="12.75">
      <c r="A1790" s="5">
        <v>45218.614583333328</v>
      </c>
      <c r="B1790" s="6">
        <v>122.680824279785</v>
      </c>
    </row>
    <row r="1791" spans="1:2" ht="12.75">
      <c r="A1791" s="5">
        <v>45218.625</v>
      </c>
      <c r="B1791" s="6">
        <v>119.03759765625</v>
      </c>
    </row>
    <row r="1792" spans="1:2" ht="12.75">
      <c r="A1792" s="5">
        <v>45218.635416666664</v>
      </c>
      <c r="B1792" s="6">
        <v>129.81494140625</v>
      </c>
    </row>
    <row r="1793" spans="1:2" ht="12.75">
      <c r="A1793" s="5">
        <v>45218.645833333328</v>
      </c>
      <c r="B1793" s="6">
        <v>123.985244750977</v>
      </c>
    </row>
    <row r="1794" spans="1:2" ht="12.75">
      <c r="A1794" s="5">
        <v>45218.65625</v>
      </c>
      <c r="B1794" s="6">
        <v>119.49359130859401</v>
      </c>
    </row>
    <row r="1795" spans="1:2" ht="12.75">
      <c r="A1795" s="5">
        <v>45218.666666666664</v>
      </c>
      <c r="B1795" s="6">
        <v>117.963050842285</v>
      </c>
    </row>
    <row r="1796" spans="1:2" ht="12.75">
      <c r="A1796" s="5">
        <v>45218.677083333328</v>
      </c>
      <c r="B1796" s="6">
        <v>81.208824157714801</v>
      </c>
    </row>
    <row r="1797" spans="1:2" ht="12.75">
      <c r="A1797" s="5">
        <v>45218.6875</v>
      </c>
      <c r="B1797" s="6">
        <v>55.256183624267599</v>
      </c>
    </row>
    <row r="1798" spans="1:2" ht="12.75">
      <c r="A1798" s="5">
        <v>45218.697916666664</v>
      </c>
      <c r="B1798" s="6">
        <v>21.1319980621338</v>
      </c>
    </row>
    <row r="1799" spans="1:2" ht="12.75">
      <c r="A1799" s="5">
        <v>45218.708333333328</v>
      </c>
      <c r="B1799" s="6">
        <v>-3.7151691913604701</v>
      </c>
    </row>
    <row r="1800" spans="1:2" ht="12.75">
      <c r="A1800" s="5">
        <v>45218.71875</v>
      </c>
      <c r="B1800" s="6">
        <v>-33.923992156982401</v>
      </c>
    </row>
    <row r="1801" spans="1:2" ht="12.75">
      <c r="A1801" s="5">
        <v>45218.729166666664</v>
      </c>
      <c r="B1801" s="6">
        <v>-43.469074249267599</v>
      </c>
    </row>
    <row r="1802" spans="1:2" ht="12.75">
      <c r="A1802" s="5">
        <v>45218.739583333328</v>
      </c>
      <c r="B1802" s="6">
        <v>-58.139484405517599</v>
      </c>
    </row>
    <row r="1803" spans="1:2" ht="12.75">
      <c r="A1803" s="5">
        <v>45218.75</v>
      </c>
      <c r="B1803" s="6">
        <v>-75.312660217285199</v>
      </c>
    </row>
    <row r="1804" spans="1:2" ht="12.75">
      <c r="A1804" s="5">
        <v>45218.760416666664</v>
      </c>
      <c r="B1804" s="6">
        <v>-80.89599609375</v>
      </c>
    </row>
    <row r="1805" spans="1:2" ht="12.75">
      <c r="A1805" s="5">
        <v>45218.770833333328</v>
      </c>
      <c r="B1805" s="6">
        <v>-82.209800720214801</v>
      </c>
    </row>
    <row r="1806" spans="1:2" ht="12.75">
      <c r="A1806" s="5">
        <v>45218.78125</v>
      </c>
      <c r="B1806" s="6">
        <v>-79.738395690917997</v>
      </c>
    </row>
    <row r="1807" spans="1:2" ht="12.75">
      <c r="A1807" s="5">
        <v>45218.791666666664</v>
      </c>
      <c r="B1807" s="6">
        <v>-72.988975524902301</v>
      </c>
    </row>
    <row r="1808" spans="1:2" ht="12.75">
      <c r="A1808" s="5">
        <v>45218.802083333328</v>
      </c>
      <c r="B1808" s="6">
        <v>-57.896648406982401</v>
      </c>
    </row>
    <row r="1809" spans="1:2" ht="12.75">
      <c r="A1809" s="5">
        <v>45218.8125</v>
      </c>
      <c r="B1809" s="6">
        <v>-62.242023468017599</v>
      </c>
    </row>
    <row r="1810" spans="1:2" ht="12.75">
      <c r="A1810" s="5">
        <v>45218.822916666664</v>
      </c>
      <c r="B1810" s="6">
        <v>-61.3515625</v>
      </c>
    </row>
    <row r="1811" spans="1:2" ht="12.75">
      <c r="A1811" s="5">
        <v>45218.833333333328</v>
      </c>
      <c r="B1811" s="6">
        <v>-57.239582061767599</v>
      </c>
    </row>
    <row r="1812" spans="1:2" ht="12.75">
      <c r="A1812" s="5">
        <v>45218.84375</v>
      </c>
      <c r="B1812" s="6">
        <v>-41.099769592285199</v>
      </c>
    </row>
    <row r="1813" spans="1:2" ht="12.75">
      <c r="A1813" s="5">
        <v>45218.854166666664</v>
      </c>
      <c r="B1813" s="6">
        <v>-39.612308502197301</v>
      </c>
    </row>
    <row r="1814" spans="1:2" ht="12.75">
      <c r="A1814" s="5">
        <v>45218.864583333328</v>
      </c>
      <c r="B1814" s="6">
        <v>-35.638343811035199</v>
      </c>
    </row>
    <row r="1815" spans="1:2" ht="12.75">
      <c r="A1815" s="5">
        <v>45218.875</v>
      </c>
      <c r="B1815" s="6">
        <v>-43.051433563232401</v>
      </c>
    </row>
    <row r="1816" spans="1:2" ht="12.75">
      <c r="A1816" s="5">
        <v>45218.885416666664</v>
      </c>
      <c r="B1816" s="6">
        <v>-28.0025634765625</v>
      </c>
    </row>
    <row r="1817" spans="1:2" ht="12.75">
      <c r="A1817" s="5">
        <v>45218.895833333328</v>
      </c>
      <c r="B1817" s="6">
        <v>-23.5644931793213</v>
      </c>
    </row>
    <row r="1818" spans="1:2" ht="12.75">
      <c r="A1818" s="5">
        <v>45218.90625</v>
      </c>
      <c r="B1818" s="6">
        <v>-33.208820343017599</v>
      </c>
    </row>
    <row r="1819" spans="1:2" ht="12.75">
      <c r="A1819" s="5">
        <v>45218.916666666664</v>
      </c>
      <c r="B1819" s="6">
        <v>-31.121135711669901</v>
      </c>
    </row>
    <row r="1820" spans="1:2" ht="12.75">
      <c r="A1820" s="5">
        <v>45218.927083333328</v>
      </c>
      <c r="B1820" s="6">
        <v>-14.348752975463899</v>
      </c>
    </row>
    <row r="1821" spans="1:2" ht="12.75">
      <c r="A1821" s="5">
        <v>45218.9375</v>
      </c>
      <c r="B1821" s="6">
        <v>-11.1818037033081</v>
      </c>
    </row>
    <row r="1822" spans="1:2" ht="12.75">
      <c r="A1822" s="5">
        <v>45218.947916666664</v>
      </c>
      <c r="B1822" s="6">
        <v>-9.6969404220581108</v>
      </c>
    </row>
    <row r="1823" spans="1:2" ht="12.75">
      <c r="A1823" s="5">
        <v>45218.958333333328</v>
      </c>
      <c r="B1823" s="6">
        <v>-4.1492514610290501</v>
      </c>
    </row>
    <row r="1824" spans="1:2" ht="12.75">
      <c r="A1824" s="5">
        <v>45218.96875</v>
      </c>
      <c r="B1824" s="6">
        <v>0.64218747615814198</v>
      </c>
    </row>
    <row r="1825" spans="1:2" ht="12.75">
      <c r="A1825" s="5">
        <v>45218.979166666664</v>
      </c>
      <c r="B1825" s="6">
        <v>14.6610355377197</v>
      </c>
    </row>
    <row r="1826" spans="1:2" ht="12.75">
      <c r="A1826" s="5">
        <v>45218.989583333328</v>
      </c>
      <c r="B1826" s="6">
        <v>21.719547271728501</v>
      </c>
    </row>
    <row r="1827" spans="1:2" ht="12.75">
      <c r="A1827" s="5">
        <v>45219</v>
      </c>
      <c r="B1827" s="6">
        <v>23.115901947021499</v>
      </c>
    </row>
    <row r="1828" spans="1:2" ht="12.75">
      <c r="A1828" s="5">
        <v>45219.010416666664</v>
      </c>
      <c r="B1828" s="6">
        <v>11.4049482345581</v>
      </c>
    </row>
    <row r="1829" spans="1:2" ht="12.75">
      <c r="A1829" s="5">
        <v>45219.020833333328</v>
      </c>
      <c r="B1829" s="6">
        <v>14.2781572341919</v>
      </c>
    </row>
    <row r="1830" spans="1:2" ht="12.75">
      <c r="A1830" s="5">
        <v>45219.03125</v>
      </c>
      <c r="B1830" s="6">
        <v>8.2120771408081108</v>
      </c>
    </row>
    <row r="1831" spans="1:2" ht="12.75">
      <c r="A1831" s="5">
        <v>45219.041666666664</v>
      </c>
      <c r="B1831" s="6">
        <v>4.2809023857116699</v>
      </c>
    </row>
    <row r="1832" spans="1:2" ht="12.75">
      <c r="A1832" s="5">
        <v>45219.052083333328</v>
      </c>
      <c r="B1832" s="6">
        <v>-6.1179709434509304</v>
      </c>
    </row>
    <row r="1833" spans="1:2" ht="12.75">
      <c r="A1833" s="5">
        <v>45219.0625</v>
      </c>
      <c r="B1833" s="6">
        <v>-3.9389731884002699</v>
      </c>
    </row>
    <row r="1834" spans="1:2" ht="12.75">
      <c r="A1834" s="5">
        <v>45219.072916666664</v>
      </c>
      <c r="B1834" s="6">
        <v>8.98974609375</v>
      </c>
    </row>
    <row r="1835" spans="1:2" ht="12.75">
      <c r="A1835" s="5">
        <v>45219.083333333328</v>
      </c>
      <c r="B1835" s="6">
        <v>11.5538377761841</v>
      </c>
    </row>
    <row r="1836" spans="1:2" ht="12.75">
      <c r="A1836" s="5">
        <v>45219.09375</v>
      </c>
      <c r="B1836" s="6">
        <v>14.877163887023899</v>
      </c>
    </row>
    <row r="1837" spans="1:2" ht="12.75">
      <c r="A1837" s="5">
        <v>45219.104166666664</v>
      </c>
      <c r="B1837" s="6">
        <v>18.6015510559082</v>
      </c>
    </row>
    <row r="1838" spans="1:2" ht="12.75">
      <c r="A1838" s="5">
        <v>45219.114583333328</v>
      </c>
      <c r="B1838" s="6">
        <v>23.5384120941162</v>
      </c>
    </row>
    <row r="1839" spans="1:2" ht="12.75">
      <c r="A1839" s="5">
        <v>45219.125</v>
      </c>
      <c r="B1839" s="6">
        <v>28.4388027191162</v>
      </c>
    </row>
    <row r="1840" spans="1:2" ht="12.75">
      <c r="A1840" s="5">
        <v>45219.135416666664</v>
      </c>
      <c r="B1840" s="6">
        <v>24.3734951019287</v>
      </c>
    </row>
    <row r="1841" spans="1:2" ht="12.75">
      <c r="A1841" s="5">
        <v>45219.145833333328</v>
      </c>
      <c r="B1841" s="6">
        <v>28.000202178955099</v>
      </c>
    </row>
    <row r="1842" spans="1:2" ht="12.75">
      <c r="A1842" s="5">
        <v>45219.15625</v>
      </c>
      <c r="B1842" s="6">
        <v>31.2388095855713</v>
      </c>
    </row>
    <row r="1843" spans="1:2" ht="12.75">
      <c r="A1843" s="5">
        <v>45219.166666666664</v>
      </c>
      <c r="B1843" s="6">
        <v>32.1427001953125</v>
      </c>
    </row>
    <row r="1844" spans="1:2" ht="12.75">
      <c r="A1844" s="5">
        <v>45219.177083333328</v>
      </c>
      <c r="B1844" s="6">
        <v>46.13720703125</v>
      </c>
    </row>
    <row r="1845" spans="1:2" ht="12.75">
      <c r="A1845" s="5">
        <v>45219.1875</v>
      </c>
      <c r="B1845" s="6">
        <v>45.827312469482401</v>
      </c>
    </row>
    <row r="1846" spans="1:2" ht="12.75">
      <c r="A1846" s="5">
        <v>45219.197916666664</v>
      </c>
      <c r="B1846" s="6">
        <v>45.4559326171875</v>
      </c>
    </row>
    <row r="1847" spans="1:2" ht="12.75">
      <c r="A1847" s="5">
        <v>45219.208333333328</v>
      </c>
      <c r="B1847" s="6">
        <v>42.533653259277301</v>
      </c>
    </row>
    <row r="1848" spans="1:2" ht="12.75">
      <c r="A1848" s="5">
        <v>45219.21875</v>
      </c>
      <c r="B1848" s="6">
        <v>37.548149108886697</v>
      </c>
    </row>
    <row r="1849" spans="1:2" ht="12.75">
      <c r="A1849" s="5">
        <v>45219.229166666664</v>
      </c>
      <c r="B1849" s="6">
        <v>34.171253204345703</v>
      </c>
    </row>
    <row r="1850" spans="1:2" ht="12.75">
      <c r="A1850" s="5">
        <v>45219.239583333328</v>
      </c>
      <c r="B1850" s="6">
        <v>33.731281280517599</v>
      </c>
    </row>
    <row r="1851" spans="1:2" ht="12.75">
      <c r="A1851" s="5">
        <v>45219.25</v>
      </c>
      <c r="B1851" s="6">
        <v>40.480144500732401</v>
      </c>
    </row>
    <row r="1852" spans="1:2" ht="12.75">
      <c r="A1852" s="5">
        <v>45219.260416666664</v>
      </c>
      <c r="B1852" s="6">
        <v>9.3419599533081108</v>
      </c>
    </row>
    <row r="1853" spans="1:2" ht="12.75">
      <c r="A1853" s="5">
        <v>45219.270833333328</v>
      </c>
      <c r="B1853" s="6">
        <v>0.9169921875</v>
      </c>
    </row>
    <row r="1854" spans="1:2" ht="12.75">
      <c r="A1854" s="5">
        <v>45219.28125</v>
      </c>
      <c r="B1854" s="6">
        <v>7.951171875</v>
      </c>
    </row>
    <row r="1855" spans="1:2" ht="12.75">
      <c r="A1855" s="5">
        <v>45219.291666666664</v>
      </c>
      <c r="B1855" s="6">
        <v>2.7708332538604701</v>
      </c>
    </row>
    <row r="1856" spans="1:2" ht="12.75">
      <c r="A1856" s="5">
        <v>45219.302083333328</v>
      </c>
      <c r="B1856" s="6">
        <v>9.50390625</v>
      </c>
    </row>
    <row r="1857" spans="1:2" ht="12.75">
      <c r="A1857" s="5">
        <v>45219.3125</v>
      </c>
      <c r="B1857" s="6">
        <v>34.900714874267599</v>
      </c>
    </row>
    <row r="1858" spans="1:2" ht="12.75">
      <c r="A1858" s="5">
        <v>45219.322916666664</v>
      </c>
      <c r="B1858" s="6">
        <v>51.163898468017599</v>
      </c>
    </row>
    <row r="1859" spans="1:2" ht="12.75">
      <c r="A1859" s="5">
        <v>45219.333333333328</v>
      </c>
      <c r="B1859" s="6">
        <v>72.472312927246094</v>
      </c>
    </row>
    <row r="1860" spans="1:2" ht="12.75">
      <c r="A1860" s="5">
        <v>45219.34375</v>
      </c>
      <c r="B1860" s="6">
        <v>88.106300354003906</v>
      </c>
    </row>
    <row r="1861" spans="1:2" ht="12.75">
      <c r="A1861" s="5">
        <v>45219.354166666664</v>
      </c>
      <c r="B1861" s="6">
        <v>117.670249938965</v>
      </c>
    </row>
    <row r="1862" spans="1:2" ht="12.75">
      <c r="A1862" s="5">
        <v>45219.364583333328</v>
      </c>
      <c r="B1862" s="6">
        <v>146.3447265625</v>
      </c>
    </row>
    <row r="1863" spans="1:2" ht="12.75">
      <c r="A1863" s="5">
        <v>45219.375</v>
      </c>
      <c r="B1863" s="6">
        <v>162.69548034668</v>
      </c>
    </row>
    <row r="1864" spans="1:2" ht="12.75">
      <c r="A1864" s="5">
        <v>45219.385416666664</v>
      </c>
      <c r="B1864" s="6">
        <v>169.12239074707</v>
      </c>
    </row>
    <row r="1865" spans="1:2" ht="12.75">
      <c r="A1865" s="5">
        <v>45219.395833333328</v>
      </c>
      <c r="B1865" s="6">
        <v>179.80892944335901</v>
      </c>
    </row>
    <row r="1866" spans="1:2" ht="12.75">
      <c r="A1866" s="5">
        <v>45219.40625</v>
      </c>
      <c r="B1866" s="6">
        <v>167.75796508789099</v>
      </c>
    </row>
    <row r="1867" spans="1:2" ht="12.75">
      <c r="A1867" s="5">
        <v>45219.416666666664</v>
      </c>
      <c r="B1867" s="6">
        <v>166.30203247070301</v>
      </c>
    </row>
    <row r="1868" spans="1:2" ht="12.75">
      <c r="A1868" s="5">
        <v>45219.427083333328</v>
      </c>
      <c r="B1868" s="6">
        <v>165.26794433593801</v>
      </c>
    </row>
    <row r="1869" spans="1:2" ht="12.75">
      <c r="A1869" s="5">
        <v>45219.4375</v>
      </c>
      <c r="B1869" s="6">
        <v>166.50032043457</v>
      </c>
    </row>
    <row r="1870" spans="1:2" ht="12.75">
      <c r="A1870" s="5">
        <v>45219.447916666664</v>
      </c>
      <c r="B1870" s="6">
        <v>161.89778137207</v>
      </c>
    </row>
    <row r="1871" spans="1:2" ht="12.75">
      <c r="A1871" s="5">
        <v>45219.458333333328</v>
      </c>
      <c r="B1871" s="6">
        <v>159.01399230957</v>
      </c>
    </row>
    <row r="1872" spans="1:2" ht="12.75">
      <c r="A1872" s="5">
        <v>45219.46875</v>
      </c>
      <c r="B1872" s="6">
        <v>152.91423034668</v>
      </c>
    </row>
    <row r="1873" spans="1:2" ht="12.75">
      <c r="A1873" s="5">
        <v>45219.479166666664</v>
      </c>
      <c r="B1873" s="6">
        <v>152.93196105957</v>
      </c>
    </row>
    <row r="1874" spans="1:2" ht="12.75">
      <c r="A1874" s="5">
        <v>45219.489583333328</v>
      </c>
      <c r="B1874" s="6">
        <v>157.45426940918</v>
      </c>
    </row>
    <row r="1875" spans="1:2" ht="12.75">
      <c r="A1875" s="5">
        <v>45219.5</v>
      </c>
      <c r="B1875" s="6">
        <v>156.84016418457</v>
      </c>
    </row>
    <row r="1876" spans="1:2" ht="12.75">
      <c r="A1876" s="5">
        <v>45219.510416666664</v>
      </c>
      <c r="B1876" s="6">
        <v>169.56233215332</v>
      </c>
    </row>
    <row r="1877" spans="1:2" ht="12.75">
      <c r="A1877" s="5">
        <v>45219.520833333328</v>
      </c>
      <c r="B1877" s="6">
        <v>159.43440246582</v>
      </c>
    </row>
    <row r="1878" spans="1:2" ht="12.75">
      <c r="A1878" s="5">
        <v>45219.53125</v>
      </c>
      <c r="B1878" s="6">
        <v>150.30207824707</v>
      </c>
    </row>
    <row r="1879" spans="1:2" ht="12.75">
      <c r="A1879" s="5">
        <v>45219.541666666664</v>
      </c>
      <c r="B1879" s="6">
        <v>153.18896484375</v>
      </c>
    </row>
    <row r="1880" spans="1:2" ht="12.75">
      <c r="A1880" s="5">
        <v>45219.552083333328</v>
      </c>
      <c r="B1880" s="6">
        <v>162.61283874511699</v>
      </c>
    </row>
    <row r="1881" spans="1:2" ht="12.75">
      <c r="A1881" s="5">
        <v>45219.5625</v>
      </c>
      <c r="B1881" s="6">
        <v>156.78984069824199</v>
      </c>
    </row>
    <row r="1882" spans="1:2" ht="12.75">
      <c r="A1882" s="5">
        <v>45219.572916666664</v>
      </c>
      <c r="B1882" s="6">
        <v>154.2431640625</v>
      </c>
    </row>
    <row r="1883" spans="1:2" ht="12.75">
      <c r="A1883" s="5">
        <v>45219.583333333328</v>
      </c>
      <c r="B1883" s="6">
        <v>152.05810546875</v>
      </c>
    </row>
    <row r="1884" spans="1:2" ht="12.75">
      <c r="A1884" s="5">
        <v>45219.59375</v>
      </c>
      <c r="B1884" s="6">
        <v>147.61181640625</v>
      </c>
    </row>
    <row r="1885" spans="1:2" ht="12.75">
      <c r="A1885" s="5">
        <v>45219.604166666664</v>
      </c>
      <c r="B1885" s="6">
        <v>131.16325378418</v>
      </c>
    </row>
    <row r="1886" spans="1:2" ht="12.75">
      <c r="A1886" s="5">
        <v>45219.614583333328</v>
      </c>
      <c r="B1886" s="6">
        <v>116.515296936035</v>
      </c>
    </row>
    <row r="1887" spans="1:2" ht="12.75">
      <c r="A1887" s="5">
        <v>45219.625</v>
      </c>
      <c r="B1887" s="6">
        <v>115.9462890625</v>
      </c>
    </row>
    <row r="1888" spans="1:2" ht="12.75">
      <c r="A1888" s="5">
        <v>45219.635416666664</v>
      </c>
      <c r="B1888" s="6">
        <v>124.982582092285</v>
      </c>
    </row>
    <row r="1889" spans="1:2" ht="12.75">
      <c r="A1889" s="5">
        <v>45219.645833333328</v>
      </c>
      <c r="B1889" s="6">
        <v>96.028480529785199</v>
      </c>
    </row>
    <row r="1890" spans="1:2" ht="12.75">
      <c r="A1890" s="5">
        <v>45219.65625</v>
      </c>
      <c r="B1890" s="6">
        <v>87.803611755371094</v>
      </c>
    </row>
    <row r="1891" spans="1:2" ht="12.75">
      <c r="A1891" s="5">
        <v>45219.666666666664</v>
      </c>
      <c r="B1891" s="6">
        <v>74.406997680664105</v>
      </c>
    </row>
    <row r="1892" spans="1:2" ht="12.75">
      <c r="A1892" s="5">
        <v>45219.677083333328</v>
      </c>
      <c r="B1892" s="6">
        <v>37.016437530517599</v>
      </c>
    </row>
    <row r="1893" spans="1:2" ht="12.75">
      <c r="A1893" s="5">
        <v>45219.6875</v>
      </c>
      <c r="B1893" s="6">
        <v>-5.8479819297790501</v>
      </c>
    </row>
    <row r="1894" spans="1:2" ht="12.75">
      <c r="A1894" s="5">
        <v>45219.697916666664</v>
      </c>
      <c r="B1894" s="6">
        <v>-5.7745766639709499</v>
      </c>
    </row>
    <row r="1895" spans="1:2" ht="12.75">
      <c r="A1895" s="5">
        <v>45219.708333333328</v>
      </c>
      <c r="B1895" s="6">
        <v>-22.2721347808838</v>
      </c>
    </row>
    <row r="1896" spans="1:2" ht="12.75">
      <c r="A1896" s="5">
        <v>45219.71875</v>
      </c>
      <c r="B1896" s="6">
        <v>-67.190269470214801</v>
      </c>
    </row>
    <row r="1897" spans="1:2" ht="12.75">
      <c r="A1897" s="5">
        <v>45219.729166666664</v>
      </c>
      <c r="B1897" s="6">
        <v>-91.91015625</v>
      </c>
    </row>
    <row r="1898" spans="1:2" ht="12.75">
      <c r="A1898" s="5">
        <v>45219.739583333328</v>
      </c>
      <c r="B1898" s="6">
        <v>-107.270347595215</v>
      </c>
    </row>
    <row r="1899" spans="1:2" ht="12.75">
      <c r="A1899" s="5">
        <v>45219.75</v>
      </c>
      <c r="B1899" s="6">
        <v>-103.502601623535</v>
      </c>
    </row>
    <row r="1900" spans="1:2" ht="12.75">
      <c r="A1900" s="5">
        <v>45219.760416666664</v>
      </c>
      <c r="B1900" s="6">
        <v>-106.074462890625</v>
      </c>
    </row>
    <row r="1901" spans="1:2" ht="12.75">
      <c r="A1901" s="5">
        <v>45219.770833333328</v>
      </c>
      <c r="B1901" s="6">
        <v>-108.27530670166</v>
      </c>
    </row>
    <row r="1902" spans="1:2" ht="12.75">
      <c r="A1902" s="5">
        <v>45219.78125</v>
      </c>
      <c r="B1902" s="6">
        <v>-97.733360290527301</v>
      </c>
    </row>
    <row r="1903" spans="1:2" ht="12.75">
      <c r="A1903" s="5">
        <v>45219.791666666664</v>
      </c>
      <c r="B1903" s="6">
        <v>-108.391227722168</v>
      </c>
    </row>
    <row r="1904" spans="1:2" ht="12.75">
      <c r="A1904" s="5">
        <v>45219.802083333328</v>
      </c>
      <c r="B1904" s="6">
        <v>-123.98267364502</v>
      </c>
    </row>
    <row r="1905" spans="1:2" ht="12.75">
      <c r="A1905" s="5">
        <v>45219.8125</v>
      </c>
      <c r="B1905" s="6">
        <v>-112.073570251465</v>
      </c>
    </row>
    <row r="1906" spans="1:2" ht="12.75">
      <c r="A1906" s="5">
        <v>45219.822916666664</v>
      </c>
      <c r="B1906" s="6">
        <v>-105.380859375</v>
      </c>
    </row>
    <row r="1907" spans="1:2" ht="12.75">
      <c r="A1907" s="5">
        <v>45219.833333333328</v>
      </c>
      <c r="B1907" s="6">
        <v>-98.854331970214801</v>
      </c>
    </row>
    <row r="1908" spans="1:2" ht="12.75">
      <c r="A1908" s="5">
        <v>45219.84375</v>
      </c>
      <c r="B1908" s="6">
        <v>-86.575111389160199</v>
      </c>
    </row>
    <row r="1909" spans="1:2" ht="12.75">
      <c r="A1909" s="5">
        <v>45219.854166666664</v>
      </c>
      <c r="B1909" s="6">
        <v>-75.860755920410199</v>
      </c>
    </row>
    <row r="1910" spans="1:2" ht="12.75">
      <c r="A1910" s="5">
        <v>45219.864583333328</v>
      </c>
      <c r="B1910" s="6">
        <v>-74.471031188964801</v>
      </c>
    </row>
    <row r="1911" spans="1:2" ht="12.75">
      <c r="A1911" s="5">
        <v>45219.875</v>
      </c>
      <c r="B1911" s="6">
        <v>-74.606781005859403</v>
      </c>
    </row>
    <row r="1912" spans="1:2" ht="12.75">
      <c r="A1912" s="5">
        <v>45219.885416666664</v>
      </c>
      <c r="B1912" s="6">
        <v>-74.487297058105497</v>
      </c>
    </row>
    <row r="1913" spans="1:2" ht="12.75">
      <c r="A1913" s="5">
        <v>45219.895833333328</v>
      </c>
      <c r="B1913" s="6">
        <v>-78.656173706054702</v>
      </c>
    </row>
    <row r="1914" spans="1:2" ht="12.75">
      <c r="A1914" s="5">
        <v>45219.90625</v>
      </c>
      <c r="B1914" s="6">
        <v>-79.189041137695298</v>
      </c>
    </row>
    <row r="1915" spans="1:2" ht="12.75">
      <c r="A1915" s="5">
        <v>45219.916666666664</v>
      </c>
      <c r="B1915" s="6">
        <v>-69.607093811035199</v>
      </c>
    </row>
    <row r="1916" spans="1:2" ht="12.75">
      <c r="A1916" s="5">
        <v>45219.927083333328</v>
      </c>
      <c r="B1916" s="6">
        <v>-29.2872714996338</v>
      </c>
    </row>
    <row r="1917" spans="1:2" ht="12.75">
      <c r="A1917" s="5">
        <v>45219.9375</v>
      </c>
      <c r="B1917" s="6">
        <v>-13.2288408279419</v>
      </c>
    </row>
    <row r="1918" spans="1:2" ht="12.75">
      <c r="A1918" s="5">
        <v>45219.947916666664</v>
      </c>
      <c r="B1918" s="6">
        <v>-4.23876953125</v>
      </c>
    </row>
    <row r="1919" spans="1:2" ht="12.75">
      <c r="A1919" s="5">
        <v>45219.958333333328</v>
      </c>
      <c r="B1919" s="6">
        <v>9.1807832717895508</v>
      </c>
    </row>
    <row r="1920" spans="1:2" ht="12.75">
      <c r="A1920" s="5">
        <v>45219.96875</v>
      </c>
      <c r="B1920" s="6">
        <v>10.342003822326699</v>
      </c>
    </row>
    <row r="1921" spans="1:2" ht="12.75">
      <c r="A1921" s="5">
        <v>45219.979166666664</v>
      </c>
      <c r="B1921" s="6">
        <v>13.1476240158081</v>
      </c>
    </row>
    <row r="1922" spans="1:2" ht="12.75">
      <c r="A1922" s="5">
        <v>45219.989583333328</v>
      </c>
      <c r="B1922" s="6">
        <v>4.5343422889709499</v>
      </c>
    </row>
    <row r="1923" spans="1:2" ht="12.75">
      <c r="A1923" s="5">
        <v>45220</v>
      </c>
      <c r="B1923" s="6">
        <v>2.4324543476104701</v>
      </c>
    </row>
    <row r="1924" spans="1:2" ht="12.75">
      <c r="A1924" s="5">
        <v>45220.010416666664</v>
      </c>
      <c r="B1924" s="6">
        <v>12.7041015625</v>
      </c>
    </row>
    <row r="1925" spans="1:2" ht="12.75">
      <c r="A1925" s="5">
        <v>45220.020833333328</v>
      </c>
      <c r="B1925" s="6">
        <v>18.73486328125</v>
      </c>
    </row>
    <row r="1926" spans="1:2" ht="12.75">
      <c r="A1926" s="5">
        <v>45220.03125</v>
      </c>
      <c r="B1926" s="6">
        <v>25.1472988128662</v>
      </c>
    </row>
    <row r="1927" spans="1:2" ht="12.75">
      <c r="A1927" s="5">
        <v>45220.041666666664</v>
      </c>
      <c r="B1927" s="6">
        <v>24.7184238433838</v>
      </c>
    </row>
    <row r="1928" spans="1:2" ht="12.75">
      <c r="A1928" s="5">
        <v>45220.052083333328</v>
      </c>
      <c r="B1928" s="6">
        <v>26.234790802001999</v>
      </c>
    </row>
    <row r="1929" spans="1:2" ht="12.75">
      <c r="A1929" s="5">
        <v>45220.0625</v>
      </c>
      <c r="B1929" s="6">
        <v>33.660717010497997</v>
      </c>
    </row>
    <row r="1930" spans="1:2" ht="12.75">
      <c r="A1930" s="5">
        <v>45220.072916666664</v>
      </c>
      <c r="B1930" s="6">
        <v>31.657032012939499</v>
      </c>
    </row>
    <row r="1931" spans="1:2" ht="12.75">
      <c r="A1931" s="5">
        <v>45220.083333333328</v>
      </c>
      <c r="B1931" s="6">
        <v>30.180858612060501</v>
      </c>
    </row>
    <row r="1932" spans="1:2" ht="12.75">
      <c r="A1932" s="5">
        <v>45220.09375</v>
      </c>
      <c r="B1932" s="6">
        <v>25.7413730621338</v>
      </c>
    </row>
    <row r="1933" spans="1:2" ht="12.75">
      <c r="A1933" s="5">
        <v>45220.104166666664</v>
      </c>
      <c r="B1933" s="6">
        <v>24.20947265625</v>
      </c>
    </row>
    <row r="1934" spans="1:2" ht="12.75">
      <c r="A1934" s="5">
        <v>45220.114583333328</v>
      </c>
      <c r="B1934" s="6">
        <v>24.9368495941162</v>
      </c>
    </row>
    <row r="1935" spans="1:2" ht="12.75">
      <c r="A1935" s="5">
        <v>45220.125</v>
      </c>
      <c r="B1935" s="6">
        <v>28.5491542816162</v>
      </c>
    </row>
    <row r="1936" spans="1:2" ht="12.75">
      <c r="A1936" s="5">
        <v>45220.135416666664</v>
      </c>
      <c r="B1936" s="6">
        <v>43.126140594482401</v>
      </c>
    </row>
    <row r="1937" spans="1:2" ht="12.75">
      <c r="A1937" s="5">
        <v>45220.145833333328</v>
      </c>
      <c r="B1937" s="6">
        <v>54.369789123535199</v>
      </c>
    </row>
    <row r="1938" spans="1:2" ht="12.75">
      <c r="A1938" s="5">
        <v>45220.15625</v>
      </c>
      <c r="B1938" s="6">
        <v>59.44482421875</v>
      </c>
    </row>
    <row r="1939" spans="1:2" ht="12.75">
      <c r="A1939" s="5">
        <v>45220.166666666664</v>
      </c>
      <c r="B1939" s="6">
        <v>83.921546936035199</v>
      </c>
    </row>
    <row r="1940" spans="1:2" ht="12.75">
      <c r="A1940" s="5">
        <v>45220.177083333328</v>
      </c>
      <c r="B1940" s="6">
        <v>82.630149841308594</v>
      </c>
    </row>
    <row r="1941" spans="1:2" ht="12.75">
      <c r="A1941" s="5">
        <v>45220.1875</v>
      </c>
      <c r="B1941" s="6">
        <v>83.336647033691406</v>
      </c>
    </row>
    <row r="1942" spans="1:2" ht="12.75">
      <c r="A1942" s="5">
        <v>45220.197916666664</v>
      </c>
      <c r="B1942" s="6">
        <v>84.172691345214801</v>
      </c>
    </row>
    <row r="1943" spans="1:2" ht="12.75">
      <c r="A1943" s="5">
        <v>45220.208333333328</v>
      </c>
      <c r="B1943" s="6">
        <v>88.4619140625</v>
      </c>
    </row>
    <row r="1944" spans="1:2" ht="12.75">
      <c r="A1944" s="5">
        <v>45220.21875</v>
      </c>
      <c r="B1944" s="6">
        <v>84.748046875</v>
      </c>
    </row>
    <row r="1945" spans="1:2" ht="12.75">
      <c r="A1945" s="5">
        <v>45220.229166666664</v>
      </c>
      <c r="B1945" s="6">
        <v>79.631996154785199</v>
      </c>
    </row>
    <row r="1946" spans="1:2" ht="12.75">
      <c r="A1946" s="5">
        <v>45220.239583333328</v>
      </c>
      <c r="B1946" s="6">
        <v>75.792808532714801</v>
      </c>
    </row>
    <row r="1947" spans="1:2" ht="12.75">
      <c r="A1947" s="5">
        <v>45220.25</v>
      </c>
      <c r="B1947" s="6">
        <v>74.41650390625</v>
      </c>
    </row>
    <row r="1948" spans="1:2" ht="12.75">
      <c r="A1948" s="5">
        <v>45220.260416666664</v>
      </c>
      <c r="B1948" s="6">
        <v>48.035808563232401</v>
      </c>
    </row>
    <row r="1949" spans="1:2" ht="12.75">
      <c r="A1949" s="5">
        <v>45220.270833333328</v>
      </c>
      <c r="B1949" s="6">
        <v>44.473133087158203</v>
      </c>
    </row>
    <row r="1950" spans="1:2" ht="12.75">
      <c r="A1950" s="5">
        <v>45220.28125</v>
      </c>
      <c r="B1950" s="6">
        <v>44.906608581542997</v>
      </c>
    </row>
    <row r="1951" spans="1:2" ht="12.75">
      <c r="A1951" s="5">
        <v>45220.291666666664</v>
      </c>
      <c r="B1951" s="6">
        <v>36.942127227783203</v>
      </c>
    </row>
    <row r="1952" spans="1:2" ht="12.75">
      <c r="A1952" s="5">
        <v>45220.302083333328</v>
      </c>
      <c r="B1952" s="6">
        <v>40.405181884765597</v>
      </c>
    </row>
    <row r="1953" spans="1:2" ht="12.75">
      <c r="A1953" s="5">
        <v>45220.3125</v>
      </c>
      <c r="B1953" s="6">
        <v>59.74365234375</v>
      </c>
    </row>
    <row r="1954" spans="1:2" ht="12.75">
      <c r="A1954" s="5">
        <v>45220.322916666664</v>
      </c>
      <c r="B1954" s="6">
        <v>83.408828735351605</v>
      </c>
    </row>
    <row r="1955" spans="1:2" ht="12.75">
      <c r="A1955" s="5">
        <v>45220.333333333328</v>
      </c>
      <c r="B1955" s="6">
        <v>100.164901733398</v>
      </c>
    </row>
    <row r="1956" spans="1:2" ht="12.75">
      <c r="A1956" s="5">
        <v>45220.34375</v>
      </c>
      <c r="B1956" s="6">
        <v>120.083824157715</v>
      </c>
    </row>
    <row r="1957" spans="1:2" ht="12.75">
      <c r="A1957" s="5">
        <v>45220.354166666664</v>
      </c>
      <c r="B1957" s="6">
        <v>152.12646484375</v>
      </c>
    </row>
    <row r="1958" spans="1:2" ht="12.75">
      <c r="A1958" s="5">
        <v>45220.364583333328</v>
      </c>
      <c r="B1958" s="6">
        <v>165.78840637207</v>
      </c>
    </row>
    <row r="1959" spans="1:2" ht="12.75">
      <c r="A1959" s="5">
        <v>45220.375</v>
      </c>
      <c r="B1959" s="6">
        <v>174.02278137207</v>
      </c>
    </row>
    <row r="1960" spans="1:2" ht="12.75">
      <c r="A1960" s="5">
        <v>45220.385416666664</v>
      </c>
      <c r="B1960" s="6">
        <v>171.65266418457</v>
      </c>
    </row>
    <row r="1961" spans="1:2" ht="12.75">
      <c r="A1961" s="5">
        <v>45220.395833333328</v>
      </c>
      <c r="B1961" s="6">
        <v>175.29948425293</v>
      </c>
    </row>
    <row r="1962" spans="1:2" ht="12.75">
      <c r="A1962" s="5">
        <v>45220.40625</v>
      </c>
      <c r="B1962" s="6">
        <v>169.94677734375</v>
      </c>
    </row>
    <row r="1963" spans="1:2" ht="12.75">
      <c r="A1963" s="5">
        <v>45220.416666666664</v>
      </c>
      <c r="B1963" s="6">
        <v>171.037109375</v>
      </c>
    </row>
    <row r="1964" spans="1:2" ht="12.75">
      <c r="A1964" s="5">
        <v>45220.427083333328</v>
      </c>
      <c r="B1964" s="6">
        <v>173.806640625</v>
      </c>
    </row>
    <row r="1965" spans="1:2" ht="12.75">
      <c r="A1965" s="5">
        <v>45220.4375</v>
      </c>
      <c r="B1965" s="6">
        <v>165.99006652832</v>
      </c>
    </row>
    <row r="1966" spans="1:2" ht="12.75">
      <c r="A1966" s="5">
        <v>45220.447916666664</v>
      </c>
      <c r="B1966" s="6">
        <v>163.32763671875</v>
      </c>
    </row>
    <row r="1967" spans="1:2" ht="12.75">
      <c r="A1967" s="5">
        <v>45220.458333333328</v>
      </c>
      <c r="B1967" s="6">
        <v>163.42546081543</v>
      </c>
    </row>
    <row r="1968" spans="1:2" ht="12.75">
      <c r="A1968" s="5">
        <v>45220.46875</v>
      </c>
      <c r="B1968" s="6">
        <v>166.03547668457</v>
      </c>
    </row>
    <row r="1969" spans="1:2" ht="12.75">
      <c r="A1969" s="5">
        <v>45220.479166666664</v>
      </c>
      <c r="B1969" s="6">
        <v>150.27958679199199</v>
      </c>
    </row>
    <row r="1970" spans="1:2" ht="12.75">
      <c r="A1970" s="5">
        <v>45220.489583333328</v>
      </c>
      <c r="B1970" s="6">
        <v>171.313720703125</v>
      </c>
    </row>
    <row r="1971" spans="1:2" ht="12.75">
      <c r="A1971" s="5">
        <v>45220.5</v>
      </c>
      <c r="B1971" s="6">
        <v>165.85331726074199</v>
      </c>
    </row>
    <row r="1972" spans="1:2" ht="12.75">
      <c r="A1972" s="5">
        <v>45220.510416666664</v>
      </c>
      <c r="B1972" s="6">
        <v>163.81672668457</v>
      </c>
    </row>
    <row r="1973" spans="1:2" ht="12.75">
      <c r="A1973" s="5">
        <v>45220.520833333328</v>
      </c>
      <c r="B1973" s="6">
        <v>162.98307800293</v>
      </c>
    </row>
    <row r="1974" spans="1:2" ht="12.75">
      <c r="A1974" s="5">
        <v>45220.53125</v>
      </c>
      <c r="B1974" s="6">
        <v>164.46403503418</v>
      </c>
    </row>
    <row r="1975" spans="1:2" ht="12.75">
      <c r="A1975" s="5">
        <v>45220.541666666664</v>
      </c>
      <c r="B1975" s="6">
        <v>157.177734375</v>
      </c>
    </row>
    <row r="1976" spans="1:2" ht="12.75">
      <c r="A1976" s="5">
        <v>45220.552083333328</v>
      </c>
      <c r="B1976" s="6">
        <v>165.40385437011699</v>
      </c>
    </row>
    <row r="1977" spans="1:2" ht="12.75">
      <c r="A1977" s="5">
        <v>45220.5625</v>
      </c>
      <c r="B1977" s="6">
        <v>159.04019165039099</v>
      </c>
    </row>
    <row r="1978" spans="1:2" ht="12.75">
      <c r="A1978" s="5">
        <v>45220.572916666664</v>
      </c>
      <c r="B1978" s="6">
        <v>166.05854797363301</v>
      </c>
    </row>
    <row r="1979" spans="1:2" ht="12.75">
      <c r="A1979" s="5">
        <v>45220.583333333328</v>
      </c>
      <c r="B1979" s="6">
        <v>158.40084838867199</v>
      </c>
    </row>
    <row r="1980" spans="1:2" ht="12.75">
      <c r="A1980" s="5">
        <v>45220.59375</v>
      </c>
      <c r="B1980" s="6">
        <v>168.05683898925801</v>
      </c>
    </row>
    <row r="1981" spans="1:2" ht="12.75">
      <c r="A1981" s="5">
        <v>45220.604166666664</v>
      </c>
      <c r="B1981" s="6">
        <v>168.21711730957</v>
      </c>
    </row>
    <row r="1982" spans="1:2" ht="12.75">
      <c r="A1982" s="5">
        <v>45220.614583333328</v>
      </c>
      <c r="B1982" s="6">
        <v>165.38835144043</v>
      </c>
    </row>
    <row r="1983" spans="1:2" ht="12.75">
      <c r="A1983" s="5">
        <v>45220.625</v>
      </c>
      <c r="B1983" s="6">
        <v>162.72509765625</v>
      </c>
    </row>
    <row r="1984" spans="1:2" ht="12.75">
      <c r="A1984" s="5">
        <v>45220.635416666664</v>
      </c>
      <c r="B1984" s="6">
        <v>161.50537109375</v>
      </c>
    </row>
    <row r="1985" spans="1:2" ht="12.75">
      <c r="A1985" s="5">
        <v>45220.645833333328</v>
      </c>
      <c r="B1985" s="6">
        <v>158.27326965332</v>
      </c>
    </row>
    <row r="1986" spans="1:2" ht="12.75">
      <c r="A1986" s="5">
        <v>45220.65625</v>
      </c>
      <c r="B1986" s="6">
        <v>144.79431152343801</v>
      </c>
    </row>
    <row r="1987" spans="1:2" ht="12.75">
      <c r="A1987" s="5">
        <v>45220.666666666664</v>
      </c>
      <c r="B1987" s="6">
        <v>138.28414916992199</v>
      </c>
    </row>
    <row r="1988" spans="1:2" ht="12.75">
      <c r="A1988" s="5">
        <v>45220.677083333328</v>
      </c>
      <c r="B1988" s="6">
        <v>108.9345703125</v>
      </c>
    </row>
    <row r="1989" spans="1:2" ht="12.75">
      <c r="A1989" s="5">
        <v>45220.6875</v>
      </c>
      <c r="B1989" s="6">
        <v>82.187660217285199</v>
      </c>
    </row>
    <row r="1990" spans="1:2" ht="12.75">
      <c r="A1990" s="5">
        <v>45220.697916666664</v>
      </c>
      <c r="B1990" s="6">
        <v>61.815593719482401</v>
      </c>
    </row>
    <row r="1991" spans="1:2" ht="12.75">
      <c r="A1991" s="5">
        <v>45220.708333333328</v>
      </c>
      <c r="B1991" s="6">
        <v>41.331417083740199</v>
      </c>
    </row>
    <row r="1992" spans="1:2" ht="12.75">
      <c r="A1992" s="5">
        <v>45220.71875</v>
      </c>
      <c r="B1992" s="6">
        <v>-16.795627593994102</v>
      </c>
    </row>
    <row r="1993" spans="1:2" ht="12.75">
      <c r="A1993" s="5">
        <v>45220.729166666664</v>
      </c>
      <c r="B1993" s="6">
        <v>-47.4482231140137</v>
      </c>
    </row>
    <row r="1994" spans="1:2" ht="12.75">
      <c r="A1994" s="5">
        <v>45220.739583333328</v>
      </c>
      <c r="B1994" s="6">
        <v>-52.165203094482401</v>
      </c>
    </row>
    <row r="1995" spans="1:2" ht="12.75">
      <c r="A1995" s="5">
        <v>45220.75</v>
      </c>
      <c r="B1995" s="6">
        <v>-51.0224609375</v>
      </c>
    </row>
    <row r="1996" spans="1:2" ht="12.75">
      <c r="A1996" s="5">
        <v>45220.760416666664</v>
      </c>
      <c r="B1996" s="6">
        <v>-35.583820343017599</v>
      </c>
    </row>
    <row r="1997" spans="1:2" ht="12.75">
      <c r="A1997" s="5">
        <v>45220.770833333328</v>
      </c>
      <c r="B1997" s="6">
        <v>-24.3372402191162</v>
      </c>
    </row>
    <row r="1998" spans="1:2" ht="12.75">
      <c r="A1998" s="5">
        <v>45220.78125</v>
      </c>
      <c r="B1998" s="6">
        <v>-17.3429355621338</v>
      </c>
    </row>
    <row r="1999" spans="1:2" ht="12.75">
      <c r="A1999" s="5">
        <v>45220.791666666664</v>
      </c>
      <c r="B1999" s="6">
        <v>-23.54052734375</v>
      </c>
    </row>
    <row r="2000" spans="1:2" ht="12.75">
      <c r="A2000" s="5">
        <v>45220.802083333328</v>
      </c>
      <c r="B2000" s="6">
        <v>-10.9352216720581</v>
      </c>
    </row>
    <row r="2001" spans="1:2" ht="12.75">
      <c r="A2001" s="5">
        <v>45220.8125</v>
      </c>
      <c r="B2001" s="6">
        <v>-9.3942165374755895</v>
      </c>
    </row>
    <row r="2002" spans="1:2" ht="12.75">
      <c r="A2002" s="5">
        <v>45220.822916666664</v>
      </c>
      <c r="B2002" s="6">
        <v>-4.8393449783325204</v>
      </c>
    </row>
    <row r="2003" spans="1:2" ht="12.75">
      <c r="A2003" s="5">
        <v>45220.833333333328</v>
      </c>
      <c r="B2003" s="6">
        <v>-2.166015625</v>
      </c>
    </row>
    <row r="2004" spans="1:2" ht="12.75">
      <c r="A2004" s="5">
        <v>45220.84375</v>
      </c>
      <c r="B2004" s="6">
        <v>-1.84815502166748</v>
      </c>
    </row>
    <row r="2005" spans="1:2" ht="12.75">
      <c r="A2005" s="5">
        <v>45220.854166666664</v>
      </c>
      <c r="B2005" s="6">
        <v>-5.2474784851074201</v>
      </c>
    </row>
    <row r="2006" spans="1:2" ht="12.75">
      <c r="A2006" s="5">
        <v>45220.864583333328</v>
      </c>
      <c r="B2006" s="6">
        <v>-18.5879611968994</v>
      </c>
    </row>
    <row r="2007" spans="1:2" ht="12.75">
      <c r="A2007" s="5">
        <v>45220.875</v>
      </c>
      <c r="B2007" s="6">
        <v>-23.3722324371338</v>
      </c>
    </row>
    <row r="2008" spans="1:2" ht="12.75">
      <c r="A2008" s="5">
        <v>45220.885416666664</v>
      </c>
      <c r="B2008" s="6">
        <v>-21.1161098480225</v>
      </c>
    </row>
    <row r="2009" spans="1:2" ht="12.75">
      <c r="A2009" s="5">
        <v>45220.895833333328</v>
      </c>
      <c r="B2009" s="6">
        <v>-14.2019233703613</v>
      </c>
    </row>
    <row r="2010" spans="1:2" ht="12.75">
      <c r="A2010" s="5">
        <v>45220.90625</v>
      </c>
      <c r="B2010" s="6">
        <v>-14.3756513595581</v>
      </c>
    </row>
    <row r="2011" spans="1:2" ht="12.75">
      <c r="A2011" s="5">
        <v>45220.916666666664</v>
      </c>
      <c r="B2011" s="6">
        <v>-4.8229165077209499</v>
      </c>
    </row>
    <row r="2012" spans="1:2" ht="12.75">
      <c r="A2012" s="5">
        <v>45220.927083333328</v>
      </c>
      <c r="B2012" s="6">
        <v>15.44287109375</v>
      </c>
    </row>
    <row r="2013" spans="1:2" ht="12.75">
      <c r="A2013" s="5">
        <v>45220.9375</v>
      </c>
      <c r="B2013" s="6">
        <v>19.42431640625</v>
      </c>
    </row>
    <row r="2014" spans="1:2" ht="12.75">
      <c r="A2014" s="5">
        <v>45220.947916666664</v>
      </c>
      <c r="B2014" s="6">
        <v>32.712078094482401</v>
      </c>
    </row>
    <row r="2015" spans="1:2" ht="12.75">
      <c r="A2015" s="5">
        <v>45220.958333333328</v>
      </c>
      <c r="B2015" s="6">
        <v>38.905109405517599</v>
      </c>
    </row>
    <row r="2016" spans="1:2" ht="12.75">
      <c r="A2016" s="5">
        <v>45220.96875</v>
      </c>
      <c r="B2016" s="6">
        <v>42.865348815917997</v>
      </c>
    </row>
    <row r="2017" spans="1:2" ht="12.75">
      <c r="A2017" s="5">
        <v>45220.979166666664</v>
      </c>
      <c r="B2017" s="6">
        <v>52.306365966796903</v>
      </c>
    </row>
    <row r="2018" spans="1:2" ht="12.75">
      <c r="A2018" s="5">
        <v>45220.989583333328</v>
      </c>
      <c r="B2018" s="6">
        <v>62.11376953125</v>
      </c>
    </row>
    <row r="2019" spans="1:2" ht="12.75">
      <c r="A2019" s="5">
        <v>45221</v>
      </c>
      <c r="B2019" s="6">
        <v>57.866863250732401</v>
      </c>
    </row>
    <row r="2020" spans="1:2" ht="12.75">
      <c r="A2020" s="5">
        <v>45221.010416666664</v>
      </c>
      <c r="B2020" s="6">
        <v>61.901531219482401</v>
      </c>
    </row>
    <row r="2021" spans="1:2" ht="12.75">
      <c r="A2021" s="5">
        <v>45221.020833333328</v>
      </c>
      <c r="B2021" s="6">
        <v>68.633140563964801</v>
      </c>
    </row>
    <row r="2022" spans="1:2" ht="12.75">
      <c r="A2022" s="5">
        <v>45221.03125</v>
      </c>
      <c r="B2022" s="6">
        <v>84.22412109375</v>
      </c>
    </row>
    <row r="2023" spans="1:2" ht="12.75">
      <c r="A2023" s="5">
        <v>45221.041666666664</v>
      </c>
      <c r="B2023" s="6">
        <v>93.079429626464801</v>
      </c>
    </row>
    <row r="2024" spans="1:2" ht="12.75">
      <c r="A2024" s="5">
        <v>45221.052083333328</v>
      </c>
      <c r="B2024" s="6">
        <v>97.568031311035199</v>
      </c>
    </row>
    <row r="2025" spans="1:2" ht="12.75">
      <c r="A2025" s="5">
        <v>45221.0625</v>
      </c>
      <c r="B2025" s="6">
        <v>100.080406188965</v>
      </c>
    </row>
    <row r="2026" spans="1:2" ht="12.75">
      <c r="A2026" s="5">
        <v>45221.072916666664</v>
      </c>
      <c r="B2026" s="6">
        <v>99.674156188964801</v>
      </c>
    </row>
    <row r="2027" spans="1:2" ht="12.75">
      <c r="A2027" s="5">
        <v>45221.083333333328</v>
      </c>
      <c r="B2027" s="6">
        <v>103.0498046875</v>
      </c>
    </row>
    <row r="2028" spans="1:2" ht="12.75">
      <c r="A2028" s="5">
        <v>45221.09375</v>
      </c>
      <c r="B2028" s="6">
        <v>97.710289001464801</v>
      </c>
    </row>
    <row r="2029" spans="1:2" ht="12.75">
      <c r="A2029" s="5">
        <v>45221.104166666664</v>
      </c>
      <c r="B2029" s="6">
        <v>94.978843688964801</v>
      </c>
    </row>
    <row r="2030" spans="1:2" ht="12.75">
      <c r="A2030" s="5">
        <v>45221.114583333328</v>
      </c>
      <c r="B2030" s="6">
        <v>89.790390014648395</v>
      </c>
    </row>
    <row r="2031" spans="1:2" ht="12.75">
      <c r="A2031" s="5">
        <v>45221.125</v>
      </c>
      <c r="B2031" s="6">
        <v>86.754371643066406</v>
      </c>
    </row>
    <row r="2032" spans="1:2" ht="12.75">
      <c r="A2032" s="5">
        <v>45221.135416666664</v>
      </c>
      <c r="B2032" s="6">
        <v>69.016441345214801</v>
      </c>
    </row>
    <row r="2033" spans="1:2" ht="12.75">
      <c r="A2033" s="5">
        <v>45221.145833333328</v>
      </c>
      <c r="B2033" s="6">
        <v>66.599937438964801</v>
      </c>
    </row>
    <row r="2034" spans="1:2" ht="12.75">
      <c r="A2034" s="5">
        <v>45221.15625</v>
      </c>
      <c r="B2034" s="6">
        <v>68.0986328125</v>
      </c>
    </row>
    <row r="2035" spans="1:2" ht="12.75">
      <c r="A2035" s="5">
        <v>45221.166666666664</v>
      </c>
      <c r="B2035" s="6">
        <v>65.649253845214801</v>
      </c>
    </row>
    <row r="2036" spans="1:2" ht="12.75">
      <c r="A2036" s="5">
        <v>45221.177083333328</v>
      </c>
      <c r="B2036" s="6">
        <v>65.47998046875</v>
      </c>
    </row>
    <row r="2037" spans="1:2" ht="12.75">
      <c r="A2037" s="5">
        <v>45221.1875</v>
      </c>
      <c r="B2037" s="6">
        <v>67.251136779785199</v>
      </c>
    </row>
    <row r="2038" spans="1:2" ht="12.75">
      <c r="A2038" s="5">
        <v>45221.197916666664</v>
      </c>
      <c r="B2038" s="6">
        <v>67.307945251464801</v>
      </c>
    </row>
    <row r="2039" spans="1:2" ht="12.75">
      <c r="A2039" s="5">
        <v>45221.208333333328</v>
      </c>
      <c r="B2039" s="6">
        <v>69.646484375</v>
      </c>
    </row>
    <row r="2040" spans="1:2" ht="12.75">
      <c r="A2040" s="5">
        <v>45221.21875</v>
      </c>
      <c r="B2040" s="6">
        <v>79.36572265625</v>
      </c>
    </row>
    <row r="2041" spans="1:2" ht="12.75">
      <c r="A2041" s="5">
        <v>45221.229166666664</v>
      </c>
      <c r="B2041" s="6">
        <v>85.638343811035199</v>
      </c>
    </row>
    <row r="2042" spans="1:2" ht="12.75">
      <c r="A2042" s="5">
        <v>45221.239583333328</v>
      </c>
      <c r="B2042" s="6">
        <v>85.342124938964801</v>
      </c>
    </row>
    <row r="2043" spans="1:2" ht="12.75">
      <c r="A2043" s="5">
        <v>45221.25</v>
      </c>
      <c r="B2043" s="6">
        <v>85.199058532714801</v>
      </c>
    </row>
    <row r="2044" spans="1:2" ht="12.75">
      <c r="A2044" s="5">
        <v>45221.260416666664</v>
      </c>
      <c r="B2044" s="6">
        <v>81.0126953125</v>
      </c>
    </row>
    <row r="2045" spans="1:2" ht="12.75">
      <c r="A2045" s="5">
        <v>45221.270833333328</v>
      </c>
      <c r="B2045" s="6">
        <v>81.8935546875</v>
      </c>
    </row>
    <row r="2046" spans="1:2" ht="12.75">
      <c r="A2046" s="5">
        <v>45221.28125</v>
      </c>
      <c r="B2046" s="6">
        <v>83.569664001464801</v>
      </c>
    </row>
    <row r="2047" spans="1:2" ht="12.75">
      <c r="A2047" s="5">
        <v>45221.291666666664</v>
      </c>
      <c r="B2047" s="6">
        <v>82.783699035644503</v>
      </c>
    </row>
    <row r="2048" spans="1:2" ht="12.75">
      <c r="A2048" s="5">
        <v>45221.302083333328</v>
      </c>
      <c r="B2048" s="6">
        <v>82.807281494140597</v>
      </c>
    </row>
    <row r="2049" spans="1:2" ht="12.75">
      <c r="A2049" s="5">
        <v>45221.3125</v>
      </c>
      <c r="B2049" s="6">
        <v>102.612632751465</v>
      </c>
    </row>
    <row r="2050" spans="1:2" ht="12.75">
      <c r="A2050" s="5">
        <v>45221.322916666664</v>
      </c>
      <c r="B2050" s="6">
        <v>108.019859313965</v>
      </c>
    </row>
    <row r="2051" spans="1:2" ht="12.75">
      <c r="A2051" s="5">
        <v>45221.333333333328</v>
      </c>
      <c r="B2051" s="6">
        <v>119.405433654785</v>
      </c>
    </row>
    <row r="2052" spans="1:2" ht="12.75">
      <c r="A2052" s="5">
        <v>45221.34375</v>
      </c>
      <c r="B2052" s="6">
        <v>124.91618347168</v>
      </c>
    </row>
    <row r="2053" spans="1:2" ht="12.75">
      <c r="A2053" s="5">
        <v>45221.354166666664</v>
      </c>
      <c r="B2053" s="6">
        <v>147.76936340332</v>
      </c>
    </row>
    <row r="2054" spans="1:2" ht="12.75">
      <c r="A2054" s="5">
        <v>45221.364583333328</v>
      </c>
      <c r="B2054" s="6">
        <v>161.89924621582</v>
      </c>
    </row>
    <row r="2055" spans="1:2" ht="12.75">
      <c r="A2055" s="5">
        <v>45221.375</v>
      </c>
      <c r="B2055" s="6">
        <v>142.3544921875</v>
      </c>
    </row>
    <row r="2056" spans="1:2" ht="12.75">
      <c r="A2056" s="5">
        <v>45221.385416666664</v>
      </c>
      <c r="B2056" s="6">
        <v>170.51823425293</v>
      </c>
    </row>
    <row r="2057" spans="1:2" ht="12.75">
      <c r="A2057" s="5">
        <v>45221.395833333328</v>
      </c>
      <c r="B2057" s="6">
        <v>175.57048034668</v>
      </c>
    </row>
    <row r="2058" spans="1:2" ht="12.75">
      <c r="A2058" s="5">
        <v>45221.40625</v>
      </c>
      <c r="B2058" s="6">
        <v>179.07878112793</v>
      </c>
    </row>
    <row r="2059" spans="1:2" ht="12.75">
      <c r="A2059" s="5">
        <v>45221.416666666664</v>
      </c>
      <c r="B2059" s="6">
        <v>174.25993347168</v>
      </c>
    </row>
    <row r="2060" spans="1:2" ht="12.75">
      <c r="A2060" s="5">
        <v>45221.427083333328</v>
      </c>
      <c r="B2060" s="6">
        <v>167.96142578125</v>
      </c>
    </row>
    <row r="2061" spans="1:2" ht="12.75">
      <c r="A2061" s="5">
        <v>45221.4375</v>
      </c>
      <c r="B2061" s="6">
        <v>164.41535949707</v>
      </c>
    </row>
    <row r="2062" spans="1:2" ht="12.75">
      <c r="A2062" s="5">
        <v>45221.447916666664</v>
      </c>
      <c r="B2062" s="6">
        <v>182.333984375</v>
      </c>
    </row>
    <row r="2063" spans="1:2" ht="12.75">
      <c r="A2063" s="5">
        <v>45221.458333333328</v>
      </c>
      <c r="B2063" s="6">
        <v>175.41877746582</v>
      </c>
    </row>
    <row r="2064" spans="1:2" ht="12.75">
      <c r="A2064" s="5">
        <v>45221.46875</v>
      </c>
      <c r="B2064" s="6">
        <v>159.32861328125</v>
      </c>
    </row>
    <row r="2065" spans="1:2" ht="12.75">
      <c r="A2065" s="5">
        <v>45221.479166666664</v>
      </c>
      <c r="B2065" s="6">
        <v>164.01953125</v>
      </c>
    </row>
    <row r="2066" spans="1:2" ht="12.75">
      <c r="A2066" s="5">
        <v>45221.489583333328</v>
      </c>
      <c r="B2066" s="6">
        <v>154.60905456543</v>
      </c>
    </row>
    <row r="2067" spans="1:2" ht="12.75">
      <c r="A2067" s="5">
        <v>45221.5</v>
      </c>
      <c r="B2067" s="6">
        <v>148.53678894043</v>
      </c>
    </row>
    <row r="2068" spans="1:2" ht="12.75">
      <c r="A2068" s="5">
        <v>45221.510416666664</v>
      </c>
      <c r="B2068" s="6">
        <v>141.54328918457</v>
      </c>
    </row>
    <row r="2069" spans="1:2" ht="12.75">
      <c r="A2069" s="5">
        <v>45221.520833333328</v>
      </c>
      <c r="B2069" s="6">
        <v>123.639320373535</v>
      </c>
    </row>
    <row r="2070" spans="1:2" ht="12.75">
      <c r="A2070" s="5">
        <v>45221.53125</v>
      </c>
      <c r="B2070" s="6">
        <v>105.98681640625</v>
      </c>
    </row>
    <row r="2071" spans="1:2" ht="12.75">
      <c r="A2071" s="5">
        <v>45221.541666666664</v>
      </c>
      <c r="B2071" s="6">
        <v>97.0673828125</v>
      </c>
    </row>
    <row r="2072" spans="1:2" ht="12.75">
      <c r="A2072" s="5">
        <v>45221.552083333328</v>
      </c>
      <c r="B2072" s="6">
        <v>103.267250061035</v>
      </c>
    </row>
    <row r="2073" spans="1:2" ht="12.75">
      <c r="A2073" s="5">
        <v>45221.5625</v>
      </c>
      <c r="B2073" s="6">
        <v>90.208221435546903</v>
      </c>
    </row>
    <row r="2074" spans="1:2" ht="12.75">
      <c r="A2074" s="5">
        <v>45221.572916666664</v>
      </c>
      <c r="B2074" s="6">
        <v>85.499626159667997</v>
      </c>
    </row>
    <row r="2075" spans="1:2" ht="12.75">
      <c r="A2075" s="5">
        <v>45221.583333333328</v>
      </c>
      <c r="B2075" s="6">
        <v>87.137367248535199</v>
      </c>
    </row>
    <row r="2076" spans="1:2" ht="12.75">
      <c r="A2076" s="5">
        <v>45221.59375</v>
      </c>
      <c r="B2076" s="6">
        <v>116.323890686035</v>
      </c>
    </row>
    <row r="2077" spans="1:2" ht="12.75">
      <c r="A2077" s="5">
        <v>45221.604166666664</v>
      </c>
      <c r="B2077" s="6">
        <v>110.935600280762</v>
      </c>
    </row>
    <row r="2078" spans="1:2" ht="12.75">
      <c r="A2078" s="5">
        <v>45221.614583333328</v>
      </c>
      <c r="B2078" s="6">
        <v>107.23513031005901</v>
      </c>
    </row>
    <row r="2079" spans="1:2" ht="12.75">
      <c r="A2079" s="5">
        <v>45221.625</v>
      </c>
      <c r="B2079" s="6">
        <v>123.56608581543</v>
      </c>
    </row>
    <row r="2080" spans="1:2" ht="12.75">
      <c r="A2080" s="5">
        <v>45221.635416666664</v>
      </c>
      <c r="B2080" s="6">
        <v>120.141273498535</v>
      </c>
    </row>
    <row r="2081" spans="1:2" ht="12.75">
      <c r="A2081" s="5">
        <v>45221.645833333328</v>
      </c>
      <c r="B2081" s="6">
        <v>95.8447265625</v>
      </c>
    </row>
    <row r="2082" spans="1:2" ht="12.75">
      <c r="A2082" s="5">
        <v>45221.65625</v>
      </c>
      <c r="B2082" s="6">
        <v>102.367347717285</v>
      </c>
    </row>
    <row r="2083" spans="1:2" ht="12.75">
      <c r="A2083" s="5">
        <v>45221.666666666664</v>
      </c>
      <c r="B2083" s="6">
        <v>97.432945251464801</v>
      </c>
    </row>
    <row r="2084" spans="1:2" ht="12.75">
      <c r="A2084" s="5">
        <v>45221.677083333328</v>
      </c>
      <c r="B2084" s="6">
        <v>67.993492126464801</v>
      </c>
    </row>
    <row r="2085" spans="1:2" ht="12.75">
      <c r="A2085" s="5">
        <v>45221.6875</v>
      </c>
      <c r="B2085" s="6">
        <v>58.679851531982401</v>
      </c>
    </row>
    <row r="2086" spans="1:2" ht="12.75">
      <c r="A2086" s="5">
        <v>45221.697916666664</v>
      </c>
      <c r="B2086" s="6">
        <v>58.153972625732401</v>
      </c>
    </row>
    <row r="2087" spans="1:2" ht="12.75">
      <c r="A2087" s="5">
        <v>45221.708333333328</v>
      </c>
      <c r="B2087" s="6">
        <v>59.105304718017599</v>
      </c>
    </row>
    <row r="2088" spans="1:2" ht="12.75">
      <c r="A2088" s="5">
        <v>45221.71875</v>
      </c>
      <c r="B2088" s="6">
        <v>24.8190097808838</v>
      </c>
    </row>
    <row r="2089" spans="1:2" ht="12.75">
      <c r="A2089" s="5">
        <v>45221.729166666664</v>
      </c>
      <c r="B2089" s="6">
        <v>12.6537017822266</v>
      </c>
    </row>
    <row r="2090" spans="1:2" ht="12.75">
      <c r="A2090" s="5">
        <v>45221.739583333328</v>
      </c>
      <c r="B2090" s="6">
        <v>2.6158294677734402</v>
      </c>
    </row>
    <row r="2091" spans="1:2" ht="12.75">
      <c r="A2091" s="5">
        <v>45221.75</v>
      </c>
      <c r="B2091" s="6">
        <v>0.96402996778488204</v>
      </c>
    </row>
    <row r="2092" spans="1:2" ht="12.75">
      <c r="A2092" s="5">
        <v>45221.760416666664</v>
      </c>
      <c r="B2092" s="6">
        <v>20.7029628753662</v>
      </c>
    </row>
    <row r="2093" spans="1:2" ht="12.75">
      <c r="A2093" s="5">
        <v>45221.770833333328</v>
      </c>
      <c r="B2093" s="6">
        <v>30.306640625</v>
      </c>
    </row>
    <row r="2094" spans="1:2" ht="12.75">
      <c r="A2094" s="5">
        <v>45221.78125</v>
      </c>
      <c r="B2094" s="6">
        <v>30.3473300933838</v>
      </c>
    </row>
    <row r="2095" spans="1:2" ht="12.75">
      <c r="A2095" s="5">
        <v>45221.791666666664</v>
      </c>
      <c r="B2095" s="6">
        <v>29.5546875</v>
      </c>
    </row>
    <row r="2096" spans="1:2" ht="12.75">
      <c r="A2096" s="5">
        <v>45221.802083333328</v>
      </c>
      <c r="B2096" s="6">
        <v>12.69970703125</v>
      </c>
    </row>
    <row r="2097" spans="1:2" ht="12.75">
      <c r="A2097" s="5">
        <v>45221.8125</v>
      </c>
      <c r="B2097" s="6">
        <v>8.8080644607543892</v>
      </c>
    </row>
    <row r="2098" spans="1:2" ht="12.75">
      <c r="A2098" s="5">
        <v>45221.822916666664</v>
      </c>
      <c r="B2098" s="6">
        <v>16.392131805419901</v>
      </c>
    </row>
    <row r="2099" spans="1:2" ht="12.75">
      <c r="A2099" s="5">
        <v>45221.833333333328</v>
      </c>
      <c r="B2099" s="6">
        <v>16.2586269378662</v>
      </c>
    </row>
    <row r="2100" spans="1:2" ht="12.75">
      <c r="A2100" s="5">
        <v>45221.84375</v>
      </c>
      <c r="B2100" s="6">
        <v>32.550567626953097</v>
      </c>
    </row>
    <row r="2101" spans="1:2" ht="12.75">
      <c r="A2101" s="5">
        <v>45221.854166666664</v>
      </c>
      <c r="B2101" s="6">
        <v>29.0589694976807</v>
      </c>
    </row>
    <row r="2102" spans="1:2" ht="12.75">
      <c r="A2102" s="5">
        <v>45221.864583333328</v>
      </c>
      <c r="B2102" s="6">
        <v>30.55078125</v>
      </c>
    </row>
    <row r="2103" spans="1:2" ht="12.75">
      <c r="A2103" s="5">
        <v>45221.875</v>
      </c>
      <c r="B2103" s="6">
        <v>38.290103912353501</v>
      </c>
    </row>
    <row r="2104" spans="1:2" ht="12.75">
      <c r="A2104" s="5">
        <v>45221.885416666664</v>
      </c>
      <c r="B2104" s="6">
        <v>46.574478149414098</v>
      </c>
    </row>
    <row r="2105" spans="1:2" ht="12.75">
      <c r="A2105" s="5">
        <v>45221.895833333328</v>
      </c>
      <c r="B2105" s="6">
        <v>50.791667938232401</v>
      </c>
    </row>
    <row r="2106" spans="1:2" ht="12.75">
      <c r="A2106" s="5">
        <v>45221.90625</v>
      </c>
      <c r="B2106" s="6">
        <v>51.361003875732401</v>
      </c>
    </row>
    <row r="2107" spans="1:2" ht="12.75">
      <c r="A2107" s="5">
        <v>45221.916666666664</v>
      </c>
      <c r="B2107" s="6">
        <v>49.799640655517599</v>
      </c>
    </row>
    <row r="2108" spans="1:2" ht="12.75">
      <c r="A2108" s="5">
        <v>45221.927083333328</v>
      </c>
      <c r="B2108" s="6">
        <v>45.63037109375</v>
      </c>
    </row>
    <row r="2109" spans="1:2" ht="12.75">
      <c r="A2109" s="5">
        <v>45221.9375</v>
      </c>
      <c r="B2109" s="6">
        <v>36.231609344482401</v>
      </c>
    </row>
    <row r="2110" spans="1:2" ht="12.75">
      <c r="A2110" s="5">
        <v>45221.947916666664</v>
      </c>
      <c r="B2110" s="6">
        <v>55.947101593017599</v>
      </c>
    </row>
    <row r="2111" spans="1:2" ht="12.75">
      <c r="A2111" s="5">
        <v>45221.958333333328</v>
      </c>
      <c r="B2111" s="6">
        <v>66.430015563964801</v>
      </c>
    </row>
    <row r="2112" spans="1:2" ht="12.75">
      <c r="A2112" s="5">
        <v>45221.96875</v>
      </c>
      <c r="B2112" s="6">
        <v>80.073081970214801</v>
      </c>
    </row>
    <row r="2113" spans="1:2" ht="12.75">
      <c r="A2113" s="5">
        <v>45221.979166666664</v>
      </c>
      <c r="B2113" s="6">
        <v>82.007164001464801</v>
      </c>
    </row>
    <row r="2114" spans="1:2" ht="12.75">
      <c r="A2114" s="5">
        <v>45221.989583333328</v>
      </c>
      <c r="B2114" s="6">
        <v>76.46533203125</v>
      </c>
    </row>
    <row r="2115" spans="1:2" ht="12.75">
      <c r="A2115" s="5">
        <v>45222</v>
      </c>
      <c r="B2115" s="6">
        <v>70.498695373535199</v>
      </c>
    </row>
    <row r="2116" spans="1:2" ht="12.75">
      <c r="A2116" s="5">
        <v>45222.010416666664</v>
      </c>
      <c r="B2116" s="6">
        <v>79.96337890625</v>
      </c>
    </row>
    <row r="2117" spans="1:2" ht="12.75">
      <c r="A2117" s="5">
        <v>45222.020833333328</v>
      </c>
      <c r="B2117" s="6">
        <v>95.73779296875</v>
      </c>
    </row>
    <row r="2118" spans="1:2" ht="12.75">
      <c r="A2118" s="5">
        <v>45222.03125</v>
      </c>
      <c r="B2118" s="6">
        <v>105.393753051758</v>
      </c>
    </row>
    <row r="2119" spans="1:2" ht="12.75">
      <c r="A2119" s="5">
        <v>45222.041666666664</v>
      </c>
      <c r="B2119" s="6">
        <v>105.428840637207</v>
      </c>
    </row>
    <row r="2120" spans="1:2" ht="12.75">
      <c r="A2120" s="5">
        <v>45222.052083333328</v>
      </c>
      <c r="B2120" s="6">
        <v>102.041313171387</v>
      </c>
    </row>
    <row r="2121" spans="1:2" ht="12.75">
      <c r="A2121" s="5">
        <v>45222.0625</v>
      </c>
      <c r="B2121" s="6">
        <v>101.980171203613</v>
      </c>
    </row>
    <row r="2122" spans="1:2" ht="12.75">
      <c r="A2122" s="5">
        <v>45222.072916666664</v>
      </c>
      <c r="B2122" s="6">
        <v>97.626113891601605</v>
      </c>
    </row>
    <row r="2123" spans="1:2" ht="12.75">
      <c r="A2123" s="5">
        <v>45222.083333333328</v>
      </c>
      <c r="B2123" s="6">
        <v>96.505264282226605</v>
      </c>
    </row>
    <row r="2124" spans="1:2" ht="12.75">
      <c r="A2124" s="5">
        <v>45222.09375</v>
      </c>
      <c r="B2124" s="6">
        <v>93.958137512207003</v>
      </c>
    </row>
    <row r="2125" spans="1:2" ht="12.75">
      <c r="A2125" s="5">
        <v>45222.104166666664</v>
      </c>
      <c r="B2125" s="6">
        <v>94.800453186035199</v>
      </c>
    </row>
    <row r="2126" spans="1:2" ht="12.75">
      <c r="A2126" s="5">
        <v>45222.114583333328</v>
      </c>
      <c r="B2126" s="6">
        <v>94.43115234375</v>
      </c>
    </row>
    <row r="2127" spans="1:2" ht="12.75">
      <c r="A2127" s="5">
        <v>45222.125</v>
      </c>
      <c r="B2127" s="6">
        <v>91.282707214355497</v>
      </c>
    </row>
    <row r="2128" spans="1:2" ht="12.75">
      <c r="A2128" s="5">
        <v>45222.135416666664</v>
      </c>
      <c r="B2128" s="6">
        <v>85.861984252929702</v>
      </c>
    </row>
    <row r="2129" spans="1:2" ht="12.75">
      <c r="A2129" s="5">
        <v>45222.145833333328</v>
      </c>
      <c r="B2129" s="6">
        <v>81.727210998535199</v>
      </c>
    </row>
    <row r="2130" spans="1:2" ht="12.75">
      <c r="A2130" s="5">
        <v>45222.15625</v>
      </c>
      <c r="B2130" s="6">
        <v>85.912109375</v>
      </c>
    </row>
    <row r="2131" spans="1:2" ht="12.75">
      <c r="A2131" s="5">
        <v>45222.166666666664</v>
      </c>
      <c r="B2131" s="6">
        <v>86.100257873535199</v>
      </c>
    </row>
    <row r="2132" spans="1:2" ht="12.75">
      <c r="A2132" s="5">
        <v>45222.177083333328</v>
      </c>
      <c r="B2132" s="6">
        <v>86.906410217285199</v>
      </c>
    </row>
    <row r="2133" spans="1:2" ht="12.75">
      <c r="A2133" s="5">
        <v>45222.1875</v>
      </c>
      <c r="B2133" s="6">
        <v>90.979331970214801</v>
      </c>
    </row>
    <row r="2134" spans="1:2" ht="12.75">
      <c r="A2134" s="5">
        <v>45222.197916666664</v>
      </c>
      <c r="B2134" s="6">
        <v>91.813987731933594</v>
      </c>
    </row>
    <row r="2135" spans="1:2" ht="12.75">
      <c r="A2135" s="5">
        <v>45222.208333333328</v>
      </c>
      <c r="B2135" s="6">
        <v>85.383445739746094</v>
      </c>
    </row>
    <row r="2136" spans="1:2" ht="12.75">
      <c r="A2136" s="5">
        <v>45222.21875</v>
      </c>
      <c r="B2136" s="6">
        <v>76.301872253417997</v>
      </c>
    </row>
    <row r="2137" spans="1:2" ht="12.75">
      <c r="A2137" s="5">
        <v>45222.229166666664</v>
      </c>
      <c r="B2137" s="6">
        <v>81.660041809082003</v>
      </c>
    </row>
    <row r="2138" spans="1:2" ht="12.75">
      <c r="A2138" s="5">
        <v>45222.239583333328</v>
      </c>
      <c r="B2138" s="6">
        <v>80.303039550781307</v>
      </c>
    </row>
    <row r="2139" spans="1:2" ht="12.75">
      <c r="A2139" s="5">
        <v>45222.25</v>
      </c>
      <c r="B2139" s="6">
        <v>74.546890258789105</v>
      </c>
    </row>
    <row r="2140" spans="1:2" ht="12.75">
      <c r="A2140" s="5">
        <v>45222.260416666664</v>
      </c>
      <c r="B2140" s="6">
        <v>46.519207000732401</v>
      </c>
    </row>
    <row r="2141" spans="1:2" ht="12.75">
      <c r="A2141" s="5">
        <v>45222.270833333328</v>
      </c>
      <c r="B2141" s="6">
        <v>42.877117156982401</v>
      </c>
    </row>
    <row r="2142" spans="1:2" ht="12.75">
      <c r="A2142" s="5">
        <v>45222.28125</v>
      </c>
      <c r="B2142" s="6">
        <v>49.37353515625</v>
      </c>
    </row>
    <row r="2143" spans="1:2" ht="12.75">
      <c r="A2143" s="5">
        <v>45222.291666666664</v>
      </c>
      <c r="B2143" s="6">
        <v>54.173503875732401</v>
      </c>
    </row>
    <row r="2144" spans="1:2" ht="12.75">
      <c r="A2144" s="5">
        <v>45222.302083333328</v>
      </c>
      <c r="B2144" s="6">
        <v>61.058917999267599</v>
      </c>
    </row>
    <row r="2145" spans="1:2" ht="12.75">
      <c r="A2145" s="5">
        <v>45222.3125</v>
      </c>
      <c r="B2145" s="6">
        <v>76.024085998535199</v>
      </c>
    </row>
    <row r="2146" spans="1:2" ht="12.75">
      <c r="A2146" s="5">
        <v>45222.322916666664</v>
      </c>
      <c r="B2146" s="6">
        <v>77.797691345214801</v>
      </c>
    </row>
    <row r="2147" spans="1:2" ht="12.75">
      <c r="A2147" s="5">
        <v>45222.333333333328</v>
      </c>
      <c r="B2147" s="6">
        <v>87.674644470214801</v>
      </c>
    </row>
    <row r="2148" spans="1:2" ht="12.75">
      <c r="A2148" s="5">
        <v>45222.34375</v>
      </c>
      <c r="B2148" s="6">
        <v>93.570152282714801</v>
      </c>
    </row>
    <row r="2149" spans="1:2" ht="12.75">
      <c r="A2149" s="5">
        <v>45222.354166666664</v>
      </c>
      <c r="B2149" s="6">
        <v>100.842933654785</v>
      </c>
    </row>
    <row r="2150" spans="1:2" ht="12.75">
      <c r="A2150" s="5">
        <v>45222.364583333328</v>
      </c>
      <c r="B2150" s="6">
        <v>92.106285095214801</v>
      </c>
    </row>
    <row r="2151" spans="1:2" ht="12.75">
      <c r="A2151" s="5">
        <v>45222.375</v>
      </c>
      <c r="B2151" s="6">
        <v>92.5888671875</v>
      </c>
    </row>
    <row r="2152" spans="1:2" ht="12.75">
      <c r="A2152" s="5">
        <v>45222.385416666664</v>
      </c>
      <c r="B2152" s="6">
        <v>113.40454864502</v>
      </c>
    </row>
    <row r="2153" spans="1:2" ht="12.75">
      <c r="A2153" s="5">
        <v>45222.395833333328</v>
      </c>
      <c r="B2153" s="6">
        <v>98.653259277343807</v>
      </c>
    </row>
    <row r="2154" spans="1:2" ht="12.75">
      <c r="A2154" s="5">
        <v>45222.40625</v>
      </c>
      <c r="B2154" s="6">
        <v>104.547805786133</v>
      </c>
    </row>
    <row r="2155" spans="1:2" ht="12.75">
      <c r="A2155" s="5">
        <v>45222.416666666664</v>
      </c>
      <c r="B2155" s="6">
        <v>110.89748382568401</v>
      </c>
    </row>
    <row r="2156" spans="1:2" ht="12.75">
      <c r="A2156" s="5">
        <v>45222.427083333328</v>
      </c>
      <c r="B2156" s="6">
        <v>109.448890686035</v>
      </c>
    </row>
    <row r="2157" spans="1:2" ht="12.75">
      <c r="A2157" s="5">
        <v>45222.4375</v>
      </c>
      <c r="B2157" s="6">
        <v>117.623863220215</v>
      </c>
    </row>
    <row r="2158" spans="1:2" ht="12.75">
      <c r="A2158" s="5">
        <v>45222.447916666664</v>
      </c>
      <c r="B2158" s="6">
        <v>112.267570495605</v>
      </c>
    </row>
    <row r="2159" spans="1:2" ht="12.75">
      <c r="A2159" s="5">
        <v>45222.458333333328</v>
      </c>
      <c r="B2159" s="6">
        <v>117.985359191895</v>
      </c>
    </row>
    <row r="2160" spans="1:2" ht="12.75">
      <c r="A2160" s="5">
        <v>45222.46875</v>
      </c>
      <c r="B2160" s="6">
        <v>119.319984436035</v>
      </c>
    </row>
    <row r="2161" spans="1:2" ht="12.75">
      <c r="A2161" s="5">
        <v>45222.479166666664</v>
      </c>
      <c r="B2161" s="6">
        <v>122.601768493652</v>
      </c>
    </row>
    <row r="2162" spans="1:2" ht="12.75">
      <c r="A2162" s="5">
        <v>45222.489583333328</v>
      </c>
      <c r="B2162" s="6">
        <v>111.744750976563</v>
      </c>
    </row>
    <row r="2163" spans="1:2" ht="12.75">
      <c r="A2163" s="5">
        <v>45222.5</v>
      </c>
      <c r="B2163" s="6">
        <v>116.208824157715</v>
      </c>
    </row>
    <row r="2164" spans="1:2" ht="12.75">
      <c r="A2164" s="5">
        <v>45222.510416666664</v>
      </c>
      <c r="B2164" s="6">
        <v>102.3876953125</v>
      </c>
    </row>
    <row r="2165" spans="1:2" ht="12.75">
      <c r="A2165" s="5">
        <v>45222.520833333328</v>
      </c>
      <c r="B2165" s="6">
        <v>94.854187011718807</v>
      </c>
    </row>
    <row r="2166" spans="1:2" ht="12.75">
      <c r="A2166" s="5">
        <v>45222.53125</v>
      </c>
      <c r="B2166" s="6">
        <v>94.606422424316406</v>
      </c>
    </row>
    <row r="2167" spans="1:2" ht="12.75">
      <c r="A2167" s="5">
        <v>45222.541666666664</v>
      </c>
      <c r="B2167" s="6">
        <v>87.47705078125</v>
      </c>
    </row>
    <row r="2168" spans="1:2" ht="12.75">
      <c r="A2168" s="5">
        <v>45222.552083333328</v>
      </c>
      <c r="B2168" s="6">
        <v>87.528991699218807</v>
      </c>
    </row>
    <row r="2169" spans="1:2" ht="12.75">
      <c r="A2169" s="5">
        <v>45222.5625</v>
      </c>
      <c r="B2169" s="6">
        <v>85.945129394531307</v>
      </c>
    </row>
    <row r="2170" spans="1:2" ht="12.75">
      <c r="A2170" s="5">
        <v>45222.572916666664</v>
      </c>
      <c r="B2170" s="6">
        <v>73.67138671875</v>
      </c>
    </row>
    <row r="2171" spans="1:2" ht="12.75">
      <c r="A2171" s="5">
        <v>45222.583333333328</v>
      </c>
      <c r="B2171" s="6">
        <v>80.2490234375</v>
      </c>
    </row>
    <row r="2172" spans="1:2" ht="12.75">
      <c r="A2172" s="5">
        <v>45222.59375</v>
      </c>
      <c r="B2172" s="6">
        <v>56.654296875</v>
      </c>
    </row>
    <row r="2173" spans="1:2" ht="12.75">
      <c r="A2173" s="5">
        <v>45222.604166666664</v>
      </c>
      <c r="B2173" s="6">
        <v>43.765625</v>
      </c>
    </row>
    <row r="2174" spans="1:2" ht="12.75">
      <c r="A2174" s="5">
        <v>45222.614583333328</v>
      </c>
      <c r="B2174" s="6">
        <v>59.946453094482401</v>
      </c>
    </row>
    <row r="2175" spans="1:2" ht="12.75">
      <c r="A2175" s="5">
        <v>45222.625</v>
      </c>
      <c r="B2175" s="6">
        <v>59.45703125</v>
      </c>
    </row>
    <row r="2176" spans="1:2" ht="12.75">
      <c r="A2176" s="5">
        <v>45222.635416666664</v>
      </c>
      <c r="B2176" s="6">
        <v>59.810871124267599</v>
      </c>
    </row>
    <row r="2177" spans="1:2" ht="12.75">
      <c r="A2177" s="5">
        <v>45222.645833333328</v>
      </c>
      <c r="B2177" s="6">
        <v>73.347984313964801</v>
      </c>
    </row>
    <row r="2178" spans="1:2" ht="12.75">
      <c r="A2178" s="5">
        <v>45222.65625</v>
      </c>
      <c r="B2178" s="6">
        <v>78.908851623535199</v>
      </c>
    </row>
    <row r="2179" spans="1:2" ht="12.75">
      <c r="A2179" s="5">
        <v>45222.666666666664</v>
      </c>
      <c r="B2179" s="6">
        <v>81.510581970214801</v>
      </c>
    </row>
    <row r="2180" spans="1:2" ht="12.75">
      <c r="A2180" s="5">
        <v>45222.677083333328</v>
      </c>
      <c r="B2180" s="6">
        <v>79.657875061035199</v>
      </c>
    </row>
    <row r="2181" spans="1:2" ht="12.75">
      <c r="A2181" s="5">
        <v>45222.6875</v>
      </c>
      <c r="B2181" s="6">
        <v>71.753578186035199</v>
      </c>
    </row>
    <row r="2182" spans="1:2" ht="12.75">
      <c r="A2182" s="5">
        <v>45222.697916666664</v>
      </c>
      <c r="B2182" s="6">
        <v>69.237144470214801</v>
      </c>
    </row>
    <row r="2183" spans="1:2" ht="12.75">
      <c r="A2183" s="5">
        <v>45222.708333333328</v>
      </c>
      <c r="B2183" s="6">
        <v>54.102008819580099</v>
      </c>
    </row>
    <row r="2184" spans="1:2" ht="12.75">
      <c r="A2184" s="5">
        <v>45222.71875</v>
      </c>
      <c r="B2184" s="6">
        <v>14.8426504135132</v>
      </c>
    </row>
    <row r="2185" spans="1:2" ht="12.75">
      <c r="A2185" s="5">
        <v>45222.729166666664</v>
      </c>
      <c r="B2185" s="6">
        <v>-11.0968427658081</v>
      </c>
    </row>
    <row r="2186" spans="1:2" ht="12.75">
      <c r="A2186" s="5">
        <v>45222.739583333328</v>
      </c>
      <c r="B2186" s="6">
        <v>-15.0735673904419</v>
      </c>
    </row>
    <row r="2187" spans="1:2" ht="12.75">
      <c r="A2187" s="5">
        <v>45222.75</v>
      </c>
      <c r="B2187" s="6">
        <v>-19.0953769683838</v>
      </c>
    </row>
    <row r="2188" spans="1:2" ht="12.75">
      <c r="A2188" s="5">
        <v>45222.760416666664</v>
      </c>
      <c r="B2188" s="6">
        <v>-13.91845703125</v>
      </c>
    </row>
    <row r="2189" spans="1:2" ht="12.75">
      <c r="A2189" s="5">
        <v>45222.770833333328</v>
      </c>
      <c r="B2189" s="6">
        <v>-15.3317060470581</v>
      </c>
    </row>
    <row r="2190" spans="1:2" ht="12.75">
      <c r="A2190" s="5">
        <v>45222.78125</v>
      </c>
      <c r="B2190" s="6">
        <v>-14.220695495605501</v>
      </c>
    </row>
    <row r="2191" spans="1:2" ht="12.75">
      <c r="A2191" s="5">
        <v>45222.791666666664</v>
      </c>
      <c r="B2191" s="6">
        <v>-8.4153585433959996</v>
      </c>
    </row>
    <row r="2192" spans="1:2" ht="12.75">
      <c r="A2192" s="5">
        <v>45222.802083333328</v>
      </c>
      <c r="B2192" s="6">
        <v>2.4350452423095699</v>
      </c>
    </row>
    <row r="2193" spans="1:2" ht="12.75">
      <c r="A2193" s="5">
        <v>45222.8125</v>
      </c>
      <c r="B2193" s="6">
        <v>2.9033203125</v>
      </c>
    </row>
    <row r="2194" spans="1:2" ht="12.75">
      <c r="A2194" s="5">
        <v>45222.822916666664</v>
      </c>
      <c r="B2194" s="6">
        <v>1.99057281017303</v>
      </c>
    </row>
    <row r="2195" spans="1:2" ht="12.75">
      <c r="A2195" s="5">
        <v>45222.833333333328</v>
      </c>
      <c r="B2195" s="6">
        <v>6.2236199378967303</v>
      </c>
    </row>
    <row r="2196" spans="1:2" ht="12.75">
      <c r="A2196" s="5">
        <v>45222.84375</v>
      </c>
      <c r="B2196" s="6">
        <v>22.242897033691399</v>
      </c>
    </row>
    <row r="2197" spans="1:2" ht="12.75">
      <c r="A2197" s="5">
        <v>45222.854166666664</v>
      </c>
      <c r="B2197" s="6">
        <v>21.8020839691162</v>
      </c>
    </row>
    <row r="2198" spans="1:2" ht="12.75">
      <c r="A2198" s="5">
        <v>45222.864583333328</v>
      </c>
      <c r="B2198" s="6">
        <v>21.404890060424801</v>
      </c>
    </row>
    <row r="2199" spans="1:2" ht="12.75">
      <c r="A2199" s="5">
        <v>45222.875</v>
      </c>
      <c r="B2199" s="6">
        <v>19.3601894378662</v>
      </c>
    </row>
    <row r="2200" spans="1:2" ht="12.75">
      <c r="A2200" s="5">
        <v>45222.885416666664</v>
      </c>
      <c r="B2200" s="6">
        <v>13.9134111404419</v>
      </c>
    </row>
    <row r="2201" spans="1:2" ht="12.75">
      <c r="A2201" s="5">
        <v>45222.895833333328</v>
      </c>
      <c r="B2201" s="6">
        <v>17.317100524902301</v>
      </c>
    </row>
    <row r="2202" spans="1:2" ht="12.75">
      <c r="A2202" s="5">
        <v>45222.90625</v>
      </c>
      <c r="B2202" s="6">
        <v>19.111122131347699</v>
      </c>
    </row>
    <row r="2203" spans="1:2" ht="12.75">
      <c r="A2203" s="5">
        <v>45222.916666666664</v>
      </c>
      <c r="B2203" s="6">
        <v>19.9252223968506</v>
      </c>
    </row>
    <row r="2204" spans="1:2" ht="12.75">
      <c r="A2204" s="5">
        <v>45222.927083333328</v>
      </c>
      <c r="B2204" s="6">
        <v>30.3752326965332</v>
      </c>
    </row>
    <row r="2205" spans="1:2" ht="12.75">
      <c r="A2205" s="5">
        <v>45222.9375</v>
      </c>
      <c r="B2205" s="6">
        <v>33.778118133544901</v>
      </c>
    </row>
    <row r="2206" spans="1:2" ht="12.75">
      <c r="A2206" s="5">
        <v>45222.947916666664</v>
      </c>
      <c r="B2206" s="6">
        <v>38.367877960205099</v>
      </c>
    </row>
    <row r="2207" spans="1:2" ht="12.75">
      <c r="A2207" s="5">
        <v>45222.958333333328</v>
      </c>
      <c r="B2207" s="6">
        <v>29.9602870941162</v>
      </c>
    </row>
    <row r="2208" spans="1:2" ht="12.75">
      <c r="A2208" s="5">
        <v>45222.96875</v>
      </c>
      <c r="B2208" s="6">
        <v>37.417156219482401</v>
      </c>
    </row>
    <row r="2209" spans="1:2" ht="12.75">
      <c r="A2209" s="5">
        <v>45222.979166666664</v>
      </c>
      <c r="B2209" s="6">
        <v>41.115070343017599</v>
      </c>
    </row>
    <row r="2210" spans="1:2" ht="12.75">
      <c r="A2210" s="5">
        <v>45222.989583333328</v>
      </c>
      <c r="B2210" s="6">
        <v>48.800586700439503</v>
      </c>
    </row>
    <row r="2211" spans="1:2" ht="12.75">
      <c r="A2211" s="5">
        <v>45223</v>
      </c>
      <c r="B2211" s="6">
        <v>40.325389862060497</v>
      </c>
    </row>
    <row r="2212" spans="1:2" ht="12.75">
      <c r="A2212" s="5">
        <v>45223.010416666664</v>
      </c>
      <c r="B2212" s="6">
        <v>40.15185546875</v>
      </c>
    </row>
    <row r="2213" spans="1:2" ht="12.75">
      <c r="A2213" s="5">
        <v>45223.020833333328</v>
      </c>
      <c r="B2213" s="6">
        <v>37.772163391113303</v>
      </c>
    </row>
    <row r="2214" spans="1:2" ht="12.75">
      <c r="A2214" s="5">
        <v>45223.03125</v>
      </c>
      <c r="B2214" s="6">
        <v>60.316215515136697</v>
      </c>
    </row>
    <row r="2215" spans="1:2" ht="12.75">
      <c r="A2215" s="5">
        <v>45223.041666666664</v>
      </c>
      <c r="B2215" s="6">
        <v>61.341144561767599</v>
      </c>
    </row>
    <row r="2216" spans="1:2" ht="12.75">
      <c r="A2216" s="5">
        <v>45223.052083333328</v>
      </c>
      <c r="B2216" s="6">
        <v>59.716796875</v>
      </c>
    </row>
    <row r="2217" spans="1:2" ht="12.75">
      <c r="A2217" s="5">
        <v>45223.0625</v>
      </c>
      <c r="B2217" s="6">
        <v>62.7587890625</v>
      </c>
    </row>
    <row r="2218" spans="1:2" ht="12.75">
      <c r="A2218" s="5">
        <v>45223.072916666664</v>
      </c>
      <c r="B2218" s="6">
        <v>68.383316040039105</v>
      </c>
    </row>
    <row r="2219" spans="1:2" ht="12.75">
      <c r="A2219" s="5">
        <v>45223.083333333328</v>
      </c>
      <c r="B2219" s="6">
        <v>65.320457458496094</v>
      </c>
    </row>
    <row r="2220" spans="1:2" ht="12.75">
      <c r="A2220" s="5">
        <v>45223.09375</v>
      </c>
      <c r="B2220" s="6">
        <v>71.93896484375</v>
      </c>
    </row>
    <row r="2221" spans="1:2" ht="12.75">
      <c r="A2221" s="5">
        <v>45223.104166666664</v>
      </c>
      <c r="B2221" s="6">
        <v>79.448402404785199</v>
      </c>
    </row>
    <row r="2222" spans="1:2" ht="12.75">
      <c r="A2222" s="5">
        <v>45223.114583333328</v>
      </c>
      <c r="B2222" s="6">
        <v>74.5108642578125</v>
      </c>
    </row>
    <row r="2223" spans="1:2" ht="12.75">
      <c r="A2223" s="5">
        <v>45223.125</v>
      </c>
      <c r="B2223" s="6">
        <v>69.318077087402301</v>
      </c>
    </row>
    <row r="2224" spans="1:2" ht="12.75">
      <c r="A2224" s="5">
        <v>45223.135416666664</v>
      </c>
      <c r="B2224" s="6">
        <v>63.556476593017599</v>
      </c>
    </row>
    <row r="2225" spans="1:2" ht="12.75">
      <c r="A2225" s="5">
        <v>45223.145833333328</v>
      </c>
      <c r="B2225" s="6">
        <v>60.913410186767599</v>
      </c>
    </row>
    <row r="2226" spans="1:2" ht="12.75">
      <c r="A2226" s="5">
        <v>45223.15625</v>
      </c>
      <c r="B2226" s="6">
        <v>64.719398498535199</v>
      </c>
    </row>
    <row r="2227" spans="1:2" ht="12.75">
      <c r="A2227" s="5">
        <v>45223.166666666664</v>
      </c>
      <c r="B2227" s="6">
        <v>74.02587890625</v>
      </c>
    </row>
    <row r="2228" spans="1:2" ht="12.75">
      <c r="A2228" s="5">
        <v>45223.177083333328</v>
      </c>
      <c r="B2228" s="6">
        <v>82.233070373535199</v>
      </c>
    </row>
    <row r="2229" spans="1:2" ht="12.75">
      <c r="A2229" s="5">
        <v>45223.1875</v>
      </c>
      <c r="B2229" s="6">
        <v>86.649192810058594</v>
      </c>
    </row>
    <row r="2230" spans="1:2" ht="12.75">
      <c r="A2230" s="5">
        <v>45223.197916666664</v>
      </c>
      <c r="B2230" s="6">
        <v>88.424209594726605</v>
      </c>
    </row>
    <row r="2231" spans="1:2" ht="12.75">
      <c r="A2231" s="5">
        <v>45223.208333333328</v>
      </c>
      <c r="B2231" s="6">
        <v>90.93212890625</v>
      </c>
    </row>
    <row r="2232" spans="1:2" ht="12.75">
      <c r="A2232" s="5">
        <v>45223.21875</v>
      </c>
      <c r="B2232" s="6">
        <v>78.46484375</v>
      </c>
    </row>
    <row r="2233" spans="1:2" ht="12.75">
      <c r="A2233" s="5">
        <v>45223.229166666664</v>
      </c>
      <c r="B2233" s="6">
        <v>88.5791015625</v>
      </c>
    </row>
    <row r="2234" spans="1:2" ht="12.75">
      <c r="A2234" s="5">
        <v>45223.239583333328</v>
      </c>
      <c r="B2234" s="6">
        <v>97.387023925781307</v>
      </c>
    </row>
    <row r="2235" spans="1:2" ht="12.75">
      <c r="A2235" s="5">
        <v>45223.25</v>
      </c>
      <c r="B2235" s="6">
        <v>87.343444824218807</v>
      </c>
    </row>
    <row r="2236" spans="1:2" ht="12.75">
      <c r="A2236" s="5">
        <v>45223.260416666664</v>
      </c>
      <c r="B2236" s="6">
        <v>87.0302734375</v>
      </c>
    </row>
    <row r="2237" spans="1:2" ht="12.75">
      <c r="A2237" s="5">
        <v>45223.270833333328</v>
      </c>
      <c r="B2237" s="6">
        <v>95.7392578125</v>
      </c>
    </row>
    <row r="2238" spans="1:2" ht="12.75">
      <c r="A2238" s="5">
        <v>45223.28125</v>
      </c>
      <c r="B2238" s="6">
        <v>108.759765625</v>
      </c>
    </row>
    <row r="2239" spans="1:2" ht="12.75">
      <c r="A2239" s="5">
        <v>45223.291666666664</v>
      </c>
      <c r="B2239" s="6">
        <v>124.874626159668</v>
      </c>
    </row>
    <row r="2240" spans="1:2" ht="12.75">
      <c r="A2240" s="5">
        <v>45223.302083333328</v>
      </c>
      <c r="B2240" s="6">
        <v>135.38125610351599</v>
      </c>
    </row>
    <row r="2241" spans="1:2" ht="12.75">
      <c r="A2241" s="5">
        <v>45223.3125</v>
      </c>
      <c r="B2241" s="6">
        <v>141.89628601074199</v>
      </c>
    </row>
    <row r="2242" spans="1:2" ht="12.75">
      <c r="A2242" s="5">
        <v>45223.322916666664</v>
      </c>
      <c r="B2242" s="6">
        <v>156.29638671875</v>
      </c>
    </row>
    <row r="2243" spans="1:2" ht="12.75">
      <c r="A2243" s="5">
        <v>45223.333333333328</v>
      </c>
      <c r="B2243" s="6">
        <v>167.63427734375</v>
      </c>
    </row>
    <row r="2244" spans="1:2" ht="12.75">
      <c r="A2244" s="5">
        <v>45223.34375</v>
      </c>
      <c r="B2244" s="6">
        <v>159.53825378418</v>
      </c>
    </row>
    <row r="2245" spans="1:2" ht="12.75">
      <c r="A2245" s="5">
        <v>45223.354166666664</v>
      </c>
      <c r="B2245" s="6">
        <v>173.04606628418</v>
      </c>
    </row>
    <row r="2246" spans="1:2" ht="12.75">
      <c r="A2246" s="5">
        <v>45223.364583333328</v>
      </c>
      <c r="B2246" s="6">
        <v>175.43098449707</v>
      </c>
    </row>
    <row r="2247" spans="1:2" ht="12.75">
      <c r="A2247" s="5">
        <v>45223.375</v>
      </c>
      <c r="B2247" s="6">
        <v>175.87826538085901</v>
      </c>
    </row>
    <row r="2248" spans="1:2" ht="12.75">
      <c r="A2248" s="5">
        <v>45223.385416666664</v>
      </c>
      <c r="B2248" s="6">
        <v>173.15690612793</v>
      </c>
    </row>
    <row r="2249" spans="1:2" ht="12.75">
      <c r="A2249" s="5">
        <v>45223.395833333328</v>
      </c>
      <c r="B2249" s="6">
        <v>181.24853515625</v>
      </c>
    </row>
    <row r="2250" spans="1:2" ht="12.75">
      <c r="A2250" s="5">
        <v>45223.40625</v>
      </c>
      <c r="B2250" s="6">
        <v>164.50146484375</v>
      </c>
    </row>
    <row r="2251" spans="1:2" ht="12.75">
      <c r="A2251" s="5">
        <v>45223.416666666664</v>
      </c>
      <c r="B2251" s="6">
        <v>149.28010559082</v>
      </c>
    </row>
    <row r="2252" spans="1:2" ht="12.75">
      <c r="A2252" s="5">
        <v>45223.427083333328</v>
      </c>
      <c r="B2252" s="6">
        <v>160.14875793457</v>
      </c>
    </row>
    <row r="2253" spans="1:2" ht="12.75">
      <c r="A2253" s="5">
        <v>45223.4375</v>
      </c>
      <c r="B2253" s="6">
        <v>152.279296875</v>
      </c>
    </row>
    <row r="2254" spans="1:2" ht="12.75">
      <c r="A2254" s="5">
        <v>45223.447916666664</v>
      </c>
      <c r="B2254" s="6">
        <v>148.94856262207</v>
      </c>
    </row>
    <row r="2255" spans="1:2" ht="12.75">
      <c r="A2255" s="5">
        <v>45223.458333333328</v>
      </c>
      <c r="B2255" s="6">
        <v>148.2490234375</v>
      </c>
    </row>
    <row r="2256" spans="1:2" ht="12.75">
      <c r="A2256" s="5">
        <v>45223.46875</v>
      </c>
      <c r="B2256" s="6">
        <v>153.33918762207</v>
      </c>
    </row>
    <row r="2257" spans="1:2" ht="12.75">
      <c r="A2257" s="5">
        <v>45223.479166666664</v>
      </c>
      <c r="B2257" s="6">
        <v>153.73463439941401</v>
      </c>
    </row>
    <row r="2258" spans="1:2" ht="12.75">
      <c r="A2258" s="5">
        <v>45223.489583333328</v>
      </c>
      <c r="B2258" s="6">
        <v>157.22297668457</v>
      </c>
    </row>
    <row r="2259" spans="1:2" ht="12.75">
      <c r="A2259" s="5">
        <v>45223.5</v>
      </c>
      <c r="B2259" s="6">
        <v>145.06915283203099</v>
      </c>
    </row>
    <row r="2260" spans="1:2" ht="12.75">
      <c r="A2260" s="5">
        <v>45223.510416666664</v>
      </c>
      <c r="B2260" s="6">
        <v>133.39471435546901</v>
      </c>
    </row>
    <row r="2261" spans="1:2" ht="12.75">
      <c r="A2261" s="5">
        <v>45223.520833333328</v>
      </c>
      <c r="B2261" s="6">
        <v>128.93489074707</v>
      </c>
    </row>
    <row r="2262" spans="1:2" ht="12.75">
      <c r="A2262" s="5">
        <v>45223.53125</v>
      </c>
      <c r="B2262" s="6">
        <v>126.495765686035</v>
      </c>
    </row>
    <row r="2263" spans="1:2" ht="12.75">
      <c r="A2263" s="5">
        <v>45223.541666666664</v>
      </c>
      <c r="B2263" s="6">
        <v>132.67825317382801</v>
      </c>
    </row>
    <row r="2264" spans="1:2" ht="12.75">
      <c r="A2264" s="5">
        <v>45223.552083333328</v>
      </c>
      <c r="B2264" s="6">
        <v>137.08346557617199</v>
      </c>
    </row>
    <row r="2265" spans="1:2" ht="12.75">
      <c r="A2265" s="5">
        <v>45223.5625</v>
      </c>
      <c r="B2265" s="6">
        <v>136.75617980957</v>
      </c>
    </row>
    <row r="2266" spans="1:2" ht="12.75">
      <c r="A2266" s="5">
        <v>45223.572916666664</v>
      </c>
      <c r="B2266" s="6">
        <v>138.33137512207</v>
      </c>
    </row>
    <row r="2267" spans="1:2" ht="12.75">
      <c r="A2267" s="5">
        <v>45223.583333333328</v>
      </c>
      <c r="B2267" s="6">
        <v>149.69708251953099</v>
      </c>
    </row>
    <row r="2268" spans="1:2" ht="12.75">
      <c r="A2268" s="5">
        <v>45223.59375</v>
      </c>
      <c r="B2268" s="6">
        <v>122.122261047363</v>
      </c>
    </row>
    <row r="2269" spans="1:2" ht="12.75">
      <c r="A2269" s="5">
        <v>45223.604166666664</v>
      </c>
      <c r="B2269" s="6">
        <v>125.634117126465</v>
      </c>
    </row>
    <row r="2270" spans="1:2" ht="12.75">
      <c r="A2270" s="5">
        <v>45223.614583333328</v>
      </c>
      <c r="B2270" s="6">
        <v>135.14631652832</v>
      </c>
    </row>
    <row r="2271" spans="1:2" ht="12.75">
      <c r="A2271" s="5">
        <v>45223.625</v>
      </c>
      <c r="B2271" s="6">
        <v>139.65251159668</v>
      </c>
    </row>
    <row r="2272" spans="1:2" ht="12.75">
      <c r="A2272" s="5">
        <v>45223.635416666664</v>
      </c>
      <c r="B2272" s="6">
        <v>129.22038269043</v>
      </c>
    </row>
    <row r="2273" spans="1:2" ht="12.75">
      <c r="A2273" s="5">
        <v>45223.645833333328</v>
      </c>
      <c r="B2273" s="6">
        <v>136.04638671875</v>
      </c>
    </row>
    <row r="2274" spans="1:2" ht="12.75">
      <c r="A2274" s="5">
        <v>45223.65625</v>
      </c>
      <c r="B2274" s="6">
        <v>127.9052734375</v>
      </c>
    </row>
    <row r="2275" spans="1:2" ht="12.75">
      <c r="A2275" s="5">
        <v>45223.666666666664</v>
      </c>
      <c r="B2275" s="6">
        <v>106.95703125</v>
      </c>
    </row>
    <row r="2276" spans="1:2" ht="12.75">
      <c r="A2276" s="5">
        <v>45223.677083333328</v>
      </c>
      <c r="B2276" s="6">
        <v>91.0439453125</v>
      </c>
    </row>
    <row r="2277" spans="1:2" ht="12.75">
      <c r="A2277" s="5">
        <v>45223.6875</v>
      </c>
      <c r="B2277" s="6">
        <v>79.248046875</v>
      </c>
    </row>
    <row r="2278" spans="1:2" ht="12.75">
      <c r="A2278" s="5">
        <v>45223.697916666664</v>
      </c>
      <c r="B2278" s="6">
        <v>44.532550811767599</v>
      </c>
    </row>
    <row r="2279" spans="1:2" ht="12.75">
      <c r="A2279" s="5">
        <v>45223.708333333328</v>
      </c>
      <c r="B2279" s="6">
        <v>31.6298828125</v>
      </c>
    </row>
    <row r="2280" spans="1:2" ht="12.75">
      <c r="A2280" s="5">
        <v>45223.71875</v>
      </c>
      <c r="B2280" s="6">
        <v>15.8535566329956</v>
      </c>
    </row>
    <row r="2281" spans="1:2" ht="12.75">
      <c r="A2281" s="5">
        <v>45223.729166666664</v>
      </c>
      <c r="B2281" s="6">
        <v>-3.1772875785827601</v>
      </c>
    </row>
    <row r="2282" spans="1:2" ht="12.75">
      <c r="A2282" s="5">
        <v>45223.739583333328</v>
      </c>
      <c r="B2282" s="6">
        <v>-3.2545573711395299</v>
      </c>
    </row>
    <row r="2283" spans="1:2" ht="12.75">
      <c r="A2283" s="5">
        <v>45223.75</v>
      </c>
      <c r="B2283" s="6">
        <v>-0.4208984375</v>
      </c>
    </row>
    <row r="2284" spans="1:2" ht="12.75">
      <c r="A2284" s="5">
        <v>45223.760416666664</v>
      </c>
      <c r="B2284" s="6">
        <v>-3.82056832313538</v>
      </c>
    </row>
    <row r="2285" spans="1:2" ht="12.75">
      <c r="A2285" s="5">
        <v>45223.770833333328</v>
      </c>
      <c r="B2285" s="6">
        <v>-12.369210243225099</v>
      </c>
    </row>
    <row r="2286" spans="1:2" ht="12.75">
      <c r="A2286" s="5">
        <v>45223.78125</v>
      </c>
      <c r="B2286" s="6">
        <v>-23.604486465454102</v>
      </c>
    </row>
    <row r="2287" spans="1:2" ht="12.75">
      <c r="A2287" s="5">
        <v>45223.791666666664</v>
      </c>
      <c r="B2287" s="6">
        <v>-26.509120941162099</v>
      </c>
    </row>
    <row r="2288" spans="1:2" ht="12.75">
      <c r="A2288" s="5">
        <v>45223.802083333328</v>
      </c>
      <c r="B2288" s="6">
        <v>-28.7648105621338</v>
      </c>
    </row>
    <row r="2289" spans="1:2" ht="12.75">
      <c r="A2289" s="5">
        <v>45223.8125</v>
      </c>
      <c r="B2289" s="6">
        <v>-19.9360237121582</v>
      </c>
    </row>
    <row r="2290" spans="1:2" ht="12.75">
      <c r="A2290" s="5">
        <v>45223.822916666664</v>
      </c>
      <c r="B2290" s="6">
        <v>-7.8053507804870597</v>
      </c>
    </row>
    <row r="2291" spans="1:2" ht="12.75">
      <c r="A2291" s="5">
        <v>45223.833333333328</v>
      </c>
      <c r="B2291" s="6">
        <v>-1.6396484375</v>
      </c>
    </row>
    <row r="2292" spans="1:2" ht="12.75">
      <c r="A2292" s="5">
        <v>45223.84375</v>
      </c>
      <c r="B2292" s="6">
        <v>1.2586263418197601</v>
      </c>
    </row>
    <row r="2293" spans="1:2" ht="12.75">
      <c r="A2293" s="5">
        <v>45223.854166666664</v>
      </c>
      <c r="B2293" s="6">
        <v>9.50732421875</v>
      </c>
    </row>
    <row r="2294" spans="1:2" ht="12.75">
      <c r="A2294" s="5">
        <v>45223.864583333328</v>
      </c>
      <c r="B2294" s="6">
        <v>11.681640625</v>
      </c>
    </row>
    <row r="2295" spans="1:2" ht="12.75">
      <c r="A2295" s="5">
        <v>45223.875</v>
      </c>
      <c r="B2295" s="6">
        <v>10.8365888595581</v>
      </c>
    </row>
    <row r="2296" spans="1:2" ht="12.75">
      <c r="A2296" s="5">
        <v>45223.885416666664</v>
      </c>
      <c r="B2296" s="6">
        <v>-13.46044921875</v>
      </c>
    </row>
    <row r="2297" spans="1:2" ht="12.75">
      <c r="A2297" s="5">
        <v>45223.895833333328</v>
      </c>
      <c r="B2297" s="6">
        <v>-4.0081381797790501</v>
      </c>
    </row>
    <row r="2298" spans="1:2" ht="12.75">
      <c r="A2298" s="5">
        <v>45223.90625</v>
      </c>
      <c r="B2298" s="6">
        <v>4.2286100387573198</v>
      </c>
    </row>
    <row r="2299" spans="1:2" ht="12.75">
      <c r="A2299" s="5">
        <v>45223.916666666664</v>
      </c>
      <c r="B2299" s="6">
        <v>0.11204769462347</v>
      </c>
    </row>
    <row r="2300" spans="1:2" ht="12.75">
      <c r="A2300" s="5">
        <v>45223.927083333328</v>
      </c>
      <c r="B2300" s="6">
        <v>-3.0339601039886501</v>
      </c>
    </row>
    <row r="2301" spans="1:2" ht="12.75">
      <c r="A2301" s="5">
        <v>45223.9375</v>
      </c>
      <c r="B2301" s="6">
        <v>0.49180513620376598</v>
      </c>
    </row>
    <row r="2302" spans="1:2" ht="12.75">
      <c r="A2302" s="5">
        <v>45223.947916666664</v>
      </c>
      <c r="B2302" s="6">
        <v>-12.3557939529419</v>
      </c>
    </row>
    <row r="2303" spans="1:2" ht="12.75">
      <c r="A2303" s="5">
        <v>45223.958333333328</v>
      </c>
      <c r="B2303" s="6">
        <v>-12.7783203125</v>
      </c>
    </row>
    <row r="2304" spans="1:2" ht="12.75">
      <c r="A2304" s="5">
        <v>45223.96875</v>
      </c>
      <c r="B2304" s="6">
        <v>7.89697265625</v>
      </c>
    </row>
    <row r="2305" spans="1:2" ht="12.75">
      <c r="A2305" s="5">
        <v>45223.979166666664</v>
      </c>
      <c r="B2305" s="6">
        <v>6.67236328125</v>
      </c>
    </row>
    <row r="2306" spans="1:2" ht="12.75">
      <c r="A2306" s="5">
        <v>45223.989583333328</v>
      </c>
      <c r="B2306" s="6">
        <v>5.3253579139709499</v>
      </c>
    </row>
    <row r="2307" spans="1:2" ht="12.75">
      <c r="A2307" s="5">
        <v>45224</v>
      </c>
      <c r="B2307" s="6">
        <v>-2.7379558086395299</v>
      </c>
    </row>
    <row r="2308" spans="1:2" ht="12.75">
      <c r="A2308" s="5">
        <v>45224.010416666664</v>
      </c>
      <c r="B2308" s="6">
        <v>-6.3649086952209499</v>
      </c>
    </row>
    <row r="2309" spans="1:2" ht="12.75">
      <c r="A2309" s="5">
        <v>45224.020833333328</v>
      </c>
      <c r="B2309" s="6">
        <v>-7.3019204139709499</v>
      </c>
    </row>
    <row r="2310" spans="1:2" ht="12.75">
      <c r="A2310" s="5">
        <v>45224.03125</v>
      </c>
      <c r="B2310" s="6">
        <v>-6.5978188514709499</v>
      </c>
    </row>
    <row r="2311" spans="1:2" ht="12.75">
      <c r="A2311" s="5">
        <v>45224.041666666664</v>
      </c>
      <c r="B2311" s="6">
        <v>-4.9093422889709499</v>
      </c>
    </row>
    <row r="2312" spans="1:2" ht="12.75">
      <c r="A2312" s="5">
        <v>45224.052083333328</v>
      </c>
      <c r="B2312" s="6">
        <v>9.2268877029418892</v>
      </c>
    </row>
    <row r="2313" spans="1:2" ht="12.75">
      <c r="A2313" s="5">
        <v>45224.0625</v>
      </c>
      <c r="B2313" s="6">
        <v>8.841796875</v>
      </c>
    </row>
    <row r="2314" spans="1:2" ht="12.75">
      <c r="A2314" s="5">
        <v>45224.072916666664</v>
      </c>
      <c r="B2314" s="6">
        <v>6.0076498985290501</v>
      </c>
    </row>
    <row r="2315" spans="1:2" ht="12.75">
      <c r="A2315" s="5">
        <v>45224.083333333328</v>
      </c>
      <c r="B2315" s="6">
        <v>8.9125871658325195</v>
      </c>
    </row>
    <row r="2316" spans="1:2" ht="12.75">
      <c r="A2316" s="5">
        <v>45224.09375</v>
      </c>
      <c r="B2316" s="6">
        <v>10.1022243499756</v>
      </c>
    </row>
    <row r="2317" spans="1:2" ht="12.75">
      <c r="A2317" s="5">
        <v>45224.104166666664</v>
      </c>
      <c r="B2317" s="6">
        <v>17.0794277191162</v>
      </c>
    </row>
    <row r="2318" spans="1:2" ht="12.75">
      <c r="A2318" s="5">
        <v>45224.114583333328</v>
      </c>
      <c r="B2318" s="6">
        <v>27.942934036254901</v>
      </c>
    </row>
    <row r="2319" spans="1:2" ht="12.75">
      <c r="A2319" s="5">
        <v>45224.125</v>
      </c>
      <c r="B2319" s="6">
        <v>27.765398025512699</v>
      </c>
    </row>
    <row r="2320" spans="1:2" ht="12.75">
      <c r="A2320" s="5">
        <v>45224.135416666664</v>
      </c>
      <c r="B2320" s="6">
        <v>19.6162109375</v>
      </c>
    </row>
    <row r="2321" spans="1:2" ht="12.75">
      <c r="A2321" s="5">
        <v>45224.145833333328</v>
      </c>
      <c r="B2321" s="6">
        <v>22.2482089996338</v>
      </c>
    </row>
    <row r="2322" spans="1:2" ht="12.75">
      <c r="A2322" s="5">
        <v>45224.15625</v>
      </c>
      <c r="B2322" s="6">
        <v>25.6276035308838</v>
      </c>
    </row>
    <row r="2323" spans="1:2" ht="12.75">
      <c r="A2323" s="5">
        <v>45224.166666666664</v>
      </c>
      <c r="B2323" s="6">
        <v>26.189599990844702</v>
      </c>
    </row>
    <row r="2324" spans="1:2" ht="12.75">
      <c r="A2324" s="5">
        <v>45224.177083333328</v>
      </c>
      <c r="B2324" s="6">
        <v>26.482112884521499</v>
      </c>
    </row>
    <row r="2325" spans="1:2" ht="12.75">
      <c r="A2325" s="5">
        <v>45224.1875</v>
      </c>
      <c r="B2325" s="6">
        <v>25.9847011566162</v>
      </c>
    </row>
    <row r="2326" spans="1:2" ht="12.75">
      <c r="A2326" s="5">
        <v>45224.197916666664</v>
      </c>
      <c r="B2326" s="6">
        <v>25.742481231689499</v>
      </c>
    </row>
    <row r="2327" spans="1:2" ht="12.75">
      <c r="A2327" s="5">
        <v>45224.208333333328</v>
      </c>
      <c r="B2327" s="6">
        <v>25.7661457061768</v>
      </c>
    </row>
    <row r="2328" spans="1:2" ht="12.75">
      <c r="A2328" s="5">
        <v>45224.21875</v>
      </c>
      <c r="B2328" s="6">
        <v>15.7102861404419</v>
      </c>
    </row>
    <row r="2329" spans="1:2" ht="12.75">
      <c r="A2329" s="5">
        <v>45224.229166666664</v>
      </c>
      <c r="B2329" s="6">
        <v>12.89306640625</v>
      </c>
    </row>
    <row r="2330" spans="1:2" ht="12.75">
      <c r="A2330" s="5">
        <v>45224.239583333328</v>
      </c>
      <c r="B2330" s="6">
        <v>10.39892578125</v>
      </c>
    </row>
    <row r="2331" spans="1:2" ht="12.75">
      <c r="A2331" s="5">
        <v>45224.25</v>
      </c>
      <c r="B2331" s="6">
        <v>13.7296552658081</v>
      </c>
    </row>
    <row r="2332" spans="1:2" ht="12.75">
      <c r="A2332" s="5">
        <v>45224.260416666664</v>
      </c>
      <c r="B2332" s="6">
        <v>-11.007484436035201</v>
      </c>
    </row>
    <row r="2333" spans="1:2" ht="12.75">
      <c r="A2333" s="5">
        <v>45224.270833333328</v>
      </c>
      <c r="B2333" s="6">
        <v>-12.989097595214799</v>
      </c>
    </row>
    <row r="2334" spans="1:2" ht="12.75">
      <c r="A2334" s="5">
        <v>45224.28125</v>
      </c>
      <c r="B2334" s="6">
        <v>-10.8505859375</v>
      </c>
    </row>
    <row r="2335" spans="1:2" ht="12.75">
      <c r="A2335" s="5">
        <v>45224.291666666664</v>
      </c>
      <c r="B2335" s="6">
        <v>-0.93912762403488204</v>
      </c>
    </row>
    <row r="2336" spans="1:2" ht="12.75">
      <c r="A2336" s="5">
        <v>45224.302083333328</v>
      </c>
      <c r="B2336" s="6">
        <v>-22.0670566558838</v>
      </c>
    </row>
    <row r="2337" spans="1:2" ht="12.75">
      <c r="A2337" s="5">
        <v>45224.3125</v>
      </c>
      <c r="B2337" s="6">
        <v>-8.8501338958740199</v>
      </c>
    </row>
    <row r="2338" spans="1:2" ht="12.75">
      <c r="A2338" s="5">
        <v>45224.322916666664</v>
      </c>
      <c r="B2338" s="6">
        <v>12.082230567932101</v>
      </c>
    </row>
    <row r="2339" spans="1:2" ht="12.75">
      <c r="A2339" s="5">
        <v>45224.333333333328</v>
      </c>
      <c r="B2339" s="6">
        <v>14.66845703125</v>
      </c>
    </row>
    <row r="2340" spans="1:2" ht="12.75">
      <c r="A2340" s="5">
        <v>45224.34375</v>
      </c>
      <c r="B2340" s="6">
        <v>-2.79235768318176</v>
      </c>
    </row>
    <row r="2341" spans="1:2" ht="12.75">
      <c r="A2341" s="5">
        <v>45224.354166666664</v>
      </c>
      <c r="B2341" s="6">
        <v>8.3496494293212908</v>
      </c>
    </row>
    <row r="2342" spans="1:2" ht="12.75">
      <c r="A2342" s="5">
        <v>45224.364583333328</v>
      </c>
      <c r="B2342" s="6">
        <v>36.494140625</v>
      </c>
    </row>
    <row r="2343" spans="1:2" ht="12.75">
      <c r="A2343" s="5">
        <v>45224.375</v>
      </c>
      <c r="B2343" s="6">
        <v>32.288249969482401</v>
      </c>
    </row>
    <row r="2344" spans="1:2" ht="12.75">
      <c r="A2344" s="5">
        <v>45224.385416666664</v>
      </c>
      <c r="B2344" s="6">
        <v>62.735027313232401</v>
      </c>
    </row>
    <row r="2345" spans="1:2" ht="12.75">
      <c r="A2345" s="5">
        <v>45224.395833333328</v>
      </c>
      <c r="B2345" s="6">
        <v>48.10986328125</v>
      </c>
    </row>
    <row r="2346" spans="1:2" ht="12.75">
      <c r="A2346" s="5">
        <v>45224.40625</v>
      </c>
      <c r="B2346" s="6">
        <v>36.498416900634801</v>
      </c>
    </row>
    <row r="2347" spans="1:2" ht="12.75">
      <c r="A2347" s="5">
        <v>45224.416666666664</v>
      </c>
      <c r="B2347" s="6">
        <v>19.420042037963899</v>
      </c>
    </row>
    <row r="2348" spans="1:2" ht="12.75">
      <c r="A2348" s="5">
        <v>45224.427083333328</v>
      </c>
      <c r="B2348" s="6">
        <v>64.236167907714801</v>
      </c>
    </row>
    <row r="2349" spans="1:2" ht="12.75">
      <c r="A2349" s="5">
        <v>45224.4375</v>
      </c>
      <c r="B2349" s="6">
        <v>68.340492248535199</v>
      </c>
    </row>
    <row r="2350" spans="1:2" ht="12.75">
      <c r="A2350" s="5">
        <v>45224.447916666664</v>
      </c>
      <c r="B2350" s="6">
        <v>57.475749969482401</v>
      </c>
    </row>
    <row r="2351" spans="1:2" ht="12.75">
      <c r="A2351" s="5">
        <v>45224.458333333328</v>
      </c>
      <c r="B2351" s="6">
        <v>57.6201171875</v>
      </c>
    </row>
    <row r="2352" spans="1:2" ht="12.75">
      <c r="A2352" s="5">
        <v>45224.46875</v>
      </c>
      <c r="B2352" s="6">
        <v>64.371910095214801</v>
      </c>
    </row>
    <row r="2353" spans="1:2" ht="12.75">
      <c r="A2353" s="5">
        <v>45224.479166666664</v>
      </c>
      <c r="B2353" s="6">
        <v>69.59130859375</v>
      </c>
    </row>
    <row r="2354" spans="1:2" ht="12.75">
      <c r="A2354" s="5">
        <v>45224.489583333328</v>
      </c>
      <c r="B2354" s="6">
        <v>38.494792938232401</v>
      </c>
    </row>
    <row r="2355" spans="1:2" ht="12.75">
      <c r="A2355" s="5">
        <v>45224.5</v>
      </c>
      <c r="B2355" s="6">
        <v>46.846515655517599</v>
      </c>
    </row>
    <row r="2356" spans="1:2" ht="12.75">
      <c r="A2356" s="5">
        <v>45224.510416666664</v>
      </c>
      <c r="B2356" s="6">
        <v>43.866046905517599</v>
      </c>
    </row>
    <row r="2357" spans="1:2" ht="12.75">
      <c r="A2357" s="5">
        <v>45224.520833333328</v>
      </c>
      <c r="B2357" s="6">
        <v>46.090984344482401</v>
      </c>
    </row>
    <row r="2358" spans="1:2" ht="12.75">
      <c r="A2358" s="5">
        <v>45224.53125</v>
      </c>
      <c r="B2358" s="6">
        <v>38.909503936767599</v>
      </c>
    </row>
    <row r="2359" spans="1:2" ht="12.75">
      <c r="A2359" s="5">
        <v>45224.541666666664</v>
      </c>
      <c r="B2359" s="6">
        <v>35.294269561767599</v>
      </c>
    </row>
    <row r="2360" spans="1:2" ht="12.75">
      <c r="A2360" s="5">
        <v>45224.552083333328</v>
      </c>
      <c r="B2360" s="6">
        <v>30.4801425933838</v>
      </c>
    </row>
    <row r="2361" spans="1:2" ht="12.75">
      <c r="A2361" s="5">
        <v>45224.5625</v>
      </c>
      <c r="B2361" s="6">
        <v>36.715167999267599</v>
      </c>
    </row>
    <row r="2362" spans="1:2" ht="12.75">
      <c r="A2362" s="5">
        <v>45224.572916666664</v>
      </c>
      <c r="B2362" s="6">
        <v>16.1730136871338</v>
      </c>
    </row>
    <row r="2363" spans="1:2" ht="12.75">
      <c r="A2363" s="5">
        <v>45224.583333333328</v>
      </c>
      <c r="B2363" s="6">
        <v>3.50927734375</v>
      </c>
    </row>
    <row r="2364" spans="1:2" ht="12.75">
      <c r="A2364" s="5">
        <v>45224.59375</v>
      </c>
      <c r="B2364" s="6">
        <v>-2.345703125</v>
      </c>
    </row>
    <row r="2365" spans="1:2" ht="12.75">
      <c r="A2365" s="5">
        <v>45224.604166666664</v>
      </c>
      <c r="B2365" s="6">
        <v>1.7467724084854099</v>
      </c>
    </row>
    <row r="2366" spans="1:2" ht="12.75">
      <c r="A2366" s="5">
        <v>45224.614583333328</v>
      </c>
      <c r="B2366" s="6">
        <v>4.2312550544738796</v>
      </c>
    </row>
    <row r="2367" spans="1:2" ht="12.75">
      <c r="A2367" s="5">
        <v>45224.625</v>
      </c>
      <c r="B2367" s="6">
        <v>-14.4860029220581</v>
      </c>
    </row>
    <row r="2368" spans="1:2" ht="12.75">
      <c r="A2368" s="5">
        <v>45224.635416666664</v>
      </c>
      <c r="B2368" s="6">
        <v>-26.5343418121338</v>
      </c>
    </row>
    <row r="2369" spans="1:2" ht="12.75">
      <c r="A2369" s="5">
        <v>45224.645833333328</v>
      </c>
      <c r="B2369" s="6">
        <v>-35.424968719482401</v>
      </c>
    </row>
    <row r="2370" spans="1:2" ht="12.75">
      <c r="A2370" s="5">
        <v>45224.65625</v>
      </c>
      <c r="B2370" s="6">
        <v>-40.975120544433601</v>
      </c>
    </row>
    <row r="2371" spans="1:2" ht="12.75">
      <c r="A2371" s="5">
        <v>45224.666666666664</v>
      </c>
      <c r="B2371" s="6">
        <v>-32.5484809875488</v>
      </c>
    </row>
    <row r="2372" spans="1:2" ht="12.75">
      <c r="A2372" s="5">
        <v>45224.677083333328</v>
      </c>
      <c r="B2372" s="6">
        <v>-39.772296905517599</v>
      </c>
    </row>
    <row r="2373" spans="1:2" ht="12.75">
      <c r="A2373" s="5">
        <v>45224.6875</v>
      </c>
      <c r="B2373" s="6">
        <v>-22.91650390625</v>
      </c>
    </row>
    <row r="2374" spans="1:2" ht="12.75">
      <c r="A2374" s="5">
        <v>45224.697916666664</v>
      </c>
      <c r="B2374" s="6">
        <v>-12.1087236404419</v>
      </c>
    </row>
    <row r="2375" spans="1:2" ht="12.75">
      <c r="A2375" s="5">
        <v>45224.708333333328</v>
      </c>
      <c r="B2375" s="6">
        <v>20.9755859375</v>
      </c>
    </row>
    <row r="2376" spans="1:2" ht="12.75">
      <c r="A2376" s="5">
        <v>45224.71875</v>
      </c>
      <c r="B2376" s="6">
        <v>17.6236972808838</v>
      </c>
    </row>
    <row r="2377" spans="1:2" ht="12.75">
      <c r="A2377" s="5">
        <v>45224.729166666664</v>
      </c>
      <c r="B2377" s="6">
        <v>23.4588222503662</v>
      </c>
    </row>
    <row r="2378" spans="1:2" ht="12.75">
      <c r="A2378" s="5">
        <v>45224.739583333328</v>
      </c>
      <c r="B2378" s="6">
        <v>12.156531333923301</v>
      </c>
    </row>
    <row r="2379" spans="1:2" ht="12.75">
      <c r="A2379" s="5">
        <v>45224.75</v>
      </c>
      <c r="B2379" s="6">
        <v>16.957075119018601</v>
      </c>
    </row>
    <row r="2380" spans="1:2" ht="12.75">
      <c r="A2380" s="5">
        <v>45224.760416666664</v>
      </c>
      <c r="B2380" s="6">
        <v>16.5323886871338</v>
      </c>
    </row>
    <row r="2381" spans="1:2" ht="12.75">
      <c r="A2381" s="5">
        <v>45224.770833333328</v>
      </c>
      <c r="B2381" s="6">
        <v>35.795085906982401</v>
      </c>
    </row>
    <row r="2382" spans="1:2" ht="12.75">
      <c r="A2382" s="5">
        <v>45224.78125</v>
      </c>
      <c r="B2382" s="6">
        <v>0.05419921875</v>
      </c>
    </row>
    <row r="2383" spans="1:2" ht="12.75">
      <c r="A2383" s="5">
        <v>45224.791666666664</v>
      </c>
      <c r="B2383" s="6">
        <v>3.5480144023895299</v>
      </c>
    </row>
    <row r="2384" spans="1:2" ht="12.75">
      <c r="A2384" s="5">
        <v>45224.802083333328</v>
      </c>
      <c r="B2384" s="6">
        <v>-5.2145180702209499</v>
      </c>
    </row>
    <row r="2385" spans="1:2" ht="12.75">
      <c r="A2385" s="5">
        <v>45224.8125</v>
      </c>
      <c r="B2385" s="6">
        <v>8.9098310470581108</v>
      </c>
    </row>
    <row r="2386" spans="1:2" ht="12.75">
      <c r="A2386" s="5">
        <v>45224.822916666664</v>
      </c>
      <c r="B2386" s="6">
        <v>13.4122724533081</v>
      </c>
    </row>
    <row r="2387" spans="1:2" ht="12.75">
      <c r="A2387" s="5">
        <v>45224.833333333328</v>
      </c>
      <c r="B2387" s="6">
        <v>9.8935546875</v>
      </c>
    </row>
    <row r="2388" spans="1:2" ht="12.75">
      <c r="A2388" s="5">
        <v>45224.84375</v>
      </c>
      <c r="B2388" s="6">
        <v>8.8133134841918892</v>
      </c>
    </row>
    <row r="2389" spans="1:2" ht="12.75">
      <c r="A2389" s="5">
        <v>45224.854166666664</v>
      </c>
      <c r="B2389" s="6">
        <v>10.0882158279419</v>
      </c>
    </row>
    <row r="2390" spans="1:2" ht="12.75">
      <c r="A2390" s="5">
        <v>45224.864583333328</v>
      </c>
      <c r="B2390" s="6">
        <v>13.6264142990112</v>
      </c>
    </row>
    <row r="2391" spans="1:2" ht="12.75">
      <c r="A2391" s="5">
        <v>45224.875</v>
      </c>
      <c r="B2391" s="6">
        <v>11.9064121246338</v>
      </c>
    </row>
    <row r="2392" spans="1:2" ht="12.75">
      <c r="A2392" s="5">
        <v>45224.885416666664</v>
      </c>
      <c r="B2392" s="6">
        <v>11.7259635925293</v>
      </c>
    </row>
    <row r="2393" spans="1:2" ht="12.75">
      <c r="A2393" s="5">
        <v>45224.895833333328</v>
      </c>
      <c r="B2393" s="6">
        <v>13.9147853851318</v>
      </c>
    </row>
    <row r="2394" spans="1:2" ht="12.75">
      <c r="A2394" s="5">
        <v>45224.90625</v>
      </c>
      <c r="B2394" s="6">
        <v>11.353443145751999</v>
      </c>
    </row>
    <row r="2395" spans="1:2" ht="12.75">
      <c r="A2395" s="5">
        <v>45224.916666666664</v>
      </c>
      <c r="B2395" s="6">
        <v>10.84912109375</v>
      </c>
    </row>
    <row r="2396" spans="1:2" ht="12.75">
      <c r="A2396" s="5">
        <v>45224.927083333328</v>
      </c>
      <c r="B2396" s="6">
        <v>1.7648111581802399</v>
      </c>
    </row>
    <row r="2397" spans="1:2" ht="12.75">
      <c r="A2397" s="5">
        <v>45224.9375</v>
      </c>
      <c r="B2397" s="6">
        <v>18.698854446411101</v>
      </c>
    </row>
    <row r="2398" spans="1:2" ht="12.75">
      <c r="A2398" s="5">
        <v>45224.947916666664</v>
      </c>
      <c r="B2398" s="6">
        <v>40.452510833740199</v>
      </c>
    </row>
    <row r="2399" spans="1:2" ht="12.75">
      <c r="A2399" s="5">
        <v>45224.958333333328</v>
      </c>
      <c r="B2399" s="6">
        <v>46.336261749267599</v>
      </c>
    </row>
    <row r="2400" spans="1:2" ht="12.75">
      <c r="A2400" s="5">
        <v>45224.96875</v>
      </c>
      <c r="B2400" s="6">
        <v>40.83935546875</v>
      </c>
    </row>
    <row r="2401" spans="1:2" ht="12.75">
      <c r="A2401" s="5">
        <v>45224.979166666664</v>
      </c>
      <c r="B2401" s="6">
        <v>49.5224609375</v>
      </c>
    </row>
    <row r="2402" spans="1:2" ht="12.75">
      <c r="A2402" s="5">
        <v>45224.989583333328</v>
      </c>
      <c r="B2402" s="6">
        <v>54.480304718017599</v>
      </c>
    </row>
    <row r="2403" spans="1:2" ht="12.75">
      <c r="A2403" s="5">
        <v>45225</v>
      </c>
      <c r="B2403" s="6">
        <v>53.652179718017599</v>
      </c>
    </row>
    <row r="2404" spans="1:2" ht="12.75">
      <c r="A2404" s="5">
        <v>45225.010416666664</v>
      </c>
      <c r="B2404" s="6">
        <v>69.235511779785199</v>
      </c>
    </row>
    <row r="2405" spans="1:2" ht="12.75">
      <c r="A2405" s="5">
        <v>45225.020833333328</v>
      </c>
      <c r="B2405" s="6">
        <v>76.25439453125</v>
      </c>
    </row>
    <row r="2406" spans="1:2" ht="12.75">
      <c r="A2406" s="5">
        <v>45225.03125</v>
      </c>
      <c r="B2406" s="6">
        <v>78.591468811035199</v>
      </c>
    </row>
    <row r="2407" spans="1:2" ht="12.75">
      <c r="A2407" s="5">
        <v>45225.041666666664</v>
      </c>
      <c r="B2407" s="6">
        <v>83.990234375</v>
      </c>
    </row>
    <row r="2408" spans="1:2" ht="12.75">
      <c r="A2408" s="5">
        <v>45225.052083333328</v>
      </c>
      <c r="B2408" s="6">
        <v>89.9453125</v>
      </c>
    </row>
    <row r="2409" spans="1:2" ht="12.75">
      <c r="A2409" s="5">
        <v>45225.0625</v>
      </c>
      <c r="B2409" s="6">
        <v>90.115135192871094</v>
      </c>
    </row>
    <row r="2410" spans="1:2" ht="12.75">
      <c r="A2410" s="5">
        <v>45225.072916666664</v>
      </c>
      <c r="B2410" s="6">
        <v>91.821220397949205</v>
      </c>
    </row>
    <row r="2411" spans="1:2" ht="12.75">
      <c r="A2411" s="5">
        <v>45225.083333333328</v>
      </c>
      <c r="B2411" s="6">
        <v>89.827796936035199</v>
      </c>
    </row>
    <row r="2412" spans="1:2" ht="12.75">
      <c r="A2412" s="5">
        <v>45225.09375</v>
      </c>
      <c r="B2412" s="6">
        <v>76.53955078125</v>
      </c>
    </row>
    <row r="2413" spans="1:2" ht="12.75">
      <c r="A2413" s="5">
        <v>45225.104166666664</v>
      </c>
      <c r="B2413" s="6">
        <v>74.253257751464801</v>
      </c>
    </row>
    <row r="2414" spans="1:2" ht="12.75">
      <c r="A2414" s="5">
        <v>45225.114583333328</v>
      </c>
      <c r="B2414" s="6">
        <v>77.41357421875</v>
      </c>
    </row>
    <row r="2415" spans="1:2" ht="12.75">
      <c r="A2415" s="5">
        <v>45225.125</v>
      </c>
      <c r="B2415" s="6">
        <v>78.094886779785199</v>
      </c>
    </row>
    <row r="2416" spans="1:2" ht="12.75">
      <c r="A2416" s="5">
        <v>45225.135416666664</v>
      </c>
      <c r="B2416" s="6">
        <v>51.6689453125</v>
      </c>
    </row>
    <row r="2417" spans="1:2" ht="12.75">
      <c r="A2417" s="5">
        <v>45225.145833333328</v>
      </c>
      <c r="B2417" s="6">
        <v>56.710124969482401</v>
      </c>
    </row>
    <row r="2418" spans="1:2" ht="12.75">
      <c r="A2418" s="5">
        <v>45225.15625</v>
      </c>
      <c r="B2418" s="6">
        <v>61.978351593017599</v>
      </c>
    </row>
    <row r="2419" spans="1:2" ht="12.75">
      <c r="A2419" s="5">
        <v>45225.166666666664</v>
      </c>
      <c r="B2419" s="6">
        <v>64.802551269531307</v>
      </c>
    </row>
    <row r="2420" spans="1:2" ht="12.75">
      <c r="A2420" s="5">
        <v>45225.177083333328</v>
      </c>
      <c r="B2420" s="6">
        <v>60.894367218017599</v>
      </c>
    </row>
    <row r="2421" spans="1:2" ht="12.75">
      <c r="A2421" s="5">
        <v>45225.1875</v>
      </c>
      <c r="B2421" s="6">
        <v>53.4349174499512</v>
      </c>
    </row>
    <row r="2422" spans="1:2" ht="12.75">
      <c r="A2422" s="5">
        <v>45225.197916666664</v>
      </c>
      <c r="B2422" s="6">
        <v>48.814128875732401</v>
      </c>
    </row>
    <row r="2423" spans="1:2" ht="12.75">
      <c r="A2423" s="5">
        <v>45225.208333333328</v>
      </c>
      <c r="B2423" s="6">
        <v>45.930500030517599</v>
      </c>
    </row>
    <row r="2424" spans="1:2" ht="12.75">
      <c r="A2424" s="5">
        <v>45225.21875</v>
      </c>
      <c r="B2424" s="6">
        <v>45.053874969482401</v>
      </c>
    </row>
    <row r="2425" spans="1:2" ht="12.75">
      <c r="A2425" s="5">
        <v>45225.229166666664</v>
      </c>
      <c r="B2425" s="6">
        <v>43.19970703125</v>
      </c>
    </row>
    <row r="2426" spans="1:2" ht="12.75">
      <c r="A2426" s="5">
        <v>45225.239583333328</v>
      </c>
      <c r="B2426" s="6">
        <v>32.842449188232401</v>
      </c>
    </row>
    <row r="2427" spans="1:2" ht="12.75">
      <c r="A2427" s="5">
        <v>45225.25</v>
      </c>
      <c r="B2427" s="6">
        <v>31.4365234375</v>
      </c>
    </row>
    <row r="2428" spans="1:2" ht="12.75">
      <c r="A2428" s="5">
        <v>45225.260416666664</v>
      </c>
      <c r="B2428" s="6">
        <v>18.1306972503662</v>
      </c>
    </row>
    <row r="2429" spans="1:2" ht="12.75">
      <c r="A2429" s="5">
        <v>45225.270833333328</v>
      </c>
      <c r="B2429" s="6">
        <v>20.4383144378662</v>
      </c>
    </row>
    <row r="2430" spans="1:2" ht="12.75">
      <c r="A2430" s="5">
        <v>45225.28125</v>
      </c>
      <c r="B2430" s="6">
        <v>22.9012050628662</v>
      </c>
    </row>
    <row r="2431" spans="1:2" ht="12.75">
      <c r="A2431" s="5">
        <v>45225.291666666664</v>
      </c>
      <c r="B2431" s="6">
        <v>23.05322265625</v>
      </c>
    </row>
    <row r="2432" spans="1:2" ht="12.75">
      <c r="A2432" s="5">
        <v>45225.302083333328</v>
      </c>
      <c r="B2432" s="6">
        <v>45.331306457519503</v>
      </c>
    </row>
    <row r="2433" spans="1:2" ht="12.75">
      <c r="A2433" s="5">
        <v>45225.3125</v>
      </c>
      <c r="B2433" s="6">
        <v>57.905555725097699</v>
      </c>
    </row>
    <row r="2434" spans="1:2" ht="12.75">
      <c r="A2434" s="5">
        <v>45225.322916666664</v>
      </c>
      <c r="B2434" s="6">
        <v>62.094882965087898</v>
      </c>
    </row>
    <row r="2435" spans="1:2" ht="12.75">
      <c r="A2435" s="5">
        <v>45225.333333333328</v>
      </c>
      <c r="B2435" s="6">
        <v>52.104942321777301</v>
      </c>
    </row>
    <row r="2436" spans="1:2" ht="12.75">
      <c r="A2436" s="5">
        <v>45225.34375</v>
      </c>
      <c r="B2436" s="6">
        <v>49.4345703125</v>
      </c>
    </row>
    <row r="2437" spans="1:2" ht="12.75">
      <c r="A2437" s="5">
        <v>45225.354166666664</v>
      </c>
      <c r="B2437" s="6">
        <v>64.31591796875</v>
      </c>
    </row>
    <row r="2438" spans="1:2" ht="12.75">
      <c r="A2438" s="5">
        <v>45225.364583333328</v>
      </c>
      <c r="B2438" s="6">
        <v>68.341636657714801</v>
      </c>
    </row>
    <row r="2439" spans="1:2" ht="12.75">
      <c r="A2439" s="5">
        <v>45225.375</v>
      </c>
      <c r="B2439" s="6">
        <v>88.752769470214801</v>
      </c>
    </row>
    <row r="2440" spans="1:2" ht="12.75">
      <c r="A2440" s="5">
        <v>45225.385416666664</v>
      </c>
      <c r="B2440" s="6">
        <v>99.3662109375</v>
      </c>
    </row>
    <row r="2441" spans="1:2" ht="12.75">
      <c r="A2441" s="5">
        <v>45225.395833333328</v>
      </c>
      <c r="B2441" s="6">
        <v>94.907386779785199</v>
      </c>
    </row>
    <row r="2442" spans="1:2" ht="12.75">
      <c r="A2442" s="5">
        <v>45225.40625</v>
      </c>
      <c r="B2442" s="6">
        <v>90.610679626464801</v>
      </c>
    </row>
    <row r="2443" spans="1:2" ht="12.75">
      <c r="A2443" s="5">
        <v>45225.416666666664</v>
      </c>
      <c r="B2443" s="6">
        <v>78.06787109375</v>
      </c>
    </row>
    <row r="2444" spans="1:2" ht="12.75">
      <c r="A2444" s="5">
        <v>45225.427083333328</v>
      </c>
      <c r="B2444" s="6">
        <v>117.856285095215</v>
      </c>
    </row>
    <row r="2445" spans="1:2" ht="12.75">
      <c r="A2445" s="5">
        <v>45225.4375</v>
      </c>
      <c r="B2445" s="6">
        <v>125.67592620849599</v>
      </c>
    </row>
    <row r="2446" spans="1:2" ht="12.75">
      <c r="A2446" s="5">
        <v>45225.447916666664</v>
      </c>
      <c r="B2446" s="6">
        <v>108.72592926025401</v>
      </c>
    </row>
    <row r="2447" spans="1:2" ht="12.75">
      <c r="A2447" s="5">
        <v>45225.458333333328</v>
      </c>
      <c r="B2447" s="6">
        <v>112.493492126465</v>
      </c>
    </row>
    <row r="2448" spans="1:2" ht="12.75">
      <c r="A2448" s="5">
        <v>45225.46875</v>
      </c>
      <c r="B2448" s="6">
        <v>110.666015625</v>
      </c>
    </row>
    <row r="2449" spans="1:2" ht="12.75">
      <c r="A2449" s="5">
        <v>45225.479166666664</v>
      </c>
      <c r="B2449" s="6">
        <v>77.106117248535199</v>
      </c>
    </row>
    <row r="2450" spans="1:2" ht="12.75">
      <c r="A2450" s="5">
        <v>45225.489583333328</v>
      </c>
      <c r="B2450" s="6">
        <v>72.1416015625</v>
      </c>
    </row>
    <row r="2451" spans="1:2" ht="12.75">
      <c r="A2451" s="5">
        <v>45225.5</v>
      </c>
      <c r="B2451" s="6">
        <v>73.314292907714801</v>
      </c>
    </row>
    <row r="2452" spans="1:2" ht="12.75">
      <c r="A2452" s="5">
        <v>45225.510416666664</v>
      </c>
      <c r="B2452" s="6">
        <v>71.852378845214801</v>
      </c>
    </row>
    <row r="2453" spans="1:2" ht="12.75">
      <c r="A2453" s="5">
        <v>45225.520833333328</v>
      </c>
      <c r="B2453" s="6">
        <v>85.902503967285199</v>
      </c>
    </row>
    <row r="2454" spans="1:2" ht="12.75">
      <c r="A2454" s="5">
        <v>45225.53125</v>
      </c>
      <c r="B2454" s="6">
        <v>71.476631164550795</v>
      </c>
    </row>
    <row r="2455" spans="1:2" ht="12.75">
      <c r="A2455" s="5">
        <v>45225.541666666664</v>
      </c>
      <c r="B2455" s="6">
        <v>88.111091613769503</v>
      </c>
    </row>
    <row r="2456" spans="1:2" ht="12.75">
      <c r="A2456" s="5">
        <v>45225.552083333328</v>
      </c>
      <c r="B2456" s="6">
        <v>119.707191467285</v>
      </c>
    </row>
    <row r="2457" spans="1:2" ht="12.75">
      <c r="A2457" s="5">
        <v>45225.5625</v>
      </c>
      <c r="B2457" s="6">
        <v>116.332847595215</v>
      </c>
    </row>
    <row r="2458" spans="1:2" ht="12.75">
      <c r="A2458" s="5">
        <v>45225.572916666664</v>
      </c>
      <c r="B2458" s="6">
        <v>103.036460876465</v>
      </c>
    </row>
    <row r="2459" spans="1:2" ht="12.75">
      <c r="A2459" s="5">
        <v>45225.583333333328</v>
      </c>
      <c r="B2459" s="6">
        <v>99.077590942382798</v>
      </c>
    </row>
    <row r="2460" spans="1:2" ht="12.75">
      <c r="A2460" s="5">
        <v>45225.59375</v>
      </c>
      <c r="B2460" s="6">
        <v>91.137413024902301</v>
      </c>
    </row>
    <row r="2461" spans="1:2" ht="12.75">
      <c r="A2461" s="5">
        <v>45225.604166666664</v>
      </c>
      <c r="B2461" s="6">
        <v>91.329917907714801</v>
      </c>
    </row>
    <row r="2462" spans="1:2" ht="12.75">
      <c r="A2462" s="5">
        <v>45225.614583333328</v>
      </c>
      <c r="B2462" s="6">
        <v>94.376625061035199</v>
      </c>
    </row>
    <row r="2463" spans="1:2" ht="12.75">
      <c r="A2463" s="5">
        <v>45225.625</v>
      </c>
      <c r="B2463" s="6">
        <v>100.352210998535</v>
      </c>
    </row>
    <row r="2464" spans="1:2" ht="12.75">
      <c r="A2464" s="5">
        <v>45225.635416666664</v>
      </c>
      <c r="B2464" s="6">
        <v>90.707359313964801</v>
      </c>
    </row>
    <row r="2465" spans="1:2" ht="12.75">
      <c r="A2465" s="5">
        <v>45225.645833333328</v>
      </c>
      <c r="B2465" s="6">
        <v>83.06298828125</v>
      </c>
    </row>
    <row r="2466" spans="1:2" ht="12.75">
      <c r="A2466" s="5">
        <v>45225.65625</v>
      </c>
      <c r="B2466" s="6">
        <v>88.158531188964801</v>
      </c>
    </row>
    <row r="2467" spans="1:2" ht="12.75">
      <c r="A2467" s="5">
        <v>45225.666666666664</v>
      </c>
      <c r="B2467" s="6">
        <v>84.098960876464801</v>
      </c>
    </row>
    <row r="2468" spans="1:2" ht="12.75">
      <c r="A2468" s="5">
        <v>45225.677083333328</v>
      </c>
      <c r="B2468" s="6">
        <v>59.621906280517599</v>
      </c>
    </row>
    <row r="2469" spans="1:2" ht="12.75">
      <c r="A2469" s="5">
        <v>45225.6875</v>
      </c>
      <c r="B2469" s="6">
        <v>41.34375</v>
      </c>
    </row>
    <row r="2470" spans="1:2" ht="12.75">
      <c r="A2470" s="5">
        <v>45225.697916666664</v>
      </c>
      <c r="B2470" s="6">
        <v>75.477699279785199</v>
      </c>
    </row>
    <row r="2471" spans="1:2" ht="12.75">
      <c r="A2471" s="5">
        <v>45225.708333333328</v>
      </c>
      <c r="B2471" s="6">
        <v>53.504070281982401</v>
      </c>
    </row>
    <row r="2472" spans="1:2" ht="12.75">
      <c r="A2472" s="5">
        <v>45225.71875</v>
      </c>
      <c r="B2472" s="6">
        <v>107.74658203125</v>
      </c>
    </row>
    <row r="2473" spans="1:2" ht="12.75">
      <c r="A2473" s="5">
        <v>45225.729166666664</v>
      </c>
      <c r="B2473" s="6">
        <v>103.2734375</v>
      </c>
    </row>
    <row r="2474" spans="1:2" ht="12.75">
      <c r="A2474" s="5">
        <v>45225.739583333328</v>
      </c>
      <c r="B2474" s="6">
        <v>99.116050720214801</v>
      </c>
    </row>
    <row r="2475" spans="1:2" ht="12.75">
      <c r="A2475" s="5">
        <v>45225.75</v>
      </c>
      <c r="B2475" s="6">
        <v>84.46826171875</v>
      </c>
    </row>
    <row r="2476" spans="1:2" ht="12.75">
      <c r="A2476" s="5">
        <v>45225.760416666664</v>
      </c>
      <c r="B2476" s="6">
        <v>49.6591796875</v>
      </c>
    </row>
    <row r="2477" spans="1:2" ht="12.75">
      <c r="A2477" s="5">
        <v>45225.770833333328</v>
      </c>
      <c r="B2477" s="6">
        <v>79.251792907714801</v>
      </c>
    </row>
    <row r="2478" spans="1:2" ht="12.75">
      <c r="A2478" s="5">
        <v>45225.78125</v>
      </c>
      <c r="B2478" s="6">
        <v>87.581703186035199</v>
      </c>
    </row>
    <row r="2479" spans="1:2" ht="12.75">
      <c r="A2479" s="5">
        <v>45225.791666666664</v>
      </c>
      <c r="B2479" s="6">
        <v>87.718421936035199</v>
      </c>
    </row>
    <row r="2480" spans="1:2" ht="12.75">
      <c r="A2480" s="5">
        <v>45225.802083333328</v>
      </c>
      <c r="B2480" s="6">
        <v>97.0419921875</v>
      </c>
    </row>
    <row r="2481" spans="1:2" ht="12.75">
      <c r="A2481" s="5">
        <v>45225.8125</v>
      </c>
      <c r="B2481" s="6">
        <v>97.911994934082003</v>
      </c>
    </row>
    <row r="2482" spans="1:2" ht="12.75">
      <c r="A2482" s="5">
        <v>45225.822916666664</v>
      </c>
      <c r="B2482" s="6">
        <v>97.723281860351605</v>
      </c>
    </row>
    <row r="2483" spans="1:2" ht="12.75">
      <c r="A2483" s="5">
        <v>45225.833333333328</v>
      </c>
      <c r="B2483" s="6">
        <v>95.321914672851605</v>
      </c>
    </row>
    <row r="2484" spans="1:2" ht="12.75">
      <c r="A2484" s="5">
        <v>45225.84375</v>
      </c>
      <c r="B2484" s="6">
        <v>93.16552734375</v>
      </c>
    </row>
    <row r="2485" spans="1:2" ht="12.75">
      <c r="A2485" s="5">
        <v>45225.854166666664</v>
      </c>
      <c r="B2485" s="6">
        <v>99.137535095214801</v>
      </c>
    </row>
    <row r="2486" spans="1:2" ht="12.75">
      <c r="A2486" s="5">
        <v>45225.864583333328</v>
      </c>
      <c r="B2486" s="6">
        <v>108.011283874512</v>
      </c>
    </row>
    <row r="2487" spans="1:2" ht="12.75">
      <c r="A2487" s="5">
        <v>45225.875</v>
      </c>
      <c r="B2487" s="6">
        <v>100.338592529297</v>
      </c>
    </row>
    <row r="2488" spans="1:2" ht="12.75">
      <c r="A2488" s="5">
        <v>45225.885416666664</v>
      </c>
      <c r="B2488" s="6">
        <v>71.813865661621094</v>
      </c>
    </row>
    <row r="2489" spans="1:2" ht="12.75">
      <c r="A2489" s="5">
        <v>45225.895833333328</v>
      </c>
      <c r="B2489" s="6">
        <v>71.615234375</v>
      </c>
    </row>
    <row r="2490" spans="1:2" ht="12.75">
      <c r="A2490" s="5">
        <v>45225.90625</v>
      </c>
      <c r="B2490" s="6">
        <v>71.215538024902301</v>
      </c>
    </row>
    <row r="2491" spans="1:2" ht="12.75">
      <c r="A2491" s="5">
        <v>45225.916666666664</v>
      </c>
      <c r="B2491" s="6">
        <v>71.7686767578125</v>
      </c>
    </row>
    <row r="2492" spans="1:2" ht="12.75">
      <c r="A2492" s="5">
        <v>45225.927083333328</v>
      </c>
      <c r="B2492" s="6">
        <v>91.0888671875</v>
      </c>
    </row>
    <row r="2493" spans="1:2" ht="12.75">
      <c r="A2493" s="5">
        <v>45225.9375</v>
      </c>
      <c r="B2493" s="6">
        <v>96.3720703125</v>
      </c>
    </row>
    <row r="2494" spans="1:2" ht="12.75">
      <c r="A2494" s="5">
        <v>45225.947916666664</v>
      </c>
      <c r="B2494" s="6">
        <v>104.779624938965</v>
      </c>
    </row>
    <row r="2495" spans="1:2" ht="12.75">
      <c r="A2495" s="5">
        <v>45225.958333333328</v>
      </c>
      <c r="B2495" s="6">
        <v>46.1669921875</v>
      </c>
    </row>
    <row r="2496" spans="1:2" ht="12.75">
      <c r="A2496" s="5">
        <v>45225.96875</v>
      </c>
      <c r="B2496" s="6">
        <v>13.8310546875</v>
      </c>
    </row>
    <row r="2497" spans="1:2" ht="12.75">
      <c r="A2497" s="5">
        <v>45225.979166666664</v>
      </c>
      <c r="B2497" s="6">
        <v>19.829206466674801</v>
      </c>
    </row>
    <row r="2498" spans="1:2" ht="12.75">
      <c r="A2498" s="5">
        <v>45225.989583333328</v>
      </c>
      <c r="B2498" s="6">
        <v>18.409889221191399</v>
      </c>
    </row>
    <row r="2499" spans="1:2" ht="12.75">
      <c r="A2499" s="5">
        <v>45226</v>
      </c>
      <c r="B2499" s="6">
        <v>14.8732099533081</v>
      </c>
    </row>
    <row r="2500" spans="1:2" ht="12.75">
      <c r="A2500" s="5">
        <v>45226.010416666664</v>
      </c>
      <c r="B2500" s="6">
        <v>18.0553379058838</v>
      </c>
    </row>
    <row r="2501" spans="1:2" ht="12.75">
      <c r="A2501" s="5">
        <v>45226.020833333328</v>
      </c>
      <c r="B2501" s="6">
        <v>16.633436203002901</v>
      </c>
    </row>
    <row r="2502" spans="1:2" ht="12.75">
      <c r="A2502" s="5">
        <v>45226.03125</v>
      </c>
      <c r="B2502" s="6">
        <v>19.740425109863299</v>
      </c>
    </row>
    <row r="2503" spans="1:2" ht="12.75">
      <c r="A2503" s="5">
        <v>45226.041666666664</v>
      </c>
      <c r="B2503" s="6">
        <v>19.2626953125</v>
      </c>
    </row>
    <row r="2504" spans="1:2" ht="12.75">
      <c r="A2504" s="5">
        <v>45226.052083333328</v>
      </c>
      <c r="B2504" s="6">
        <v>22.7483730316162</v>
      </c>
    </row>
    <row r="2505" spans="1:2" ht="12.75">
      <c r="A2505" s="5">
        <v>45226.0625</v>
      </c>
      <c r="B2505" s="6">
        <v>23.46240234375</v>
      </c>
    </row>
    <row r="2506" spans="1:2" ht="12.75">
      <c r="A2506" s="5">
        <v>45226.072916666664</v>
      </c>
      <c r="B2506" s="6">
        <v>19.55859375</v>
      </c>
    </row>
    <row r="2507" spans="1:2" ht="12.75">
      <c r="A2507" s="5">
        <v>45226.083333333328</v>
      </c>
      <c r="B2507" s="6">
        <v>21.83447265625</v>
      </c>
    </row>
    <row r="2508" spans="1:2" ht="12.75">
      <c r="A2508" s="5">
        <v>45226.09375</v>
      </c>
      <c r="B2508" s="6">
        <v>27.47998046875</v>
      </c>
    </row>
    <row r="2509" spans="1:2" ht="12.75">
      <c r="A2509" s="5">
        <v>45226.104166666664</v>
      </c>
      <c r="B2509" s="6">
        <v>25.6474609375</v>
      </c>
    </row>
    <row r="2510" spans="1:2" ht="12.75">
      <c r="A2510" s="5">
        <v>45226.114583333328</v>
      </c>
      <c r="B2510" s="6">
        <v>28.7489128112793</v>
      </c>
    </row>
    <row r="2511" spans="1:2" ht="12.75">
      <c r="A2511" s="5">
        <v>45226.125</v>
      </c>
      <c r="B2511" s="6">
        <v>26.37131690979</v>
      </c>
    </row>
    <row r="2512" spans="1:2" ht="12.75">
      <c r="A2512" s="5">
        <v>45226.135416666664</v>
      </c>
      <c r="B2512" s="6">
        <v>24.4390163421631</v>
      </c>
    </row>
    <row r="2513" spans="1:2" ht="12.75">
      <c r="A2513" s="5">
        <v>45226.145833333328</v>
      </c>
      <c r="B2513" s="6">
        <v>17.4752597808838</v>
      </c>
    </row>
    <row r="2514" spans="1:2" ht="12.75">
      <c r="A2514" s="5">
        <v>45226.15625</v>
      </c>
      <c r="B2514" s="6">
        <v>16.913192749023398</v>
      </c>
    </row>
    <row r="2515" spans="1:2" ht="12.75">
      <c r="A2515" s="5">
        <v>45226.166666666664</v>
      </c>
      <c r="B2515" s="6">
        <v>22.929092407226602</v>
      </c>
    </row>
    <row r="2516" spans="1:2" ht="12.75">
      <c r="A2516" s="5">
        <v>45226.177083333328</v>
      </c>
      <c r="B2516" s="6">
        <v>23.8302402496338</v>
      </c>
    </row>
    <row r="2517" spans="1:2" ht="12.75">
      <c r="A2517" s="5">
        <v>45226.1875</v>
      </c>
      <c r="B2517" s="6">
        <v>19.2135410308838</v>
      </c>
    </row>
    <row r="2518" spans="1:2" ht="12.75">
      <c r="A2518" s="5">
        <v>45226.197916666664</v>
      </c>
      <c r="B2518" s="6">
        <v>20.0450839996338</v>
      </c>
    </row>
    <row r="2519" spans="1:2" ht="12.75">
      <c r="A2519" s="5">
        <v>45226.208333333328</v>
      </c>
      <c r="B2519" s="6">
        <v>18.0340175628662</v>
      </c>
    </row>
    <row r="2520" spans="1:2" ht="12.75">
      <c r="A2520" s="5">
        <v>45226.21875</v>
      </c>
      <c r="B2520" s="6">
        <v>17.0882167816162</v>
      </c>
    </row>
    <row r="2521" spans="1:2" ht="12.75">
      <c r="A2521" s="5">
        <v>45226.229166666664</v>
      </c>
      <c r="B2521" s="6">
        <v>16.72607421875</v>
      </c>
    </row>
    <row r="2522" spans="1:2" ht="12.75">
      <c r="A2522" s="5">
        <v>45226.239583333328</v>
      </c>
      <c r="B2522" s="6">
        <v>18.0315761566162</v>
      </c>
    </row>
    <row r="2523" spans="1:2" ht="12.75">
      <c r="A2523" s="5">
        <v>45226.25</v>
      </c>
      <c r="B2523" s="6">
        <v>11.1825504302979</v>
      </c>
    </row>
    <row r="2524" spans="1:2" ht="12.75">
      <c r="A2524" s="5">
        <v>45226.260416666664</v>
      </c>
      <c r="B2524" s="6">
        <v>-34.109764099121101</v>
      </c>
    </row>
    <row r="2525" spans="1:2" ht="12.75">
      <c r="A2525" s="5">
        <v>45226.270833333328</v>
      </c>
      <c r="B2525" s="6">
        <v>-48.138053894042997</v>
      </c>
    </row>
    <row r="2526" spans="1:2" ht="12.75">
      <c r="A2526" s="5">
        <v>45226.28125</v>
      </c>
      <c r="B2526" s="6">
        <v>-40.653644561767599</v>
      </c>
    </row>
    <row r="2527" spans="1:2" ht="12.75">
      <c r="A2527" s="5">
        <v>45226.291666666664</v>
      </c>
      <c r="B2527" s="6">
        <v>-39.2564697265625</v>
      </c>
    </row>
    <row r="2528" spans="1:2" ht="12.75">
      <c r="A2528" s="5">
        <v>45226.302083333328</v>
      </c>
      <c r="B2528" s="6">
        <v>-17.8686923980713</v>
      </c>
    </row>
    <row r="2529" spans="1:2" ht="12.75">
      <c r="A2529" s="5">
        <v>45226.3125</v>
      </c>
      <c r="B2529" s="6">
        <v>-25.24951171875</v>
      </c>
    </row>
    <row r="2530" spans="1:2" ht="12.75">
      <c r="A2530" s="5">
        <v>45226.322916666664</v>
      </c>
      <c r="B2530" s="6">
        <v>-14.0538740158081</v>
      </c>
    </row>
    <row r="2531" spans="1:2" ht="12.75">
      <c r="A2531" s="5">
        <v>45226.333333333328</v>
      </c>
      <c r="B2531" s="6">
        <v>8.5359697341918892</v>
      </c>
    </row>
    <row r="2532" spans="1:2" ht="12.75">
      <c r="A2532" s="5">
        <v>45226.34375</v>
      </c>
      <c r="B2532" s="6">
        <v>16.5711269378662</v>
      </c>
    </row>
    <row r="2533" spans="1:2" ht="12.75">
      <c r="A2533" s="5">
        <v>45226.354166666664</v>
      </c>
      <c r="B2533" s="6">
        <v>22.2783203125</v>
      </c>
    </row>
    <row r="2534" spans="1:2" ht="12.75">
      <c r="A2534" s="5">
        <v>45226.364583333328</v>
      </c>
      <c r="B2534" s="6">
        <v>33.876953125</v>
      </c>
    </row>
    <row r="2535" spans="1:2" ht="12.75">
      <c r="A2535" s="5">
        <v>45226.375</v>
      </c>
      <c r="B2535" s="6">
        <v>50.337406158447301</v>
      </c>
    </row>
    <row r="2536" spans="1:2" ht="12.75">
      <c r="A2536" s="5">
        <v>45226.385416666664</v>
      </c>
      <c r="B2536" s="6">
        <v>57.966632843017599</v>
      </c>
    </row>
    <row r="2537" spans="1:2" ht="12.75">
      <c r="A2537" s="5">
        <v>45226.395833333328</v>
      </c>
      <c r="B2537" s="6">
        <v>52.440589904785199</v>
      </c>
    </row>
    <row r="2538" spans="1:2" ht="12.75">
      <c r="A2538" s="5">
        <v>45226.40625</v>
      </c>
      <c r="B2538" s="6">
        <v>46.171550750732401</v>
      </c>
    </row>
    <row r="2539" spans="1:2" ht="12.75">
      <c r="A2539" s="5">
        <v>45226.416666666664</v>
      </c>
      <c r="B2539" s="6">
        <v>31.0616855621338</v>
      </c>
    </row>
    <row r="2540" spans="1:2" ht="12.75">
      <c r="A2540" s="5">
        <v>45226.427083333328</v>
      </c>
      <c r="B2540" s="6">
        <v>43.279949188232401</v>
      </c>
    </row>
    <row r="2541" spans="1:2" ht="12.75">
      <c r="A2541" s="5">
        <v>45226.4375</v>
      </c>
      <c r="B2541" s="6">
        <v>41.928386688232401</v>
      </c>
    </row>
    <row r="2542" spans="1:2" ht="12.75">
      <c r="A2542" s="5">
        <v>45226.447916666664</v>
      </c>
      <c r="B2542" s="6">
        <v>32.3857421875</v>
      </c>
    </row>
    <row r="2543" spans="1:2" ht="12.75">
      <c r="A2543" s="5">
        <v>45226.458333333328</v>
      </c>
      <c r="B2543" s="6">
        <v>33.764636993408203</v>
      </c>
    </row>
    <row r="2544" spans="1:2" ht="12.75">
      <c r="A2544" s="5">
        <v>45226.46875</v>
      </c>
      <c r="B2544" s="6">
        <v>31.9987087249756</v>
      </c>
    </row>
    <row r="2545" spans="1:2" ht="12.75">
      <c r="A2545" s="5">
        <v>45226.479166666664</v>
      </c>
      <c r="B2545" s="6">
        <v>28.8761386871338</v>
      </c>
    </row>
    <row r="2546" spans="1:2" ht="12.75">
      <c r="A2546" s="5">
        <v>45226.489583333328</v>
      </c>
      <c r="B2546" s="6">
        <v>22.4541015625</v>
      </c>
    </row>
    <row r="2547" spans="1:2" ht="12.75">
      <c r="A2547" s="5">
        <v>45226.5</v>
      </c>
      <c r="B2547" s="6">
        <v>14.30810546875</v>
      </c>
    </row>
    <row r="2548" spans="1:2" ht="12.75">
      <c r="A2548" s="5">
        <v>45226.510416666664</v>
      </c>
      <c r="B2548" s="6">
        <v>29.29248046875</v>
      </c>
    </row>
    <row r="2549" spans="1:2" ht="12.75">
      <c r="A2549" s="5">
        <v>45226.520833333328</v>
      </c>
      <c r="B2549" s="6">
        <v>41.986492156982401</v>
      </c>
    </row>
    <row r="2550" spans="1:2" ht="12.75">
      <c r="A2550" s="5">
        <v>45226.53125</v>
      </c>
      <c r="B2550" s="6">
        <v>39.660480499267599</v>
      </c>
    </row>
    <row r="2551" spans="1:2" ht="12.75">
      <c r="A2551" s="5">
        <v>45226.541666666664</v>
      </c>
      <c r="B2551" s="6">
        <v>57.146518707275398</v>
      </c>
    </row>
    <row r="2552" spans="1:2" ht="12.75">
      <c r="A2552" s="5">
        <v>45226.552083333328</v>
      </c>
      <c r="B2552" s="6">
        <v>76.689582824707003</v>
      </c>
    </row>
    <row r="2553" spans="1:2" ht="12.75">
      <c r="A2553" s="5">
        <v>45226.5625</v>
      </c>
      <c r="B2553" s="6">
        <v>77.8408203125</v>
      </c>
    </row>
    <row r="2554" spans="1:2" ht="12.75">
      <c r="A2554" s="5">
        <v>45226.572916666664</v>
      </c>
      <c r="B2554" s="6">
        <v>94.058265686035199</v>
      </c>
    </row>
    <row r="2555" spans="1:2" ht="12.75">
      <c r="A2555" s="5">
        <v>45226.583333333328</v>
      </c>
      <c r="B2555" s="6">
        <v>95.859703063964801</v>
      </c>
    </row>
    <row r="2556" spans="1:2" ht="12.75">
      <c r="A2556" s="5">
        <v>45226.59375</v>
      </c>
      <c r="B2556" s="6">
        <v>99.125648498535199</v>
      </c>
    </row>
    <row r="2557" spans="1:2" ht="12.75">
      <c r="A2557" s="5">
        <v>45226.604166666664</v>
      </c>
      <c r="B2557" s="6">
        <v>102.43359375</v>
      </c>
    </row>
    <row r="2558" spans="1:2" ht="12.75">
      <c r="A2558" s="5">
        <v>45226.614583333328</v>
      </c>
      <c r="B2558" s="6">
        <v>90.431312561035199</v>
      </c>
    </row>
    <row r="2559" spans="1:2" ht="12.75">
      <c r="A2559" s="5">
        <v>45226.625</v>
      </c>
      <c r="B2559" s="6">
        <v>98.130699157714801</v>
      </c>
    </row>
    <row r="2560" spans="1:2" ht="12.75">
      <c r="A2560" s="5">
        <v>45226.635416666664</v>
      </c>
      <c r="B2560" s="6">
        <v>92.780822753906307</v>
      </c>
    </row>
    <row r="2561" spans="1:2" ht="12.75">
      <c r="A2561" s="5">
        <v>45226.645833333328</v>
      </c>
      <c r="B2561" s="6">
        <v>82.186462402343807</v>
      </c>
    </row>
    <row r="2562" spans="1:2" ht="12.75">
      <c r="A2562" s="5">
        <v>45226.65625</v>
      </c>
      <c r="B2562" s="6">
        <v>84.572425842285199</v>
      </c>
    </row>
    <row r="2563" spans="1:2" ht="12.75">
      <c r="A2563" s="5">
        <v>45226.666666666664</v>
      </c>
      <c r="B2563" s="6">
        <v>77.94921875</v>
      </c>
    </row>
    <row r="2564" spans="1:2" ht="12.75">
      <c r="A2564" s="5">
        <v>45226.677083333328</v>
      </c>
      <c r="B2564" s="6">
        <v>63.387371063232401</v>
      </c>
    </row>
    <row r="2565" spans="1:2" ht="12.75">
      <c r="A2565" s="5">
        <v>45226.6875</v>
      </c>
      <c r="B2565" s="6">
        <v>55.705730438232401</v>
      </c>
    </row>
    <row r="2566" spans="1:2" ht="12.75">
      <c r="A2566" s="5">
        <v>45226.697916666664</v>
      </c>
      <c r="B2566" s="6">
        <v>65.174644470214801</v>
      </c>
    </row>
    <row r="2567" spans="1:2" ht="12.75">
      <c r="A2567" s="5">
        <v>45226.708333333328</v>
      </c>
      <c r="B2567" s="6">
        <v>82.711273193359403</v>
      </c>
    </row>
    <row r="2568" spans="1:2" ht="12.75">
      <c r="A2568" s="5">
        <v>45226.71875</v>
      </c>
      <c r="B2568" s="6">
        <v>74.268707275390597</v>
      </c>
    </row>
    <row r="2569" spans="1:2" ht="12.75">
      <c r="A2569" s="5">
        <v>45226.729166666664</v>
      </c>
      <c r="B2569" s="6">
        <v>61.257976531982401</v>
      </c>
    </row>
    <row r="2570" spans="1:2" ht="12.75">
      <c r="A2570" s="5">
        <v>45226.739583333328</v>
      </c>
      <c r="B2570" s="6">
        <v>60.346355438232401</v>
      </c>
    </row>
    <row r="2571" spans="1:2" ht="12.75">
      <c r="A2571" s="5">
        <v>45226.75</v>
      </c>
      <c r="B2571" s="6">
        <v>68.927085876464801</v>
      </c>
    </row>
    <row r="2572" spans="1:2" ht="12.75">
      <c r="A2572" s="5">
        <v>45226.760416666664</v>
      </c>
      <c r="B2572" s="6">
        <v>45.025066375732401</v>
      </c>
    </row>
    <row r="2573" spans="1:2" ht="12.75">
      <c r="A2573" s="5">
        <v>45226.770833333328</v>
      </c>
      <c r="B2573" s="6">
        <v>32.466144561767599</v>
      </c>
    </row>
    <row r="2574" spans="1:2" ht="12.75">
      <c r="A2574" s="5">
        <v>45226.78125</v>
      </c>
      <c r="B2574" s="6">
        <v>31.0001621246338</v>
      </c>
    </row>
    <row r="2575" spans="1:2" ht="12.75">
      <c r="A2575" s="5">
        <v>45226.791666666664</v>
      </c>
      <c r="B2575" s="6">
        <v>25.79345703125</v>
      </c>
    </row>
    <row r="2576" spans="1:2" ht="12.75">
      <c r="A2576" s="5">
        <v>45226.802083333328</v>
      </c>
      <c r="B2576" s="6">
        <v>48.270671844482401</v>
      </c>
    </row>
    <row r="2577" spans="1:2" ht="12.75">
      <c r="A2577" s="5">
        <v>45226.8125</v>
      </c>
      <c r="B2577" s="6">
        <v>56.611003875732401</v>
      </c>
    </row>
    <row r="2578" spans="1:2" ht="12.75">
      <c r="A2578" s="5">
        <v>45226.822916666664</v>
      </c>
      <c r="B2578" s="6">
        <v>47.827960968017599</v>
      </c>
    </row>
    <row r="2579" spans="1:2" ht="12.75">
      <c r="A2579" s="5">
        <v>45226.833333333328</v>
      </c>
      <c r="B2579" s="6">
        <v>49.25927734375</v>
      </c>
    </row>
    <row r="2580" spans="1:2" ht="12.75">
      <c r="A2580" s="5">
        <v>45226.84375</v>
      </c>
      <c r="B2580" s="6">
        <v>56.075519561767599</v>
      </c>
    </row>
    <row r="2581" spans="1:2" ht="12.75">
      <c r="A2581" s="5">
        <v>45226.854166666664</v>
      </c>
      <c r="B2581" s="6">
        <v>63.54541015625</v>
      </c>
    </row>
    <row r="2582" spans="1:2" ht="12.75">
      <c r="A2582" s="5">
        <v>45226.864583333328</v>
      </c>
      <c r="B2582" s="6">
        <v>52.652507781982401</v>
      </c>
    </row>
    <row r="2583" spans="1:2" ht="12.75">
      <c r="A2583" s="5">
        <v>45226.875</v>
      </c>
      <c r="B2583" s="6">
        <v>45.99072265625</v>
      </c>
    </row>
    <row r="2584" spans="1:2" ht="12.75">
      <c r="A2584" s="5">
        <v>45226.885416666664</v>
      </c>
      <c r="B2584" s="6">
        <v>16.779577255248999</v>
      </c>
    </row>
    <row r="2585" spans="1:2" ht="12.75">
      <c r="A2585" s="5">
        <v>45226.895833333328</v>
      </c>
      <c r="B2585" s="6">
        <v>16.061080932617202</v>
      </c>
    </row>
    <row r="2586" spans="1:2" ht="12.75">
      <c r="A2586" s="5">
        <v>45226.90625</v>
      </c>
      <c r="B2586" s="6">
        <v>17.878700256347699</v>
      </c>
    </row>
    <row r="2587" spans="1:2" ht="12.75">
      <c r="A2587" s="5">
        <v>45226.916666666664</v>
      </c>
      <c r="B2587" s="6">
        <v>21.998579025268601</v>
      </c>
    </row>
    <row r="2588" spans="1:2" ht="12.75">
      <c r="A2588" s="5">
        <v>45226.927083333328</v>
      </c>
      <c r="B2588" s="6">
        <v>16.8756504058838</v>
      </c>
    </row>
    <row r="2589" spans="1:2" ht="12.75">
      <c r="A2589" s="5">
        <v>45226.9375</v>
      </c>
      <c r="B2589" s="6">
        <v>17.45556640625</v>
      </c>
    </row>
    <row r="2590" spans="1:2" ht="12.75">
      <c r="A2590" s="5">
        <v>45226.947916666664</v>
      </c>
      <c r="B2590" s="6">
        <v>27.0188808441162</v>
      </c>
    </row>
    <row r="2591" spans="1:2" ht="12.75">
      <c r="A2591" s="5">
        <v>45226.958333333328</v>
      </c>
      <c r="B2591" s="6">
        <v>28.8367519378662</v>
      </c>
    </row>
    <row r="2592" spans="1:2" ht="12.75">
      <c r="A2592" s="5">
        <v>45226.96875</v>
      </c>
      <c r="B2592" s="6">
        <v>31.6800136566162</v>
      </c>
    </row>
    <row r="2593" spans="1:2" ht="12.75">
      <c r="A2593" s="5">
        <v>45226.979166666664</v>
      </c>
      <c r="B2593" s="6">
        <v>29.90625</v>
      </c>
    </row>
    <row r="2594" spans="1:2" ht="12.75">
      <c r="A2594" s="5">
        <v>45226.989583333328</v>
      </c>
      <c r="B2594" s="6">
        <v>29.724729537963899</v>
      </c>
    </row>
    <row r="2595" spans="1:2" ht="12.75">
      <c r="A2595" s="5">
        <v>45227</v>
      </c>
      <c r="B2595" s="6">
        <v>32.652179718017599</v>
      </c>
    </row>
    <row r="2596" spans="1:2" ht="12.75">
      <c r="A2596" s="5">
        <v>45227.010416666664</v>
      </c>
      <c r="B2596" s="6">
        <v>30.057662963867202</v>
      </c>
    </row>
    <row r="2597" spans="1:2" ht="12.75">
      <c r="A2597" s="5">
        <v>45227.020833333328</v>
      </c>
      <c r="B2597" s="6">
        <v>34.443683624267599</v>
      </c>
    </row>
    <row r="2598" spans="1:2" ht="12.75">
      <c r="A2598" s="5">
        <v>45227.03125</v>
      </c>
      <c r="B2598" s="6">
        <v>41.141536712646499</v>
      </c>
    </row>
    <row r="2599" spans="1:2" ht="12.75">
      <c r="A2599" s="5">
        <v>45227.041666666664</v>
      </c>
      <c r="B2599" s="6">
        <v>49.6174125671387</v>
      </c>
    </row>
    <row r="2600" spans="1:2" ht="12.75">
      <c r="A2600" s="5">
        <v>45227.052083333328</v>
      </c>
      <c r="B2600" s="6">
        <v>67.333320617675795</v>
      </c>
    </row>
    <row r="2601" spans="1:2" ht="12.75">
      <c r="A2601" s="5">
        <v>45227.0625</v>
      </c>
      <c r="B2601" s="6">
        <v>63.426280975341797</v>
      </c>
    </row>
    <row r="2602" spans="1:2" ht="12.75">
      <c r="A2602" s="5">
        <v>45227.072916666664</v>
      </c>
      <c r="B2602" s="6">
        <v>51.037433624267599</v>
      </c>
    </row>
    <row r="2603" spans="1:2" ht="12.75">
      <c r="A2603" s="5">
        <v>45227.083333333328</v>
      </c>
      <c r="B2603" s="6">
        <v>21.6936855316162</v>
      </c>
    </row>
    <row r="2604" spans="1:2" ht="12.75">
      <c r="A2604" s="5">
        <v>45227.09375</v>
      </c>
      <c r="B2604" s="6">
        <v>17.5369472503662</v>
      </c>
    </row>
    <row r="2605" spans="1:2" ht="12.75">
      <c r="A2605" s="5">
        <v>45227.104166666664</v>
      </c>
      <c r="B2605" s="6">
        <v>-0.42740884423255898</v>
      </c>
    </row>
    <row r="2606" spans="1:2" ht="12.75">
      <c r="A2606" s="5">
        <v>45227.114583333328</v>
      </c>
      <c r="B2606" s="6">
        <v>-7.9607748985290501</v>
      </c>
    </row>
    <row r="2607" spans="1:2" ht="12.75">
      <c r="A2607" s="5">
        <v>45227.125</v>
      </c>
      <c r="B2607" s="6">
        <v>-6.35267877578735</v>
      </c>
    </row>
    <row r="2608" spans="1:2" ht="12.75">
      <c r="A2608" s="5">
        <v>45227.135416666664</v>
      </c>
      <c r="B2608" s="6">
        <v>-1.7162342071533201</v>
      </c>
    </row>
    <row r="2609" spans="1:2" ht="12.75">
      <c r="A2609" s="5">
        <v>45227.145833333328</v>
      </c>
      <c r="B2609" s="6">
        <v>1.07264280319214</v>
      </c>
    </row>
    <row r="2610" spans="1:2" ht="12.75">
      <c r="A2610" s="5">
        <v>45227.15625</v>
      </c>
      <c r="B2610" s="6">
        <v>-5.9259305000305202</v>
      </c>
    </row>
    <row r="2611" spans="1:2" ht="12.75">
      <c r="A2611" s="5">
        <v>45227.166666666664</v>
      </c>
      <c r="B2611" s="6">
        <v>-9.3810224533081108</v>
      </c>
    </row>
    <row r="2612" spans="1:2" ht="12.75">
      <c r="A2612" s="5">
        <v>45227.177083333328</v>
      </c>
      <c r="B2612" s="6">
        <v>-8.46630859375</v>
      </c>
    </row>
    <row r="2613" spans="1:2" ht="12.75">
      <c r="A2613" s="5">
        <v>45227.1875</v>
      </c>
      <c r="B2613" s="6">
        <v>-10.2493486404419</v>
      </c>
    </row>
    <row r="2614" spans="1:2" ht="12.75">
      <c r="A2614" s="5">
        <v>45227.197916666664</v>
      </c>
      <c r="B2614" s="6">
        <v>-11.3214521408081</v>
      </c>
    </row>
    <row r="2615" spans="1:2" ht="12.75">
      <c r="A2615" s="5">
        <v>45227.208333333328</v>
      </c>
      <c r="B2615" s="6">
        <v>-11.53857421875</v>
      </c>
    </row>
    <row r="2616" spans="1:2" ht="12.75">
      <c r="A2616" s="5">
        <v>45227.21875</v>
      </c>
      <c r="B2616" s="6">
        <v>-14.3834638595581</v>
      </c>
    </row>
    <row r="2617" spans="1:2" ht="12.75">
      <c r="A2617" s="5">
        <v>45227.229166666664</v>
      </c>
      <c r="B2617" s="6">
        <v>-17.49462890625</v>
      </c>
    </row>
    <row r="2618" spans="1:2" ht="12.75">
      <c r="A2618" s="5">
        <v>45227.239583333328</v>
      </c>
      <c r="B2618" s="6">
        <v>-23.4485683441162</v>
      </c>
    </row>
    <row r="2619" spans="1:2" ht="12.75">
      <c r="A2619" s="5">
        <v>45227.25</v>
      </c>
      <c r="B2619" s="6">
        <v>-34.44921875</v>
      </c>
    </row>
    <row r="2620" spans="1:2" ht="12.75">
      <c r="A2620" s="5">
        <v>45227.260416666664</v>
      </c>
      <c r="B2620" s="6">
        <v>-46.406414031982401</v>
      </c>
    </row>
    <row r="2621" spans="1:2" ht="12.75">
      <c r="A2621" s="5">
        <v>45227.270833333328</v>
      </c>
      <c r="B2621" s="6">
        <v>-62.025554656982401</v>
      </c>
    </row>
    <row r="2622" spans="1:2" ht="12.75">
      <c r="A2622" s="5">
        <v>45227.28125</v>
      </c>
      <c r="B2622" s="6">
        <v>-64.2747802734375</v>
      </c>
    </row>
    <row r="2623" spans="1:2" ht="12.75">
      <c r="A2623" s="5">
        <v>45227.291666666664</v>
      </c>
      <c r="B2623" s="6">
        <v>-64.2120361328125</v>
      </c>
    </row>
    <row r="2624" spans="1:2" ht="12.75">
      <c r="A2624" s="5">
        <v>45227.302083333328</v>
      </c>
      <c r="B2624" s="6">
        <v>-52.521160125732401</v>
      </c>
    </row>
    <row r="2625" spans="1:2" ht="12.75">
      <c r="A2625" s="5">
        <v>45227.3125</v>
      </c>
      <c r="B2625" s="6">
        <v>-44.193367004394503</v>
      </c>
    </row>
    <row r="2626" spans="1:2" ht="12.75">
      <c r="A2626" s="5">
        <v>45227.322916666664</v>
      </c>
      <c r="B2626" s="6">
        <v>-41.554355621337898</v>
      </c>
    </row>
    <row r="2627" spans="1:2" ht="12.75">
      <c r="A2627" s="5">
        <v>45227.333333333328</v>
      </c>
      <c r="B2627" s="6">
        <v>-37.561199188232401</v>
      </c>
    </row>
    <row r="2628" spans="1:2" ht="12.75">
      <c r="A2628" s="5">
        <v>45227.34375</v>
      </c>
      <c r="B2628" s="6">
        <v>-31.0047206878662</v>
      </c>
    </row>
    <row r="2629" spans="1:2" ht="12.75">
      <c r="A2629" s="5">
        <v>45227.354166666664</v>
      </c>
      <c r="B2629" s="6">
        <v>-22.0724277496338</v>
      </c>
    </row>
    <row r="2630" spans="1:2" ht="12.75">
      <c r="A2630" s="5">
        <v>45227.364583333328</v>
      </c>
      <c r="B2630" s="6">
        <v>-26.29736328125</v>
      </c>
    </row>
    <row r="2631" spans="1:2" ht="12.75">
      <c r="A2631" s="5">
        <v>45227.375</v>
      </c>
      <c r="B2631" s="6">
        <v>-23.638671875</v>
      </c>
    </row>
    <row r="2632" spans="1:2" ht="12.75">
      <c r="A2632" s="5">
        <v>45227.385416666664</v>
      </c>
      <c r="B2632" s="6">
        <v>-12.4324541091919</v>
      </c>
    </row>
    <row r="2633" spans="1:2" ht="12.75">
      <c r="A2633" s="5">
        <v>45227.395833333328</v>
      </c>
      <c r="B2633" s="6">
        <v>-14.2932939529419</v>
      </c>
    </row>
    <row r="2634" spans="1:2" ht="12.75">
      <c r="A2634" s="5">
        <v>45227.40625</v>
      </c>
      <c r="B2634" s="6">
        <v>-14.5646162033081</v>
      </c>
    </row>
    <row r="2635" spans="1:2" ht="12.75">
      <c r="A2635" s="5">
        <v>45227.416666666664</v>
      </c>
      <c r="B2635" s="6">
        <v>-21.0706386566162</v>
      </c>
    </row>
    <row r="2636" spans="1:2" ht="12.75">
      <c r="A2636" s="5">
        <v>45227.427083333328</v>
      </c>
      <c r="B2636" s="6">
        <v>-2.2180988788604701</v>
      </c>
    </row>
    <row r="2637" spans="1:2" ht="12.75">
      <c r="A2637" s="5">
        <v>45227.4375</v>
      </c>
      <c r="B2637" s="6">
        <v>-6.9405922889709499</v>
      </c>
    </row>
    <row r="2638" spans="1:2" ht="12.75">
      <c r="A2638" s="5">
        <v>45227.447916666664</v>
      </c>
      <c r="B2638" s="6">
        <v>-9.0341796875</v>
      </c>
    </row>
    <row r="2639" spans="1:2" ht="12.75">
      <c r="A2639" s="5">
        <v>45227.458333333328</v>
      </c>
      <c r="B2639" s="6">
        <v>-8.6468095779418892</v>
      </c>
    </row>
    <row r="2640" spans="1:2" ht="12.75">
      <c r="A2640" s="5">
        <v>45227.46875</v>
      </c>
      <c r="B2640" s="6">
        <v>-5.3055014610290501</v>
      </c>
    </row>
    <row r="2641" spans="1:2" ht="12.75">
      <c r="A2641" s="5">
        <v>45227.479166666664</v>
      </c>
      <c r="B2641" s="6">
        <v>-7.9777016639709499</v>
      </c>
    </row>
    <row r="2642" spans="1:2" ht="12.75">
      <c r="A2642" s="5">
        <v>45227.489583333328</v>
      </c>
      <c r="B2642" s="6">
        <v>-7.6448569297790501</v>
      </c>
    </row>
    <row r="2643" spans="1:2" ht="12.75">
      <c r="A2643" s="5">
        <v>45227.5</v>
      </c>
      <c r="B2643" s="6">
        <v>-3.7355144023895299</v>
      </c>
    </row>
    <row r="2644" spans="1:2" ht="12.75">
      <c r="A2644" s="5">
        <v>45227.510416666664</v>
      </c>
      <c r="B2644" s="6">
        <v>-3.7556965351104701</v>
      </c>
    </row>
    <row r="2645" spans="1:2" ht="12.75">
      <c r="A2645" s="5">
        <v>45227.520833333328</v>
      </c>
      <c r="B2645" s="6">
        <v>-7.1438803672790501</v>
      </c>
    </row>
    <row r="2646" spans="1:2" ht="12.75">
      <c r="A2646" s="5">
        <v>45227.53125</v>
      </c>
      <c r="B2646" s="6">
        <v>-12.88720703125</v>
      </c>
    </row>
    <row r="2647" spans="1:2" ht="12.75">
      <c r="A2647" s="5">
        <v>45227.541666666664</v>
      </c>
      <c r="B2647" s="6">
        <v>-10.43505859375</v>
      </c>
    </row>
    <row r="2648" spans="1:2" ht="12.75">
      <c r="A2648" s="5">
        <v>45227.552083333328</v>
      </c>
      <c r="B2648" s="6">
        <v>0.014926705509424199</v>
      </c>
    </row>
    <row r="2649" spans="1:2" ht="12.75">
      <c r="A2649" s="5">
        <v>45227.5625</v>
      </c>
      <c r="B2649" s="6">
        <v>1.39148604869843</v>
      </c>
    </row>
    <row r="2650" spans="1:2" ht="12.75">
      <c r="A2650" s="5">
        <v>45227.572916666664</v>
      </c>
      <c r="B2650" s="6">
        <v>-0.38313803076744102</v>
      </c>
    </row>
    <row r="2651" spans="1:2" ht="12.75">
      <c r="A2651" s="5">
        <v>45227.583333333328</v>
      </c>
      <c r="B2651" s="6">
        <v>8.408203125</v>
      </c>
    </row>
    <row r="2652" spans="1:2" ht="12.75">
      <c r="A2652" s="5">
        <v>45227.59375</v>
      </c>
      <c r="B2652" s="6">
        <v>28.3186855316162</v>
      </c>
    </row>
    <row r="2653" spans="1:2" ht="12.75">
      <c r="A2653" s="5">
        <v>45227.604166666664</v>
      </c>
      <c r="B2653" s="6">
        <v>38.486003875732401</v>
      </c>
    </row>
    <row r="2654" spans="1:2" ht="12.75">
      <c r="A2654" s="5">
        <v>45227.614583333328</v>
      </c>
      <c r="B2654" s="6">
        <v>42.822265625</v>
      </c>
    </row>
    <row r="2655" spans="1:2" ht="12.75">
      <c r="A2655" s="5">
        <v>45227.625</v>
      </c>
      <c r="B2655" s="6">
        <v>49.662921905517599</v>
      </c>
    </row>
    <row r="2656" spans="1:2" ht="12.75">
      <c r="A2656" s="5">
        <v>45227.635416666664</v>
      </c>
      <c r="B2656" s="6">
        <v>58.548503875732401</v>
      </c>
    </row>
    <row r="2657" spans="1:2" ht="12.75">
      <c r="A2657" s="5">
        <v>45227.645833333328</v>
      </c>
      <c r="B2657" s="6">
        <v>79.057456970214801</v>
      </c>
    </row>
    <row r="2658" spans="1:2" ht="12.75">
      <c r="A2658" s="5">
        <v>45227.65625</v>
      </c>
      <c r="B2658" s="6">
        <v>87.76025390625</v>
      </c>
    </row>
    <row r="2659" spans="1:2" ht="12.75">
      <c r="A2659" s="5">
        <v>45227.666666666664</v>
      </c>
      <c r="B2659" s="6">
        <v>79.801109313964801</v>
      </c>
    </row>
    <row r="2660" spans="1:2" ht="12.75">
      <c r="A2660" s="5">
        <v>45227.677083333328</v>
      </c>
      <c r="B2660" s="6">
        <v>78.669006347656307</v>
      </c>
    </row>
    <row r="2661" spans="1:2" ht="12.75">
      <c r="A2661" s="5">
        <v>45227.6875</v>
      </c>
      <c r="B2661" s="6">
        <v>60.934341430664098</v>
      </c>
    </row>
    <row r="2662" spans="1:2" ht="12.75">
      <c r="A2662" s="5">
        <v>45227.697916666664</v>
      </c>
      <c r="B2662" s="6">
        <v>46.136394500732401</v>
      </c>
    </row>
    <row r="2663" spans="1:2" ht="12.75">
      <c r="A2663" s="5">
        <v>45227.708333333328</v>
      </c>
      <c r="B2663" s="6">
        <v>59.626300811767599</v>
      </c>
    </row>
    <row r="2664" spans="1:2" ht="12.75">
      <c r="A2664" s="5">
        <v>45227.71875</v>
      </c>
      <c r="B2664" s="6">
        <v>64.627769470214801</v>
      </c>
    </row>
    <row r="2665" spans="1:2" ht="12.75">
      <c r="A2665" s="5">
        <v>45227.729166666664</v>
      </c>
      <c r="B2665" s="6">
        <v>55.859817504882798</v>
      </c>
    </row>
    <row r="2666" spans="1:2" ht="12.75">
      <c r="A2666" s="5">
        <v>45227.739583333328</v>
      </c>
      <c r="B2666" s="6">
        <v>48.003623962402301</v>
      </c>
    </row>
    <row r="2667" spans="1:2" ht="12.75">
      <c r="A2667" s="5">
        <v>45227.75</v>
      </c>
      <c r="B2667" s="6">
        <v>55.542804718017599</v>
      </c>
    </row>
    <row r="2668" spans="1:2" ht="12.75">
      <c r="A2668" s="5">
        <v>45227.760416666664</v>
      </c>
      <c r="B2668" s="6">
        <v>63.294269561767599</v>
      </c>
    </row>
    <row r="2669" spans="1:2" ht="12.75">
      <c r="A2669" s="5">
        <v>45227.770833333328</v>
      </c>
      <c r="B2669" s="6">
        <v>64.814292907714801</v>
      </c>
    </row>
    <row r="2670" spans="1:2" ht="12.75">
      <c r="A2670" s="5">
        <v>45227.78125</v>
      </c>
      <c r="B2670" s="6">
        <v>68.586021423339801</v>
      </c>
    </row>
    <row r="2671" spans="1:2" ht="12.75">
      <c r="A2671" s="5">
        <v>45227.791666666664</v>
      </c>
      <c r="B2671" s="6">
        <v>69.226638793945298</v>
      </c>
    </row>
    <row r="2672" spans="1:2" ht="12.75">
      <c r="A2672" s="5">
        <v>45227.802083333328</v>
      </c>
      <c r="B2672" s="6">
        <v>73.090003967285199</v>
      </c>
    </row>
    <row r="2673" spans="1:2" ht="12.75">
      <c r="A2673" s="5">
        <v>45227.8125</v>
      </c>
      <c r="B2673" s="6">
        <v>76.415000915527301</v>
      </c>
    </row>
    <row r="2674" spans="1:2" ht="12.75">
      <c r="A2674" s="5">
        <v>45227.822916666664</v>
      </c>
      <c r="B2674" s="6">
        <v>77.075874328613295</v>
      </c>
    </row>
    <row r="2675" spans="1:2" ht="12.75">
      <c r="A2675" s="5">
        <v>45227.833333333328</v>
      </c>
      <c r="B2675" s="6">
        <v>76.344245910644503</v>
      </c>
    </row>
    <row r="2676" spans="1:2" ht="12.75">
      <c r="A2676" s="5">
        <v>45227.84375</v>
      </c>
      <c r="B2676" s="6">
        <v>54.126182556152301</v>
      </c>
    </row>
    <row r="2677" spans="1:2" ht="12.75">
      <c r="A2677" s="5">
        <v>45227.854166666664</v>
      </c>
      <c r="B2677" s="6">
        <v>38.031856536865199</v>
      </c>
    </row>
    <row r="2678" spans="1:2" ht="12.75">
      <c r="A2678" s="5">
        <v>45227.864583333328</v>
      </c>
      <c r="B2678" s="6">
        <v>38.1337890625</v>
      </c>
    </row>
    <row r="2679" spans="1:2" ht="12.75">
      <c r="A2679" s="5">
        <v>45227.875</v>
      </c>
      <c r="B2679" s="6">
        <v>45.683917999267599</v>
      </c>
    </row>
    <row r="2680" spans="1:2" ht="12.75">
      <c r="A2680" s="5">
        <v>45227.885416666664</v>
      </c>
      <c r="B2680" s="6">
        <v>47.576335906982401</v>
      </c>
    </row>
    <row r="2681" spans="1:2" ht="12.75">
      <c r="A2681" s="5">
        <v>45227.895833333328</v>
      </c>
      <c r="B2681" s="6">
        <v>47.113117218017599</v>
      </c>
    </row>
    <row r="2682" spans="1:2" ht="12.75">
      <c r="A2682" s="5">
        <v>45227.90625</v>
      </c>
      <c r="B2682" s="6">
        <v>40.809734344482401</v>
      </c>
    </row>
    <row r="2683" spans="1:2" ht="12.75">
      <c r="A2683" s="5">
        <v>45227.916666666664</v>
      </c>
      <c r="B2683" s="6">
        <v>45.639812469482401</v>
      </c>
    </row>
    <row r="2684" spans="1:2" ht="12.75">
      <c r="A2684" s="5">
        <v>45227.927083333328</v>
      </c>
      <c r="B2684" s="6">
        <v>45.124347686767599</v>
      </c>
    </row>
    <row r="2685" spans="1:2" ht="12.75">
      <c r="A2685" s="5">
        <v>45227.9375</v>
      </c>
      <c r="B2685" s="6">
        <v>45.967609405517599</v>
      </c>
    </row>
    <row r="2686" spans="1:2" ht="12.75">
      <c r="A2686" s="5">
        <v>45227.947916666664</v>
      </c>
      <c r="B2686" s="6">
        <v>61.805015563964801</v>
      </c>
    </row>
    <row r="2687" spans="1:2" ht="12.75">
      <c r="A2687" s="5">
        <v>45227.958333333328</v>
      </c>
      <c r="B2687" s="6">
        <v>62.1279296875</v>
      </c>
    </row>
    <row r="2688" spans="1:2" ht="12.75">
      <c r="A2688" s="5">
        <v>45227.96875</v>
      </c>
      <c r="B2688" s="6">
        <v>48.126789093017599</v>
      </c>
    </row>
    <row r="2689" spans="1:2" ht="12.75">
      <c r="A2689" s="5">
        <v>45227.979166666664</v>
      </c>
      <c r="B2689" s="6">
        <v>47.002529144287102</v>
      </c>
    </row>
    <row r="2690" spans="1:2" ht="12.75">
      <c r="A2690" s="5">
        <v>45227.989583333328</v>
      </c>
      <c r="B2690" s="6">
        <v>59.528823852539098</v>
      </c>
    </row>
    <row r="2691" spans="1:2" ht="12.75">
      <c r="A2691" s="5">
        <v>45228</v>
      </c>
      <c r="B2691" s="6">
        <v>56.5610961914063</v>
      </c>
    </row>
    <row r="2692" spans="1:2" ht="12.75">
      <c r="A2692" s="5">
        <v>45228.010416666664</v>
      </c>
      <c r="B2692" s="6">
        <v>58.439453125</v>
      </c>
    </row>
    <row r="2693" spans="1:2" ht="12.75">
      <c r="A2693" s="5">
        <v>45228.020833333328</v>
      </c>
      <c r="B2693" s="6">
        <v>53.785320281982401</v>
      </c>
    </row>
    <row r="2694" spans="1:2" ht="12.75">
      <c r="A2694" s="5">
        <v>45228.03125</v>
      </c>
      <c r="B2694" s="6">
        <v>53.286636352539098</v>
      </c>
    </row>
    <row r="2695" spans="1:2" ht="12.75">
      <c r="A2695" s="5">
        <v>45228.041666666664</v>
      </c>
      <c r="B2695" s="6">
        <v>50.741092681884801</v>
      </c>
    </row>
    <row r="2696" spans="1:2" ht="12.75">
      <c r="A2696" s="5">
        <v>45228.052083333328</v>
      </c>
      <c r="B2696" s="6">
        <v>51.210391998291001</v>
      </c>
    </row>
    <row r="2697" spans="1:2" ht="12.75">
      <c r="A2697" s="5">
        <v>45228.0625</v>
      </c>
      <c r="B2697" s="6">
        <v>55.700847625732401</v>
      </c>
    </row>
    <row r="2698" spans="1:2" ht="12.75">
      <c r="A2698" s="5">
        <v>45228.072916666664</v>
      </c>
      <c r="B2698" s="6">
        <v>58.627552032470703</v>
      </c>
    </row>
    <row r="2699" spans="1:2" ht="12.75">
      <c r="A2699" s="5">
        <v>45228.083333333328</v>
      </c>
      <c r="B2699" s="6">
        <v>56.443901062011697</v>
      </c>
    </row>
    <row r="2700" spans="1:2" ht="12.75">
      <c r="A2700" s="5">
        <v>45228.09375</v>
      </c>
      <c r="B2700" s="6">
        <v>67.699058532714801</v>
      </c>
    </row>
    <row r="2701" spans="1:2" ht="12.75">
      <c r="A2701" s="5">
        <v>45228.104166666664</v>
      </c>
      <c r="B2701" s="6">
        <v>63.585132598877003</v>
      </c>
    </row>
    <row r="2702" spans="1:2" ht="12.75">
      <c r="A2702" s="5">
        <v>45228.114583333328</v>
      </c>
      <c r="B2702" s="6">
        <v>64.292472839355497</v>
      </c>
    </row>
    <row r="2703" spans="1:2" ht="12.75">
      <c r="A2703" s="5">
        <v>45228.125</v>
      </c>
      <c r="B2703" s="6">
        <v>60.20361328125</v>
      </c>
    </row>
    <row r="2704" spans="1:2" ht="12.75">
      <c r="A2704" s="5">
        <v>45228.135416666664</v>
      </c>
      <c r="B2704" s="6">
        <v>59.618488311767599</v>
      </c>
    </row>
    <row r="2705" spans="1:2" ht="12.75">
      <c r="A2705" s="5">
        <v>45228.145833333328</v>
      </c>
      <c r="B2705" s="6">
        <v>59.24560546875</v>
      </c>
    </row>
    <row r="2706" spans="1:2" ht="12.75">
      <c r="A2706" s="5">
        <v>45228.15625</v>
      </c>
      <c r="B2706" s="6">
        <v>55.509521484375</v>
      </c>
    </row>
    <row r="2707" spans="1:2" ht="12.75">
      <c r="A2707" s="5">
        <v>45228.166666666664</v>
      </c>
      <c r="B2707" s="6">
        <v>55.019447326660199</v>
      </c>
    </row>
    <row r="2708" spans="1:2" ht="12.75">
      <c r="A2708" s="5">
        <v>45228.177083333328</v>
      </c>
      <c r="B2708" s="6">
        <v>47.381881713867202</v>
      </c>
    </row>
    <row r="2709" spans="1:2" ht="12.75">
      <c r="A2709" s="5">
        <v>45228.1875</v>
      </c>
      <c r="B2709" s="6">
        <v>51.576614379882798</v>
      </c>
    </row>
    <row r="2710" spans="1:2" ht="12.75">
      <c r="A2710" s="5">
        <v>45228.197916666664</v>
      </c>
      <c r="B2710" s="6">
        <v>51.904296875</v>
      </c>
    </row>
    <row r="2711" spans="1:2" ht="12.75">
      <c r="A2711" s="5">
        <v>45228.208333333328</v>
      </c>
      <c r="B2711" s="6">
        <v>51.37939453125</v>
      </c>
    </row>
    <row r="2712" spans="1:2" ht="12.75">
      <c r="A2712" s="5">
        <v>45228.21875</v>
      </c>
      <c r="B2712" s="6">
        <v>24.4020175933838</v>
      </c>
    </row>
    <row r="2713" spans="1:2" ht="12.75">
      <c r="A2713" s="5">
        <v>45228.229166666664</v>
      </c>
      <c r="B2713" s="6">
        <v>16.7652988433838</v>
      </c>
    </row>
    <row r="2714" spans="1:2" ht="12.75">
      <c r="A2714" s="5">
        <v>45228.239583333328</v>
      </c>
      <c r="B2714" s="6">
        <v>14.0109052658081</v>
      </c>
    </row>
    <row r="2715" spans="1:2" ht="12.75">
      <c r="A2715" s="5">
        <v>45228.25</v>
      </c>
      <c r="B2715" s="6">
        <v>19.830078125</v>
      </c>
    </row>
    <row r="2716" spans="1:2" ht="12.75">
      <c r="A2716" s="5">
        <v>45228.260416666664</v>
      </c>
      <c r="B2716" s="6">
        <v>14.6739912033081</v>
      </c>
    </row>
    <row r="2717" spans="1:2" ht="12.75">
      <c r="A2717" s="5">
        <v>45228.270833333328</v>
      </c>
      <c r="B2717" s="6">
        <v>9.4436845779418892</v>
      </c>
    </row>
    <row r="2718" spans="1:2" ht="12.75">
      <c r="A2718" s="5">
        <v>45228.28125</v>
      </c>
      <c r="B2718" s="6">
        <v>9.4054365158081108</v>
      </c>
    </row>
    <row r="2719" spans="1:2" ht="12.75">
      <c r="A2719" s="5">
        <v>45228.291666666664</v>
      </c>
      <c r="B2719" s="6">
        <v>-4.8098053932189897</v>
      </c>
    </row>
    <row r="2720" spans="1:2" ht="12.75">
      <c r="A2720" s="5">
        <v>45228.302083333328</v>
      </c>
      <c r="B2720" s="6">
        <v>-9.2072839736938494</v>
      </c>
    </row>
    <row r="2721" spans="1:2" ht="12.75">
      <c r="A2721" s="5">
        <v>45228.3125</v>
      </c>
      <c r="B2721" s="6">
        <v>-3.697265625</v>
      </c>
    </row>
    <row r="2722" spans="1:2" ht="12.75">
      <c r="A2722" s="5">
        <v>45228.322916666664</v>
      </c>
      <c r="B2722" s="6">
        <v>-3.3580729961395299</v>
      </c>
    </row>
    <row r="2723" spans="1:2" ht="12.75">
      <c r="A2723" s="5">
        <v>45228.333333333328</v>
      </c>
      <c r="B2723" s="6">
        <v>13.8349609375</v>
      </c>
    </row>
    <row r="2724" spans="1:2" ht="12.75">
      <c r="A2724" s="5">
        <v>45228.34375</v>
      </c>
      <c r="B2724" s="6">
        <v>20.8365879058838</v>
      </c>
    </row>
    <row r="2725" spans="1:2" ht="12.75">
      <c r="A2725" s="5">
        <v>45228.354166666664</v>
      </c>
      <c r="B2725" s="6">
        <v>37.780067443847699</v>
      </c>
    </row>
    <row r="2726" spans="1:2" ht="12.75">
      <c r="A2726" s="5">
        <v>45228.364583333328</v>
      </c>
      <c r="B2726" s="6">
        <v>42.423385620117202</v>
      </c>
    </row>
    <row r="2727" spans="1:2" ht="12.75">
      <c r="A2727" s="5">
        <v>45228.375</v>
      </c>
      <c r="B2727" s="6">
        <v>51.302734375</v>
      </c>
    </row>
    <row r="2728" spans="1:2" ht="12.75">
      <c r="A2728" s="5">
        <v>45228.385416666664</v>
      </c>
      <c r="B2728" s="6">
        <v>81.81396484375</v>
      </c>
    </row>
    <row r="2729" spans="1:2" ht="12.75">
      <c r="A2729" s="5">
        <v>45228.395833333328</v>
      </c>
      <c r="B2729" s="6">
        <v>91.723472595214801</v>
      </c>
    </row>
    <row r="2730" spans="1:2" ht="12.75">
      <c r="A2730" s="5">
        <v>45228.40625</v>
      </c>
      <c r="B2730" s="6">
        <v>85.805656433105497</v>
      </c>
    </row>
    <row r="2731" spans="1:2" ht="12.75">
      <c r="A2731" s="5">
        <v>45228.416666666664</v>
      </c>
      <c r="B2731" s="6">
        <v>85.062995910644503</v>
      </c>
    </row>
    <row r="2732" spans="1:2" ht="12.75">
      <c r="A2732" s="5">
        <v>45228.427083333328</v>
      </c>
      <c r="B2732" s="6">
        <v>89.397941589355497</v>
      </c>
    </row>
    <row r="2733" spans="1:2" ht="12.75">
      <c r="A2733" s="5">
        <v>45228.4375</v>
      </c>
      <c r="B2733" s="6">
        <v>83.111000061035199</v>
      </c>
    </row>
    <row r="2734" spans="1:2" ht="12.75">
      <c r="A2734" s="5">
        <v>45228.447916666664</v>
      </c>
      <c r="B2734" s="6">
        <v>81.8662109375</v>
      </c>
    </row>
    <row r="2735" spans="1:2" ht="12.75">
      <c r="A2735" s="5">
        <v>45228.458333333328</v>
      </c>
      <c r="B2735" s="6">
        <v>86.591217041015597</v>
      </c>
    </row>
    <row r="2736" spans="1:2" ht="12.75">
      <c r="A2736" s="5">
        <v>45228.46875</v>
      </c>
      <c r="B2736" s="6">
        <v>37.885299682617202</v>
      </c>
    </row>
    <row r="2737" spans="1:2" ht="12.75">
      <c r="A2737" s="5">
        <v>45228.479166666664</v>
      </c>
      <c r="B2737" s="6">
        <v>17.200241088867202</v>
      </c>
    </row>
    <row r="2738" spans="1:2" ht="12.75">
      <c r="A2738" s="5">
        <v>45228.489583333328</v>
      </c>
      <c r="B2738" s="6">
        <v>10.998444557189901</v>
      </c>
    </row>
    <row r="2739" spans="1:2" ht="12.75">
      <c r="A2739" s="5">
        <v>45228.5</v>
      </c>
      <c r="B2739" s="6">
        <v>12.3508396148682</v>
      </c>
    </row>
    <row r="2740" spans="1:2" ht="12.75">
      <c r="A2740" s="5">
        <v>45228.510416666664</v>
      </c>
      <c r="B2740" s="6">
        <v>17.37158203125</v>
      </c>
    </row>
    <row r="2741" spans="1:2" ht="12.75">
      <c r="A2741" s="5">
        <v>45228.520833333328</v>
      </c>
      <c r="B2741" s="6">
        <v>18.862003326416001</v>
      </c>
    </row>
    <row r="2742" spans="1:2" ht="12.75">
      <c r="A2742" s="5">
        <v>45228.53125</v>
      </c>
      <c r="B2742" s="6">
        <v>12.8697671890259</v>
      </c>
    </row>
    <row r="2743" spans="1:2" ht="12.75">
      <c r="A2743" s="5">
        <v>45228.541666666664</v>
      </c>
      <c r="B2743" s="6">
        <v>8.3974609375</v>
      </c>
    </row>
    <row r="2744" spans="1:2" ht="12.75">
      <c r="A2744" s="5">
        <v>45228.552083333328</v>
      </c>
      <c r="B2744" s="6">
        <v>27.4176425933838</v>
      </c>
    </row>
    <row r="2745" spans="1:2" ht="12.75">
      <c r="A2745" s="5">
        <v>45228.5625</v>
      </c>
      <c r="B2745" s="6">
        <v>27.4259433746338</v>
      </c>
    </row>
    <row r="2746" spans="1:2" ht="12.75">
      <c r="A2746" s="5">
        <v>45228.572916666664</v>
      </c>
      <c r="B2746" s="6">
        <v>35.413249969482401</v>
      </c>
    </row>
    <row r="2747" spans="1:2" ht="12.75">
      <c r="A2747" s="5">
        <v>45228.583333333328</v>
      </c>
      <c r="B2747" s="6">
        <v>35.65869140625</v>
      </c>
    </row>
    <row r="2748" spans="1:2" ht="12.75">
      <c r="A2748" s="5">
        <v>45228.59375</v>
      </c>
      <c r="B2748" s="6">
        <v>31.1785488128662</v>
      </c>
    </row>
    <row r="2749" spans="1:2" ht="12.75">
      <c r="A2749" s="5">
        <v>45228.604166666664</v>
      </c>
      <c r="B2749" s="6">
        <v>34.234657287597699</v>
      </c>
    </row>
    <row r="2750" spans="1:2" ht="12.75">
      <c r="A2750" s="5">
        <v>45228.614583333328</v>
      </c>
      <c r="B2750" s="6">
        <v>34.055870056152301</v>
      </c>
    </row>
    <row r="2751" spans="1:2" ht="12.75">
      <c r="A2751" s="5">
        <v>45228.625</v>
      </c>
      <c r="B2751" s="6">
        <v>37.7705078125</v>
      </c>
    </row>
    <row r="2752" spans="1:2" ht="12.75">
      <c r="A2752" s="5">
        <v>45228.635416666664</v>
      </c>
      <c r="B2752" s="6">
        <v>61.613933563232401</v>
      </c>
    </row>
    <row r="2753" spans="1:2" ht="12.75">
      <c r="A2753" s="5">
        <v>45228.645833333328</v>
      </c>
      <c r="B2753" s="6">
        <v>68.943786621093807</v>
      </c>
    </row>
    <row r="2754" spans="1:2" ht="12.75">
      <c r="A2754" s="5">
        <v>45228.65625</v>
      </c>
      <c r="B2754" s="6">
        <v>87.168418884277301</v>
      </c>
    </row>
    <row r="2755" spans="1:2" ht="12.75">
      <c r="A2755" s="5">
        <v>45228.666666666664</v>
      </c>
      <c r="B2755" s="6">
        <v>139.78883361816401</v>
      </c>
    </row>
    <row r="2756" spans="1:2" ht="12.75">
      <c r="A2756" s="5">
        <v>45228.677083333328</v>
      </c>
      <c r="B2756" s="6">
        <v>119.7392578125</v>
      </c>
    </row>
    <row r="2757" spans="1:2" ht="12.75">
      <c r="A2757" s="5">
        <v>45228.6875</v>
      </c>
      <c r="B2757" s="6">
        <v>106.621253967285</v>
      </c>
    </row>
    <row r="2758" spans="1:2" ht="12.75">
      <c r="A2758" s="5">
        <v>45228.697916666664</v>
      </c>
      <c r="B2758" s="6">
        <v>120.615562438965</v>
      </c>
    </row>
    <row r="2759" spans="1:2" ht="12.75">
      <c r="A2759" s="5">
        <v>45228.708333333328</v>
      </c>
      <c r="B2759" s="6">
        <v>115.545249938965</v>
      </c>
    </row>
    <row r="2760" spans="1:2" ht="12.75">
      <c r="A2760" s="5">
        <v>45228.71875</v>
      </c>
      <c r="B2760" s="6">
        <v>69.48046875</v>
      </c>
    </row>
    <row r="2761" spans="1:2" ht="12.75">
      <c r="A2761" s="5">
        <v>45228.729166666664</v>
      </c>
      <c r="B2761" s="6">
        <v>44.689197540283203</v>
      </c>
    </row>
    <row r="2762" spans="1:2" ht="12.75">
      <c r="A2762" s="5">
        <v>45228.739583333328</v>
      </c>
      <c r="B2762" s="6">
        <v>27.277553558349599</v>
      </c>
    </row>
    <row r="2763" spans="1:2" ht="12.75">
      <c r="A2763" s="5">
        <v>45228.75</v>
      </c>
      <c r="B2763" s="6">
        <v>25.584192276001001</v>
      </c>
    </row>
    <row r="2764" spans="1:2" ht="12.75">
      <c r="A2764" s="5">
        <v>45228.760416666664</v>
      </c>
      <c r="B2764" s="6">
        <v>32.044422149658203</v>
      </c>
    </row>
    <row r="2765" spans="1:2" ht="12.75">
      <c r="A2765" s="5">
        <v>45228.770833333328</v>
      </c>
      <c r="B2765" s="6">
        <v>32.961437225341797</v>
      </c>
    </row>
    <row r="2766" spans="1:2" ht="12.75">
      <c r="A2766" s="5">
        <v>45228.78125</v>
      </c>
      <c r="B2766" s="6">
        <v>37.814453125</v>
      </c>
    </row>
    <row r="2767" spans="1:2" ht="12.75">
      <c r="A2767" s="5">
        <v>45228.791666666664</v>
      </c>
      <c r="B2767" s="6">
        <v>36.514812469482401</v>
      </c>
    </row>
    <row r="2768" spans="1:2" ht="12.75">
      <c r="A2768" s="5">
        <v>45228.802083333328</v>
      </c>
      <c r="B2768" s="6">
        <v>30.5999355316162</v>
      </c>
    </row>
    <row r="2769" spans="1:2" ht="12.75">
      <c r="A2769" s="5">
        <v>45228.8125</v>
      </c>
      <c r="B2769" s="6">
        <v>36.997722625732401</v>
      </c>
    </row>
    <row r="2770" spans="1:2" ht="12.75">
      <c r="A2770" s="5">
        <v>45228.822916666664</v>
      </c>
      <c r="B2770" s="6">
        <v>45.226539611816399</v>
      </c>
    </row>
    <row r="2771" spans="1:2" ht="12.75">
      <c r="A2771" s="5">
        <v>45228.833333333328</v>
      </c>
      <c r="B2771" s="6">
        <v>41.8502807617188</v>
      </c>
    </row>
    <row r="2772" spans="1:2" ht="12.75">
      <c r="A2772" s="5">
        <v>45228.84375</v>
      </c>
      <c r="B2772" s="6">
        <v>40.768718719482401</v>
      </c>
    </row>
    <row r="2773" spans="1:2" ht="12.75">
      <c r="A2773" s="5">
        <v>45228.854166666664</v>
      </c>
      <c r="B2773" s="6">
        <v>41.408527374267599</v>
      </c>
    </row>
    <row r="2774" spans="1:2" ht="12.75">
      <c r="A2774" s="5">
        <v>45228.864583333328</v>
      </c>
      <c r="B2774" s="6">
        <v>49.533203125</v>
      </c>
    </row>
    <row r="2775" spans="1:2" ht="12.75">
      <c r="A2775" s="5">
        <v>45228.875</v>
      </c>
      <c r="B2775" s="6">
        <v>43.371417999267599</v>
      </c>
    </row>
    <row r="2776" spans="1:2" ht="12.75">
      <c r="A2776" s="5">
        <v>45228.885416666664</v>
      </c>
      <c r="B2776" s="6">
        <v>40.540203094482401</v>
      </c>
    </row>
    <row r="2777" spans="1:2" ht="12.75">
      <c r="A2777" s="5">
        <v>45228.895833333328</v>
      </c>
      <c r="B2777" s="6">
        <v>40.015789031982401</v>
      </c>
    </row>
    <row r="2778" spans="1:2" ht="12.75">
      <c r="A2778" s="5">
        <v>45228.90625</v>
      </c>
      <c r="B2778" s="6">
        <v>37.0887451171875</v>
      </c>
    </row>
    <row r="2779" spans="1:2" ht="12.75">
      <c r="A2779" s="5">
        <v>45228.916666666664</v>
      </c>
      <c r="B2779" s="6">
        <v>28.7379150390625</v>
      </c>
    </row>
    <row r="2780" spans="1:2" ht="12.75">
      <c r="A2780" s="5">
        <v>45228.927083333328</v>
      </c>
      <c r="B2780" s="6">
        <v>4.6529021263122603</v>
      </c>
    </row>
    <row r="2781" spans="1:2" ht="12.75">
      <c r="A2781" s="5">
        <v>45228.9375</v>
      </c>
      <c r="B2781" s="6">
        <v>2.8855094909668</v>
      </c>
    </row>
    <row r="2782" spans="1:2" ht="12.75">
      <c r="A2782" s="5">
        <v>45228.947916666664</v>
      </c>
      <c r="B2782" s="6">
        <v>8.4125328063964808</v>
      </c>
    </row>
    <row r="2783" spans="1:2" ht="12.75">
      <c r="A2783" s="5">
        <v>45228.958333333328</v>
      </c>
      <c r="B2783" s="6">
        <v>4.5944657325744602</v>
      </c>
    </row>
    <row r="2784" spans="1:2" ht="12.75">
      <c r="A2784" s="5">
        <v>45228.96875</v>
      </c>
      <c r="B2784" s="6">
        <v>22.3209629058838</v>
      </c>
    </row>
    <row r="2785" spans="1:2" ht="12.75">
      <c r="A2785" s="5">
        <v>45228.979166666664</v>
      </c>
      <c r="B2785" s="6">
        <v>23.3961582183838</v>
      </c>
    </row>
    <row r="2786" spans="1:2" ht="12.75">
      <c r="A2786" s="5">
        <v>45228.989583333328</v>
      </c>
      <c r="B2786" s="6">
        <v>24.771986007690401</v>
      </c>
    </row>
    <row r="2787" spans="1:2" ht="12.75">
      <c r="A2787" s="5">
        <v>45229</v>
      </c>
      <c r="B2787" s="6">
        <v>22.672187805175799</v>
      </c>
    </row>
    <row r="2788" spans="1:2" ht="12.75">
      <c r="A2788" s="5">
        <v>45229.010416666664</v>
      </c>
      <c r="B2788" s="6">
        <v>14.66685962677</v>
      </c>
    </row>
    <row r="2789" spans="1:2" ht="12.75">
      <c r="A2789" s="5">
        <v>45229.020833333328</v>
      </c>
      <c r="B2789" s="6">
        <v>30.1487331390381</v>
      </c>
    </row>
    <row r="2790" spans="1:2" ht="12.75">
      <c r="A2790" s="5">
        <v>45229.03125</v>
      </c>
      <c r="B2790" s="6">
        <v>30.68115234375</v>
      </c>
    </row>
    <row r="2791" spans="1:2" ht="12.75">
      <c r="A2791" s="5">
        <v>45229.041666666664</v>
      </c>
      <c r="B2791" s="6">
        <v>29.4970703125</v>
      </c>
    </row>
    <row r="2792" spans="1:2" ht="12.75">
      <c r="A2792" s="5">
        <v>45229.052083333328</v>
      </c>
      <c r="B2792" s="6">
        <v>36.337566375732401</v>
      </c>
    </row>
    <row r="2793" spans="1:2" ht="12.75">
      <c r="A2793" s="5">
        <v>45229.0625</v>
      </c>
      <c r="B2793" s="6">
        <v>40.694171905517599</v>
      </c>
    </row>
    <row r="2794" spans="1:2" ht="12.75">
      <c r="A2794" s="5">
        <v>45229.072916666664</v>
      </c>
      <c r="B2794" s="6">
        <v>39.120063781738303</v>
      </c>
    </row>
    <row r="2795" spans="1:2" ht="12.75">
      <c r="A2795" s="5">
        <v>45229.083333333328</v>
      </c>
      <c r="B2795" s="6">
        <v>40.658092498779297</v>
      </c>
    </row>
    <row r="2796" spans="1:2" ht="12.75">
      <c r="A2796" s="5">
        <v>45229.09375</v>
      </c>
      <c r="B2796" s="6">
        <v>38.624347686767599</v>
      </c>
    </row>
    <row r="2797" spans="1:2" ht="12.75">
      <c r="A2797" s="5">
        <v>45229.104166666664</v>
      </c>
      <c r="B2797" s="6">
        <v>35.028388977050803</v>
      </c>
    </row>
    <row r="2798" spans="1:2" ht="12.75">
      <c r="A2798" s="5">
        <v>45229.114583333328</v>
      </c>
      <c r="B2798" s="6">
        <v>39.946544647216797</v>
      </c>
    </row>
    <row r="2799" spans="1:2" ht="12.75">
      <c r="A2799" s="5">
        <v>45229.125</v>
      </c>
      <c r="B2799" s="6">
        <v>36.865398406982401</v>
      </c>
    </row>
    <row r="2800" spans="1:2" ht="12.75">
      <c r="A2800" s="5">
        <v>45229.135416666664</v>
      </c>
      <c r="B2800" s="6">
        <v>13.1986446380615</v>
      </c>
    </row>
    <row r="2801" spans="1:2" ht="12.75">
      <c r="A2801" s="5">
        <v>45229.145833333328</v>
      </c>
      <c r="B2801" s="6">
        <v>21.276941299438501</v>
      </c>
    </row>
    <row r="2802" spans="1:2" ht="12.75">
      <c r="A2802" s="5">
        <v>45229.15625</v>
      </c>
      <c r="B2802" s="6">
        <v>18.3089199066162</v>
      </c>
    </row>
    <row r="2803" spans="1:2" ht="12.75">
      <c r="A2803" s="5">
        <v>45229.166666666664</v>
      </c>
      <c r="B2803" s="6">
        <v>14.12451171875</v>
      </c>
    </row>
    <row r="2804" spans="1:2" ht="12.75">
      <c r="A2804" s="5">
        <v>45229.177083333328</v>
      </c>
      <c r="B2804" s="6">
        <v>11.6741533279419</v>
      </c>
    </row>
    <row r="2805" spans="1:2" ht="12.75">
      <c r="A2805" s="5">
        <v>45229.1875</v>
      </c>
      <c r="B2805" s="6">
        <v>11.3333330154419</v>
      </c>
    </row>
    <row r="2806" spans="1:2" ht="12.75">
      <c r="A2806" s="5">
        <v>45229.197916666664</v>
      </c>
      <c r="B2806" s="6">
        <v>4.6953020095825204</v>
      </c>
    </row>
    <row r="2807" spans="1:2" ht="12.75">
      <c r="A2807" s="5">
        <v>45229.208333333328</v>
      </c>
      <c r="B2807" s="6">
        <v>9.4671325683593803</v>
      </c>
    </row>
    <row r="2808" spans="1:2" ht="12.75">
      <c r="A2808" s="5">
        <v>45229.21875</v>
      </c>
      <c r="B2808" s="6">
        <v>2.73974609375</v>
      </c>
    </row>
    <row r="2809" spans="1:2" ht="12.75">
      <c r="A2809" s="5">
        <v>45229.229166666664</v>
      </c>
      <c r="B2809" s="6">
        <v>8.4402666091918892</v>
      </c>
    </row>
    <row r="2810" spans="1:2" ht="12.75">
      <c r="A2810" s="5">
        <v>45229.239583333328</v>
      </c>
      <c r="B2810" s="6">
        <v>1.4357095956802399</v>
      </c>
    </row>
    <row r="2811" spans="1:2" ht="12.75">
      <c r="A2811" s="5">
        <v>45229.25</v>
      </c>
      <c r="B2811" s="6">
        <v>-1.0048828125</v>
      </c>
    </row>
    <row r="2812" spans="1:2" ht="12.75">
      <c r="A2812" s="5">
        <v>45229.260416666664</v>
      </c>
      <c r="B2812" s="6">
        <v>-5.4217123985290501</v>
      </c>
    </row>
    <row r="2813" spans="1:2" ht="12.75">
      <c r="A2813" s="5">
        <v>45229.270833333328</v>
      </c>
      <c r="B2813" s="6">
        <v>-7.7884116172790501</v>
      </c>
    </row>
    <row r="2814" spans="1:2" ht="12.75">
      <c r="A2814" s="5">
        <v>45229.28125</v>
      </c>
      <c r="B2814" s="6">
        <v>-8.8689775466918892</v>
      </c>
    </row>
    <row r="2815" spans="1:2" ht="12.75">
      <c r="A2815" s="5">
        <v>45229.291666666664</v>
      </c>
      <c r="B2815" s="6">
        <v>-20.723880767822301</v>
      </c>
    </row>
    <row r="2816" spans="1:2" ht="12.75">
      <c r="A2816" s="5">
        <v>45229.302083333328</v>
      </c>
      <c r="B2816" s="6">
        <v>-38.257888793945298</v>
      </c>
    </row>
    <row r="2817" spans="1:2" ht="12.75">
      <c r="A2817" s="5">
        <v>45229.3125</v>
      </c>
      <c r="B2817" s="6">
        <v>-52.400226593017599</v>
      </c>
    </row>
    <row r="2818" spans="1:2" ht="12.75">
      <c r="A2818" s="5">
        <v>45229.322916666664</v>
      </c>
      <c r="B2818" s="6">
        <v>-26.1341152191162</v>
      </c>
    </row>
    <row r="2819" spans="1:2" ht="12.75">
      <c r="A2819" s="5">
        <v>45229.333333333328</v>
      </c>
      <c r="B2819" s="6">
        <v>-5.9347081184387198</v>
      </c>
    </row>
    <row r="2820" spans="1:2" ht="12.75">
      <c r="A2820" s="5">
        <v>45229.34375</v>
      </c>
      <c r="B2820" s="6">
        <v>29.617162704467798</v>
      </c>
    </row>
    <row r="2821" spans="1:2" ht="12.75">
      <c r="A2821" s="5">
        <v>45229.354166666664</v>
      </c>
      <c r="B2821" s="6">
        <v>40.366775512695298</v>
      </c>
    </row>
    <row r="2822" spans="1:2" ht="12.75">
      <c r="A2822" s="5">
        <v>45229.364583333328</v>
      </c>
      <c r="B2822" s="6">
        <v>56.657310485839801</v>
      </c>
    </row>
    <row r="2823" spans="1:2" ht="12.75">
      <c r="A2823" s="5">
        <v>45229.375</v>
      </c>
      <c r="B2823" s="6">
        <v>77.861488342285199</v>
      </c>
    </row>
    <row r="2824" spans="1:2" ht="12.75">
      <c r="A2824" s="5">
        <v>45229.385416666664</v>
      </c>
      <c r="B2824" s="6">
        <v>92.913246154785199</v>
      </c>
    </row>
    <row r="2825" spans="1:2" ht="12.75">
      <c r="A2825" s="5">
        <v>45229.395833333328</v>
      </c>
      <c r="B2825" s="6">
        <v>86.255859375</v>
      </c>
    </row>
    <row r="2826" spans="1:2" ht="12.75">
      <c r="A2826" s="5">
        <v>45229.40625</v>
      </c>
      <c r="B2826" s="6">
        <v>76.95263671875</v>
      </c>
    </row>
    <row r="2827" spans="1:2" ht="12.75">
      <c r="A2827" s="5">
        <v>45229.416666666664</v>
      </c>
      <c r="B2827" s="6">
        <v>86.498046875</v>
      </c>
    </row>
    <row r="2828" spans="1:2" ht="12.75">
      <c r="A2828" s="5">
        <v>45229.427083333328</v>
      </c>
      <c r="B2828" s="6">
        <v>103.768394470215</v>
      </c>
    </row>
    <row r="2829" spans="1:2" ht="12.75">
      <c r="A2829" s="5">
        <v>45229.4375</v>
      </c>
      <c r="B2829" s="6">
        <v>103.227378845215</v>
      </c>
    </row>
    <row r="2830" spans="1:2" ht="12.75">
      <c r="A2830" s="5">
        <v>45229.447916666664</v>
      </c>
      <c r="B2830" s="6">
        <v>103.873695373535</v>
      </c>
    </row>
    <row r="2831" spans="1:2" ht="12.75">
      <c r="A2831" s="5">
        <v>45229.458333333328</v>
      </c>
      <c r="B2831" s="6">
        <v>103.739624023438</v>
      </c>
    </row>
    <row r="2832" spans="1:2" ht="12.75">
      <c r="A2832" s="5">
        <v>45229.46875</v>
      </c>
      <c r="B2832" s="6">
        <v>100.701049804688</v>
      </c>
    </row>
    <row r="2833" spans="1:2" ht="12.75">
      <c r="A2833" s="5">
        <v>45229.479166666664</v>
      </c>
      <c r="B2833" s="6">
        <v>98.335136413574205</v>
      </c>
    </row>
    <row r="2834" spans="1:2" ht="12.75">
      <c r="A2834" s="5">
        <v>45229.489583333328</v>
      </c>
      <c r="B2834" s="6">
        <v>90.859069824218807</v>
      </c>
    </row>
    <row r="2835" spans="1:2" ht="12.75">
      <c r="A2835" s="5">
        <v>45229.5</v>
      </c>
      <c r="B2835" s="6">
        <v>93.050827026367202</v>
      </c>
    </row>
    <row r="2836" spans="1:2" ht="12.75">
      <c r="A2836" s="5">
        <v>45229.510416666664</v>
      </c>
      <c r="B2836" s="6">
        <v>102.45538330078099</v>
      </c>
    </row>
    <row r="2837" spans="1:2" ht="12.75">
      <c r="A2837" s="5">
        <v>45229.520833333328</v>
      </c>
      <c r="B2837" s="6">
        <v>101.07196044921901</v>
      </c>
    </row>
    <row r="2838" spans="1:2" ht="12.75">
      <c r="A2838" s="5">
        <v>45229.53125</v>
      </c>
      <c r="B2838" s="6">
        <v>100.975746154785</v>
      </c>
    </row>
    <row r="2839" spans="1:2" ht="12.75">
      <c r="A2839" s="5">
        <v>45229.541666666664</v>
      </c>
      <c r="B2839" s="6">
        <v>105.347496032715</v>
      </c>
    </row>
    <row r="2840" spans="1:2" ht="12.75">
      <c r="A2840" s="5">
        <v>45229.552083333328</v>
      </c>
      <c r="B2840" s="6">
        <v>113.933433532715</v>
      </c>
    </row>
    <row r="2841" spans="1:2" ht="12.75">
      <c r="A2841" s="5">
        <v>45229.5625</v>
      </c>
      <c r="B2841" s="6">
        <v>112.046546936035</v>
      </c>
    </row>
    <row r="2842" spans="1:2" ht="12.75">
      <c r="A2842" s="5">
        <v>45229.572916666664</v>
      </c>
      <c r="B2842" s="6">
        <v>111.87158203125</v>
      </c>
    </row>
    <row r="2843" spans="1:2" ht="12.75">
      <c r="A2843" s="5">
        <v>45229.583333333328</v>
      </c>
      <c r="B2843" s="6">
        <v>109.446617126465</v>
      </c>
    </row>
    <row r="2844" spans="1:2" ht="12.75">
      <c r="A2844" s="5">
        <v>45229.59375</v>
      </c>
      <c r="B2844" s="6">
        <v>107.310386657715</v>
      </c>
    </row>
    <row r="2845" spans="1:2" ht="12.75">
      <c r="A2845" s="5">
        <v>45229.604166666664</v>
      </c>
      <c r="B2845" s="6">
        <v>112.5576171875</v>
      </c>
    </row>
    <row r="2846" spans="1:2" ht="12.75">
      <c r="A2846" s="5">
        <v>45229.614583333328</v>
      </c>
      <c r="B2846" s="6">
        <v>101.590980529785</v>
      </c>
    </row>
    <row r="2847" spans="1:2" ht="12.75">
      <c r="A2847" s="5">
        <v>45229.625</v>
      </c>
      <c r="B2847" s="6">
        <v>119.55908203125</v>
      </c>
    </row>
    <row r="2848" spans="1:2" ht="12.75">
      <c r="A2848" s="5">
        <v>45229.635416666664</v>
      </c>
      <c r="B2848" s="6">
        <v>140.99037170410199</v>
      </c>
    </row>
    <row r="2849" spans="1:2" ht="12.75">
      <c r="A2849" s="5">
        <v>45229.645833333328</v>
      </c>
      <c r="B2849" s="6">
        <v>132.25621032714801</v>
      </c>
    </row>
    <row r="2850" spans="1:2" ht="12.75">
      <c r="A2850" s="5">
        <v>45229.65625</v>
      </c>
      <c r="B2850" s="6">
        <v>147.51985168457</v>
      </c>
    </row>
    <row r="2851" spans="1:2" ht="12.75">
      <c r="A2851" s="5">
        <v>45229.666666666664</v>
      </c>
      <c r="B2851" s="6">
        <v>138.39826965332</v>
      </c>
    </row>
    <row r="2852" spans="1:2" ht="12.75">
      <c r="A2852" s="5">
        <v>45229.677083333328</v>
      </c>
      <c r="B2852" s="6">
        <v>105.913299560547</v>
      </c>
    </row>
    <row r="2853" spans="1:2" ht="12.75">
      <c r="A2853" s="5">
        <v>45229.6875</v>
      </c>
      <c r="B2853" s="6">
        <v>100.277130126953</v>
      </c>
    </row>
    <row r="2854" spans="1:2" ht="12.75">
      <c r="A2854" s="5">
        <v>45229.697916666664</v>
      </c>
      <c r="B2854" s="6">
        <v>100.289222717285</v>
      </c>
    </row>
    <row r="2855" spans="1:2" ht="12.75">
      <c r="A2855" s="5">
        <v>45229.708333333328</v>
      </c>
      <c r="B2855" s="6">
        <v>83.259605407714801</v>
      </c>
    </row>
    <row r="2856" spans="1:2" ht="12.75">
      <c r="A2856" s="5">
        <v>45229.71875</v>
      </c>
      <c r="B2856" s="6">
        <v>88.3740234375</v>
      </c>
    </row>
    <row r="2857" spans="1:2" ht="12.75">
      <c r="A2857" s="5">
        <v>45229.729166666664</v>
      </c>
      <c r="B2857" s="6">
        <v>53.091472625732401</v>
      </c>
    </row>
    <row r="2858" spans="1:2" ht="12.75">
      <c r="A2858" s="5">
        <v>45229.739583333328</v>
      </c>
      <c r="B2858" s="6">
        <v>44.354328155517599</v>
      </c>
    </row>
    <row r="2859" spans="1:2" ht="12.75">
      <c r="A2859" s="5">
        <v>45229.75</v>
      </c>
      <c r="B2859" s="6">
        <v>38.518230438232401</v>
      </c>
    </row>
    <row r="2860" spans="1:2" ht="12.75">
      <c r="A2860" s="5">
        <v>45229.760416666664</v>
      </c>
      <c r="B2860" s="6">
        <v>39.554515838622997</v>
      </c>
    </row>
    <row r="2861" spans="1:2" ht="12.75">
      <c r="A2861" s="5">
        <v>45229.770833333328</v>
      </c>
      <c r="B2861" s="6">
        <v>43.238128662109403</v>
      </c>
    </row>
    <row r="2862" spans="1:2" ht="12.75">
      <c r="A2862" s="5">
        <v>45229.78125</v>
      </c>
      <c r="B2862" s="6">
        <v>41.290691375732401</v>
      </c>
    </row>
    <row r="2863" spans="1:2" ht="12.75">
      <c r="A2863" s="5">
        <v>45229.791666666664</v>
      </c>
      <c r="B2863" s="6">
        <v>40.49609375</v>
      </c>
    </row>
    <row r="2864" spans="1:2" ht="12.75">
      <c r="A2864" s="5">
        <v>45229.802083333328</v>
      </c>
      <c r="B2864" s="6">
        <v>41.237628936767599</v>
      </c>
    </row>
    <row r="2865" spans="1:2" ht="12.75">
      <c r="A2865" s="5">
        <v>45229.8125</v>
      </c>
      <c r="B2865" s="6">
        <v>40.87939453125</v>
      </c>
    </row>
    <row r="2866" spans="1:2" ht="12.75">
      <c r="A2866" s="5">
        <v>45229.822916666664</v>
      </c>
      <c r="B2866" s="6">
        <v>40.433757781982401</v>
      </c>
    </row>
    <row r="2867" spans="1:2" ht="12.75">
      <c r="A2867" s="5">
        <v>45229.833333333328</v>
      </c>
      <c r="B2867" s="6">
        <v>40.6240234375</v>
      </c>
    </row>
    <row r="2868" spans="1:2" ht="12.75">
      <c r="A2868" s="5">
        <v>45229.84375</v>
      </c>
      <c r="B2868" s="6">
        <v>41.539226531982401</v>
      </c>
    </row>
    <row r="2869" spans="1:2" ht="12.75">
      <c r="A2869" s="5">
        <v>45229.854166666664</v>
      </c>
      <c r="B2869" s="6">
        <v>38.519367218017599</v>
      </c>
    </row>
    <row r="2870" spans="1:2" ht="12.75">
      <c r="A2870" s="5">
        <v>45229.864583333328</v>
      </c>
      <c r="B2870" s="6">
        <v>31.614748001098601</v>
      </c>
    </row>
    <row r="2871" spans="1:2" ht="12.75">
      <c r="A2871" s="5">
        <v>45229.875</v>
      </c>
      <c r="B2871" s="6">
        <v>35.024147033691399</v>
      </c>
    </row>
    <row r="2872" spans="1:2" ht="12.75">
      <c r="A2872" s="5">
        <v>45229.885416666664</v>
      </c>
      <c r="B2872" s="6">
        <v>49.537555694580099</v>
      </c>
    </row>
    <row r="2873" spans="1:2" ht="12.75">
      <c r="A2873" s="5">
        <v>45229.895833333328</v>
      </c>
      <c r="B2873" s="6">
        <v>48.098781585693402</v>
      </c>
    </row>
    <row r="2874" spans="1:2" ht="12.75">
      <c r="A2874" s="5">
        <v>45229.90625</v>
      </c>
      <c r="B2874" s="6">
        <v>38.654018402099602</v>
      </c>
    </row>
    <row r="2875" spans="1:2" ht="12.75">
      <c r="A2875" s="5">
        <v>45229.916666666664</v>
      </c>
      <c r="B2875" s="6">
        <v>36.5905151367188</v>
      </c>
    </row>
    <row r="2876" spans="1:2" ht="12.75">
      <c r="A2876" s="5">
        <v>45229.927083333328</v>
      </c>
      <c r="B2876" s="6">
        <v>37.297134399414098</v>
      </c>
    </row>
    <row r="2877" spans="1:2" ht="12.75">
      <c r="A2877" s="5">
        <v>45229.9375</v>
      </c>
      <c r="B2877" s="6">
        <v>33.775066375732401</v>
      </c>
    </row>
    <row r="2878" spans="1:2" ht="12.75">
      <c r="A2878" s="5">
        <v>45229.947916666664</v>
      </c>
      <c r="B2878" s="6">
        <v>36.830730438232401</v>
      </c>
    </row>
    <row r="2879" spans="1:2" ht="12.75">
      <c r="A2879" s="5">
        <v>45229.958333333328</v>
      </c>
      <c r="B2879" s="6">
        <v>34.576446533203097</v>
      </c>
    </row>
    <row r="2880" spans="1:2" ht="12.75">
      <c r="A2880" s="5">
        <v>45229.96875</v>
      </c>
      <c r="B2880" s="6">
        <v>43.964405059814503</v>
      </c>
    </row>
    <row r="2881" spans="1:2" ht="12.75">
      <c r="A2881" s="5">
        <v>45229.979166666664</v>
      </c>
      <c r="B2881" s="6">
        <v>45.406414031982401</v>
      </c>
    </row>
    <row r="2882" spans="1:2" ht="12.75">
      <c r="A2882" s="5">
        <v>45229.989583333328</v>
      </c>
      <c r="B2882" s="6">
        <v>44.16943359375</v>
      </c>
    </row>
    <row r="2883" spans="1:2" ht="12.75">
      <c r="A2883" s="5">
        <v>45230</v>
      </c>
      <c r="B2883" s="6">
        <v>44.758136749267599</v>
      </c>
    </row>
    <row r="2884" spans="1:2" ht="12.75">
      <c r="A2884" s="5">
        <v>45230.010416666664</v>
      </c>
      <c r="B2884" s="6">
        <v>51.524345397949197</v>
      </c>
    </row>
    <row r="2885" spans="1:2" ht="12.75">
      <c r="A2885" s="5">
        <v>45230.020833333328</v>
      </c>
      <c r="B2885" s="6">
        <v>62.408924102783203</v>
      </c>
    </row>
    <row r="2886" spans="1:2" ht="12.75">
      <c r="A2886" s="5">
        <v>45230.03125</v>
      </c>
      <c r="B2886" s="6">
        <v>61.864490509033203</v>
      </c>
    </row>
    <row r="2887" spans="1:2" ht="12.75">
      <c r="A2887" s="5">
        <v>45230.041666666664</v>
      </c>
      <c r="B2887" s="6">
        <v>63.776134490966797</v>
      </c>
    </row>
    <row r="2888" spans="1:2" ht="12.75">
      <c r="A2888" s="5">
        <v>45230.052083333328</v>
      </c>
      <c r="B2888" s="6">
        <v>91.305656433105497</v>
      </c>
    </row>
    <row r="2889" spans="1:2" ht="12.75">
      <c r="A2889" s="5">
        <v>45230.0625</v>
      </c>
      <c r="B2889" s="6">
        <v>99.377937316894503</v>
      </c>
    </row>
    <row r="2890" spans="1:2" ht="12.75">
      <c r="A2890" s="5">
        <v>45230.072916666664</v>
      </c>
      <c r="B2890" s="6">
        <v>99.951751708984403</v>
      </c>
    </row>
    <row r="2891" spans="1:2" ht="12.75">
      <c r="A2891" s="5">
        <v>45230.083333333328</v>
      </c>
      <c r="B2891" s="6">
        <v>99.297142028808594</v>
      </c>
    </row>
    <row r="2892" spans="1:2" ht="12.75">
      <c r="A2892" s="5">
        <v>45230.09375</v>
      </c>
      <c r="B2892" s="6">
        <v>94.441207885742202</v>
      </c>
    </row>
    <row r="2893" spans="1:2" ht="12.75">
      <c r="A2893" s="5">
        <v>45230.104166666664</v>
      </c>
      <c r="B2893" s="6">
        <v>97.8193359375</v>
      </c>
    </row>
    <row r="2894" spans="1:2" ht="12.75">
      <c r="A2894" s="5">
        <v>45230.114583333328</v>
      </c>
      <c r="B2894" s="6">
        <v>96.6015625</v>
      </c>
    </row>
    <row r="2895" spans="1:2" ht="12.75">
      <c r="A2895" s="5">
        <v>45230.125</v>
      </c>
      <c r="B2895" s="6">
        <v>93.997398376464801</v>
      </c>
    </row>
    <row r="2896" spans="1:2" ht="12.75">
      <c r="A2896" s="5">
        <v>45230.135416666664</v>
      </c>
      <c r="B2896" s="6">
        <v>94.15380859375</v>
      </c>
    </row>
    <row r="2897" spans="1:2" ht="12.75">
      <c r="A2897" s="5">
        <v>45230.145833333328</v>
      </c>
      <c r="B2897" s="6">
        <v>90.979164123535199</v>
      </c>
    </row>
    <row r="2898" spans="1:2" ht="12.75">
      <c r="A2898" s="5">
        <v>45230.15625</v>
      </c>
      <c r="B2898" s="6">
        <v>91.57177734375</v>
      </c>
    </row>
    <row r="2899" spans="1:2" ht="12.75">
      <c r="A2899" s="5">
        <v>45230.166666666664</v>
      </c>
      <c r="B2899" s="6">
        <v>93.940757751464801</v>
      </c>
    </row>
    <row r="2900" spans="1:2" ht="12.75">
      <c r="A2900" s="5">
        <v>45230.177083333328</v>
      </c>
      <c r="B2900" s="6">
        <v>87.805992126464801</v>
      </c>
    </row>
    <row r="2901" spans="1:2" ht="12.75">
      <c r="A2901" s="5">
        <v>45230.1875</v>
      </c>
      <c r="B2901" s="6">
        <v>86.46826171875</v>
      </c>
    </row>
    <row r="2902" spans="1:2" ht="12.75">
      <c r="A2902" s="5">
        <v>45230.197916666664</v>
      </c>
      <c r="B2902" s="6">
        <v>89.286949157714801</v>
      </c>
    </row>
    <row r="2903" spans="1:2" ht="12.75">
      <c r="A2903" s="5">
        <v>45230.208333333328</v>
      </c>
      <c r="B2903" s="6">
        <v>86.691078186035199</v>
      </c>
    </row>
    <row r="2904" spans="1:2" ht="12.75">
      <c r="A2904" s="5">
        <v>45230.21875</v>
      </c>
      <c r="B2904" s="6">
        <v>74.433929443359403</v>
      </c>
    </row>
    <row r="2905" spans="1:2" ht="12.75">
      <c r="A2905" s="5">
        <v>45230.229166666664</v>
      </c>
      <c r="B2905" s="6">
        <v>61.264472961425803</v>
      </c>
    </row>
    <row r="2906" spans="1:2" ht="12.75">
      <c r="A2906" s="5">
        <v>45230.239583333328</v>
      </c>
      <c r="B2906" s="6">
        <v>53.513347625732401</v>
      </c>
    </row>
    <row r="2907" spans="1:2" ht="12.75">
      <c r="A2907" s="5">
        <v>45230.25</v>
      </c>
      <c r="B2907" s="6">
        <v>51.95068359375</v>
      </c>
    </row>
    <row r="2908" spans="1:2" ht="12.75">
      <c r="A2908" s="5">
        <v>45230.260416666664</v>
      </c>
      <c r="B2908" s="6">
        <v>10.6857099533081</v>
      </c>
    </row>
    <row r="2909" spans="1:2" ht="12.75">
      <c r="A2909" s="5">
        <v>45230.270833333328</v>
      </c>
      <c r="B2909" s="6">
        <v>3.8924520015716602</v>
      </c>
    </row>
    <row r="2910" spans="1:2" ht="12.75">
      <c r="A2910" s="5">
        <v>45230.28125</v>
      </c>
      <c r="B2910" s="6">
        <v>4.4252562522888201</v>
      </c>
    </row>
    <row r="2911" spans="1:2" ht="12.75">
      <c r="A2911" s="5">
        <v>45230.291666666664</v>
      </c>
      <c r="B2911" s="6">
        <v>8.1140365600585902</v>
      </c>
    </row>
    <row r="2912" spans="1:2" ht="12.75">
      <c r="A2912" s="5">
        <v>45230.302083333328</v>
      </c>
      <c r="B2912" s="6">
        <v>-0.11257150769233699</v>
      </c>
    </row>
    <row r="2913" spans="1:2" ht="12.75">
      <c r="A2913" s="5">
        <v>45230.3125</v>
      </c>
      <c r="B2913" s="6">
        <v>15.2683916091919</v>
      </c>
    </row>
    <row r="2914" spans="1:2" ht="12.75">
      <c r="A2914" s="5">
        <v>45230.322916666664</v>
      </c>
      <c r="B2914" s="6">
        <v>41.631183624267599</v>
      </c>
    </row>
    <row r="2915" spans="1:2" ht="12.75">
      <c r="A2915" s="5">
        <v>45230.333333333328</v>
      </c>
      <c r="B2915" s="6">
        <v>63.720123291015597</v>
      </c>
    </row>
    <row r="2916" spans="1:2" ht="12.75">
      <c r="A2916" s="5">
        <v>45230.34375</v>
      </c>
      <c r="B2916" s="6">
        <v>89.709892272949205</v>
      </c>
    </row>
    <row r="2917" spans="1:2" ht="12.75">
      <c r="A2917" s="5">
        <v>45230.354166666664</v>
      </c>
      <c r="B2917" s="6">
        <v>83.760604858398395</v>
      </c>
    </row>
    <row r="2918" spans="1:2" ht="12.75">
      <c r="A2918" s="5">
        <v>45230.364583333328</v>
      </c>
      <c r="B2918" s="6">
        <v>101.469375610352</v>
      </c>
    </row>
    <row r="2919" spans="1:2" ht="12.75">
      <c r="A2919" s="5">
        <v>45230.375</v>
      </c>
      <c r="B2919" s="6">
        <v>102.0400390625</v>
      </c>
    </row>
    <row r="2920" spans="1:2" ht="12.75">
      <c r="A2920" s="5">
        <v>45230.385416666664</v>
      </c>
      <c r="B2920" s="6">
        <v>103.921546936035</v>
      </c>
    </row>
    <row r="2921" spans="1:2" ht="12.75">
      <c r="A2921" s="5">
        <v>45230.395833333328</v>
      </c>
      <c r="B2921" s="6">
        <v>121.73590850830099</v>
      </c>
    </row>
    <row r="2922" spans="1:2" ht="12.75">
      <c r="A2922" s="5">
        <v>45230.40625</v>
      </c>
      <c r="B2922" s="6">
        <v>127.71038055419901</v>
      </c>
    </row>
    <row r="2923" spans="1:2" ht="12.75">
      <c r="A2923" s="5">
        <v>45230.416666666664</v>
      </c>
      <c r="B2923" s="6">
        <v>128.92919921875</v>
      </c>
    </row>
    <row r="2924" spans="1:2" ht="12.75">
      <c r="A2924" s="5">
        <v>45230.427083333328</v>
      </c>
      <c r="B2924" s="6">
        <v>126.036460876465</v>
      </c>
    </row>
    <row r="2925" spans="1:2" ht="12.75">
      <c r="A2925" s="5">
        <v>45230.4375</v>
      </c>
      <c r="B2925" s="6">
        <v>118.03074645996099</v>
      </c>
    </row>
    <row r="2926" spans="1:2" ht="12.75">
      <c r="A2926" s="5">
        <v>45230.447916666664</v>
      </c>
      <c r="B2926" s="6">
        <v>106.11410522460901</v>
      </c>
    </row>
    <row r="2927" spans="1:2" ht="12.75">
      <c r="A2927" s="5">
        <v>45230.458333333328</v>
      </c>
      <c r="B2927" s="6">
        <v>100.604652404785</v>
      </c>
    </row>
    <row r="2928" spans="1:2" ht="12.75">
      <c r="A2928" s="5">
        <v>45230.46875</v>
      </c>
      <c r="B2928" s="6">
        <v>116.891952514648</v>
      </c>
    </row>
    <row r="2929" spans="1:2" ht="12.75">
      <c r="A2929" s="5">
        <v>45230.479166666664</v>
      </c>
      <c r="B2929" s="6">
        <v>112.47068023681599</v>
      </c>
    </row>
    <row r="2930" spans="1:2" ht="12.75">
      <c r="A2930" s="5">
        <v>45230.489583333328</v>
      </c>
      <c r="B2930" s="6">
        <v>79.44091796875</v>
      </c>
    </row>
    <row r="2931" spans="1:2" ht="12.75">
      <c r="A2931" s="5">
        <v>45230.5</v>
      </c>
      <c r="B2931" s="6">
        <v>77.314125061035199</v>
      </c>
    </row>
    <row r="2932" spans="1:2" ht="12.75">
      <c r="A2932" s="5">
        <v>45230.510416666664</v>
      </c>
      <c r="B2932" s="6">
        <v>85.164222717285199</v>
      </c>
    </row>
    <row r="2933" spans="1:2" ht="12.75">
      <c r="A2933" s="5">
        <v>45230.520833333328</v>
      </c>
      <c r="B2933" s="6">
        <v>87.336097717285199</v>
      </c>
    </row>
    <row r="2934" spans="1:2" ht="12.75">
      <c r="A2934" s="5">
        <v>45230.53125</v>
      </c>
      <c r="B2934" s="6">
        <v>80.890464782714801</v>
      </c>
    </row>
    <row r="2935" spans="1:2" ht="12.75">
      <c r="A2935" s="5">
        <v>45230.541666666664</v>
      </c>
      <c r="B2935" s="6">
        <v>86.555992126464801</v>
      </c>
    </row>
    <row r="2936" spans="1:2" ht="12.75">
      <c r="A2936" s="5">
        <v>45230.552083333328</v>
      </c>
      <c r="B2936" s="6">
        <v>90.818199157714801</v>
      </c>
    </row>
    <row r="2937" spans="1:2" ht="12.75">
      <c r="A2937" s="5">
        <v>45230.5625</v>
      </c>
      <c r="B2937" s="6">
        <v>100.021484375</v>
      </c>
    </row>
    <row r="2938" spans="1:2" ht="12.75">
      <c r="A2938" s="5">
        <v>45230.572916666664</v>
      </c>
      <c r="B2938" s="6">
        <v>98.603515625</v>
      </c>
    </row>
    <row r="2939" spans="1:2" ht="12.75">
      <c r="A2939" s="5">
        <v>45230.583333333328</v>
      </c>
      <c r="B2939" s="6">
        <v>97.6866455078125</v>
      </c>
    </row>
    <row r="2940" spans="1:2" ht="12.75">
      <c r="A2940" s="5">
        <v>45230.59375</v>
      </c>
      <c r="B2940" s="6">
        <v>97.984085083007798</v>
      </c>
    </row>
    <row r="2941" spans="1:2" ht="12.75">
      <c r="A2941" s="5">
        <v>45230.604166666664</v>
      </c>
      <c r="B2941" s="6">
        <v>101.32318115234401</v>
      </c>
    </row>
    <row r="2942" spans="1:2" ht="12.75">
      <c r="A2942" s="5">
        <v>45230.614583333328</v>
      </c>
      <c r="B2942" s="6">
        <v>100.024208068848</v>
      </c>
    </row>
    <row r="2943" spans="1:2" ht="12.75">
      <c r="A2943" s="5">
        <v>45230.625</v>
      </c>
      <c r="B2943" s="6">
        <v>73.233505249023395</v>
      </c>
    </row>
    <row r="2944" spans="1:2" ht="12.75">
      <c r="A2944" s="5">
        <v>45230.635416666664</v>
      </c>
      <c r="B2944" s="6">
        <v>85.033363342285199</v>
      </c>
    </row>
    <row r="2945" spans="1:2" ht="12.75">
      <c r="A2945" s="5">
        <v>45230.645833333328</v>
      </c>
      <c r="B2945" s="6">
        <v>133.396484375</v>
      </c>
    </row>
    <row r="2946" spans="1:2" ht="12.75">
      <c r="A2946" s="5">
        <v>45230.65625</v>
      </c>
      <c r="B2946" s="6">
        <v>133.82958984375</v>
      </c>
    </row>
    <row r="2947" spans="1:2" ht="12.75">
      <c r="A2947" s="5">
        <v>45230.666666666664</v>
      </c>
      <c r="B2947" s="6">
        <v>118.72900390625</v>
      </c>
    </row>
    <row r="2948" spans="1:2" ht="12.75">
      <c r="A2948" s="5">
        <v>45230.677083333328</v>
      </c>
      <c r="B2948" s="6">
        <v>106.114295959473</v>
      </c>
    </row>
    <row r="2949" spans="1:2" ht="12.75">
      <c r="A2949" s="5">
        <v>45230.6875</v>
      </c>
      <c r="B2949" s="6">
        <v>105.475173950195</v>
      </c>
    </row>
    <row r="2950" spans="1:2" ht="12.75">
      <c r="A2950" s="5">
        <v>45230.697916666664</v>
      </c>
      <c r="B2950" s="6">
        <v>102.679573059082</v>
      </c>
    </row>
    <row r="2951" spans="1:2" ht="12.75">
      <c r="A2951" s="5">
        <v>45230.708333333328</v>
      </c>
      <c r="B2951" s="6">
        <v>73.790855407714801</v>
      </c>
    </row>
    <row r="2952" spans="1:2" ht="12.75">
      <c r="A2952" s="5">
        <v>45230.71875</v>
      </c>
      <c r="B2952" s="6">
        <v>38.599933624267599</v>
      </c>
    </row>
    <row r="2953" spans="1:2" ht="12.75">
      <c r="A2953" s="5">
        <v>45230.729166666664</v>
      </c>
      <c r="B2953" s="6">
        <v>10.4078779220581</v>
      </c>
    </row>
    <row r="2954" spans="1:2" ht="12.75">
      <c r="A2954" s="5">
        <v>45230.739583333328</v>
      </c>
      <c r="B2954" s="6">
        <v>8.14501953125</v>
      </c>
    </row>
    <row r="2955" spans="1:2" ht="12.75">
      <c r="A2955" s="5">
        <v>45230.75</v>
      </c>
      <c r="B2955" s="6">
        <v>12.7789716720581</v>
      </c>
    </row>
    <row r="2956" spans="1:2" ht="12.75">
      <c r="A2956" s="5">
        <v>45230.760416666664</v>
      </c>
      <c r="B2956" s="6">
        <v>14.2659502029419</v>
      </c>
    </row>
    <row r="2957" spans="1:2" ht="12.75">
      <c r="A2957" s="5">
        <v>45230.770833333328</v>
      </c>
      <c r="B2957" s="6">
        <v>13.76513671875</v>
      </c>
    </row>
    <row r="2958" spans="1:2" ht="12.75">
      <c r="A2958" s="5">
        <v>45230.78125</v>
      </c>
      <c r="B2958" s="6">
        <v>13.81689453125</v>
      </c>
    </row>
    <row r="2959" spans="1:2" ht="12.75">
      <c r="A2959" s="5">
        <v>45230.791666666664</v>
      </c>
      <c r="B2959" s="6">
        <v>9.7976884841918892</v>
      </c>
    </row>
    <row r="2960" spans="1:2" ht="12.75">
      <c r="A2960" s="5">
        <v>45230.802083333328</v>
      </c>
      <c r="B2960" s="6">
        <v>-27.3282871246338</v>
      </c>
    </row>
    <row r="2961" spans="1:2" ht="12.75">
      <c r="A2961" s="5">
        <v>45230.8125</v>
      </c>
      <c r="B2961" s="6">
        <v>-49.964679718017599</v>
      </c>
    </row>
    <row r="2962" spans="1:2" ht="12.75">
      <c r="A2962" s="5">
        <v>45230.822916666664</v>
      </c>
      <c r="B2962" s="6">
        <v>-51.459796905517599</v>
      </c>
    </row>
    <row r="2963" spans="1:2" ht="12.75">
      <c r="A2963" s="5">
        <v>45230.833333333328</v>
      </c>
      <c r="B2963" s="6">
        <v>-34.64208984375</v>
      </c>
    </row>
    <row r="2964" spans="1:2" ht="12.75">
      <c r="A2964" s="5">
        <v>45230.84375</v>
      </c>
      <c r="B2964" s="6">
        <v>3.7682292461395299</v>
      </c>
    </row>
    <row r="2965" spans="1:2" ht="12.75">
      <c r="A2965" s="5">
        <v>45230.854166666664</v>
      </c>
      <c r="B2965" s="6">
        <v>2.720703125</v>
      </c>
    </row>
    <row r="2966" spans="1:2" ht="12.75">
      <c r="A2966" s="5">
        <v>45230.864583333328</v>
      </c>
      <c r="B2966" s="6">
        <v>-0.46516928076744102</v>
      </c>
    </row>
    <row r="2967" spans="1:2" ht="12.75">
      <c r="A2967" s="5">
        <v>45230.875</v>
      </c>
      <c r="B2967" s="6">
        <v>-19.6014003753662</v>
      </c>
    </row>
    <row r="2968" spans="1:2" ht="12.75">
      <c r="A2968" s="5">
        <v>45230.885416666664</v>
      </c>
      <c r="B2968" s="6">
        <v>-6.8972983360290501</v>
      </c>
    </row>
    <row r="2969" spans="1:2" ht="12.75">
      <c r="A2969" s="5">
        <v>45230.895833333328</v>
      </c>
      <c r="B2969" s="6">
        <v>-9.5555009841918892</v>
      </c>
    </row>
    <row r="2970" spans="1:2" ht="12.75">
      <c r="A2970" s="5">
        <v>45230.90625</v>
      </c>
      <c r="B2970" s="6">
        <v>-10.2353515625</v>
      </c>
    </row>
    <row r="2971" spans="1:2" ht="12.75">
      <c r="A2971" s="5">
        <v>45230.916666666664</v>
      </c>
      <c r="B2971" s="6">
        <v>-17.6661777496338</v>
      </c>
    </row>
    <row r="2972" spans="1:2" ht="12.75">
      <c r="A2972" s="5">
        <v>45230.927083333328</v>
      </c>
      <c r="B2972" s="6">
        <v>12.1730146408081</v>
      </c>
    </row>
    <row r="2973" spans="1:2" ht="12.75">
      <c r="A2973" s="5">
        <v>45230.9375</v>
      </c>
      <c r="B2973" s="6">
        <v>7.1531577110290501</v>
      </c>
    </row>
    <row r="2974" spans="1:2" ht="12.75">
      <c r="A2974" s="5">
        <v>45230.947916666664</v>
      </c>
      <c r="B2974" s="6">
        <v>-3.4272625446319598</v>
      </c>
    </row>
    <row r="2975" spans="1:2" ht="12.75">
      <c r="A2975" s="5">
        <v>45230.958333333328</v>
      </c>
      <c r="B2975" s="6">
        <v>-10.9080238342285</v>
      </c>
    </row>
    <row r="2976" spans="1:2" ht="12.75">
      <c r="A2976" s="5">
        <v>45230.96875</v>
      </c>
      <c r="B2976" s="6">
        <v>-4.4226889610290501</v>
      </c>
    </row>
    <row r="2977" spans="1:2" ht="12.75">
      <c r="A2977" s="5">
        <v>45230.979166666664</v>
      </c>
      <c r="B2977" s="6">
        <v>-17.9117832183838</v>
      </c>
    </row>
    <row r="2978" spans="1:2" ht="12.75">
      <c r="A2978" s="5">
        <v>45230.989583333328</v>
      </c>
      <c r="B2978" s="6">
        <v>-22.1739902496338</v>
      </c>
    </row>
    <row r="2979" spans="1:2" ht="12.75">
      <c r="A2979" s="5">
        <v>45231</v>
      </c>
      <c r="B2979" s="6">
        <v>-25.8317050933838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8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