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<sst xmlns="http://schemas.openxmlformats.org/spreadsheetml/2006/main" count="14" uniqueCount="11">
  <si>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ROCK CREEK WIND FLOWGATE</t>
  </si>
  <si>
    <t>Actual Loadings and SOLs:  10/01/14 - 11/01/14 (31 Days)</t>
  </si>
  <si>
    <t>Source: 15-minute average of 2-second SCADA MW readings via PI</t>
  </si>
  <si>
    <t>SCADA/PI Point ROCKCREK.XFMR.500kV.MW.97441 (Rock Creek Wind: Actual)</t>
  </si>
  <si>
    <t>SCADA/PI Point _IPS.LIMIT..MW.114150 (Rock Creek Wind: SOL)</t>
  </si>
  <si>
    <t>Actual Averages, All Hours: -185. Heavy Hours Only: -178. Light Hours Only: -196.</t>
  </si>
  <si>
    <t>BPA Technical Operations/TOT-OpInfo@bpa.gov/Nov 01, 2014</t>
  </si>
  <si>
    <t>See Notes tab for additional details</t>
  </si>
  <si>
    <t>Date/Period Ending</t>
  </si>
  <si>
    <t>Rock Creek Wind: Actual (97441)</t>
  </si>
  <si>
    <t>Rock Creek Wind: SOL (114150)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</si>
</sst>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Rock Creek Wind: 15-min averages
Actual Loadings and SOLs:  10/01/14 - 11/01/14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SOL (114150)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1208291"/>
        <c:axId val="33765756"/>
      </c:lineChart>
      <c:catAx>
        <c:axId val="1120829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65756"/>
        <c:crosses val="autoZero"/>
        <c:auto val="0"/>
        <c:lblOffset val="100"/>
        <c:tickLblSkip val="192"/>
        <c:tickMarkSkip val="96"/>
        <c:noMultiLvlLbl val="0"/>
      </c:catAx>
      <c:valAx>
        <c:axId val="337657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208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-185
 Heavy Hours Only: -178
 Light Hours Only:   -196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41913.010416666664</v>
      </c>
      <c r="B4" s="6">
        <v>-535.304748535156</v>
      </c>
      <c r="C4" s="6">
        <v>-1200</v>
      </c>
    </row>
    <row r="5" spans="1:3" ht="12.75">
      <c r="A5" s="5">
        <v>41913.02083333333</v>
      </c>
      <c r="B5" s="6">
        <v>-525.201232910156</v>
      </c>
      <c r="C5" s="6">
        <v>-1200</v>
      </c>
    </row>
    <row r="6" spans="1:3" ht="12.75">
      <c r="A6" s="5">
        <v>41913.03125</v>
      </c>
      <c r="B6" s="6">
        <v>-503.024627685547</v>
      </c>
      <c r="C6" s="6">
        <v>-1200</v>
      </c>
    </row>
    <row r="7" spans="1:3" ht="12.75">
      <c r="A7" s="5">
        <v>41913.041666666664</v>
      </c>
      <c r="B7" s="6">
        <v>-457.723114013672</v>
      </c>
      <c r="C7" s="6">
        <v>-1200</v>
      </c>
    </row>
    <row r="8" spans="1:3" ht="12.75">
      <c r="A8" s="5">
        <v>41913.05208333333</v>
      </c>
      <c r="B8" s="6">
        <v>-397.646423339844</v>
      </c>
      <c r="C8" s="6">
        <v>-1200</v>
      </c>
    </row>
    <row r="9" spans="1:3" ht="12.75">
      <c r="A9" s="5">
        <v>41913.0625</v>
      </c>
      <c r="B9" s="6">
        <v>-376.607849121094</v>
      </c>
      <c r="C9" s="6">
        <v>-1200</v>
      </c>
    </row>
    <row r="10" spans="1:3" ht="12.75">
      <c r="A10" s="5">
        <v>41913.072916666664</v>
      </c>
      <c r="B10" s="6">
        <v>-343.351226806641</v>
      </c>
      <c r="C10" s="6">
        <v>-1200</v>
      </c>
    </row>
    <row r="11" spans="1:3" ht="12.75">
      <c r="A11" s="5">
        <v>41913.08333333333</v>
      </c>
      <c r="B11" s="6">
        <v>-312.825469970703</v>
      </c>
      <c r="C11" s="6">
        <v>-1200</v>
      </c>
    </row>
    <row r="12" spans="1:3" ht="12.75">
      <c r="A12" s="5">
        <v>41913.09375</v>
      </c>
      <c r="B12" s="6">
        <v>-335.075042724609</v>
      </c>
      <c r="C12" s="6">
        <v>-1200</v>
      </c>
    </row>
    <row r="13" spans="1:3" ht="12.75">
      <c r="A13" s="5">
        <v>41913.104166666664</v>
      </c>
      <c r="B13" s="6">
        <v>-354.351379394531</v>
      </c>
      <c r="C13" s="6">
        <v>-1200</v>
      </c>
    </row>
    <row r="14" spans="1:3" ht="12.75">
      <c r="A14" s="5">
        <v>41913.11458333333</v>
      </c>
      <c r="B14" s="6">
        <v>-338.241241455078</v>
      </c>
      <c r="C14" s="6">
        <v>-1200</v>
      </c>
    </row>
    <row r="15" spans="1:3" ht="12.75">
      <c r="A15" s="5">
        <v>41913.125</v>
      </c>
      <c r="B15" s="6">
        <v>-319.530029296875</v>
      </c>
      <c r="C15" s="6">
        <v>-1200</v>
      </c>
    </row>
    <row r="16" spans="1:3" ht="12.75">
      <c r="A16" s="5">
        <v>41913.135416666664</v>
      </c>
      <c r="B16" s="6">
        <v>-297.935577392578</v>
      </c>
      <c r="C16" s="6">
        <v>-1200</v>
      </c>
    </row>
    <row r="17" spans="1:3" ht="12.75">
      <c r="A17" s="5">
        <v>41913.14583333333</v>
      </c>
      <c r="B17" s="6">
        <v>-289.837890625</v>
      </c>
      <c r="C17" s="6">
        <v>-1200</v>
      </c>
    </row>
    <row r="18" spans="1:3" ht="12.75">
      <c r="A18" s="5">
        <v>41913.15625</v>
      </c>
      <c r="B18" s="6">
        <v>-298.128814697266</v>
      </c>
      <c r="C18" s="6">
        <v>-1200</v>
      </c>
    </row>
    <row r="19" spans="1:3" ht="12.75">
      <c r="A19" s="5">
        <v>41913.166666666664</v>
      </c>
      <c r="B19" s="6">
        <v>-301.559051513672</v>
      </c>
      <c r="C19" s="6">
        <v>-1200</v>
      </c>
    </row>
    <row r="20" spans="1:3" ht="12.75">
      <c r="A20" s="5">
        <v>41913.17708333333</v>
      </c>
      <c r="B20" s="6">
        <v>-325.836059570313</v>
      </c>
      <c r="C20" s="6">
        <v>-1200</v>
      </c>
    </row>
    <row r="21" spans="1:3" ht="12.75">
      <c r="A21" s="5">
        <v>41913.1875</v>
      </c>
      <c r="B21" s="6">
        <v>-323.962860107422</v>
      </c>
      <c r="C21" s="6">
        <v>-1200</v>
      </c>
    </row>
    <row r="22" spans="1:3" ht="12.75">
      <c r="A22" s="5">
        <v>41913.197916666664</v>
      </c>
      <c r="B22" s="6">
        <v>-327.415496826172</v>
      </c>
      <c r="C22" s="6">
        <v>-1200</v>
      </c>
    </row>
    <row r="23" spans="1:3" ht="12.75">
      <c r="A23" s="5">
        <v>41913.20833333333</v>
      </c>
      <c r="B23" s="6">
        <v>-296.334899902344</v>
      </c>
      <c r="C23" s="6">
        <v>-1200</v>
      </c>
    </row>
    <row r="24" spans="1:3" ht="12.75">
      <c r="A24" s="5">
        <v>41913.21875</v>
      </c>
      <c r="B24" s="6">
        <v>-264.252532958984</v>
      </c>
      <c r="C24" s="6">
        <v>-1200</v>
      </c>
    </row>
    <row r="25" spans="1:3" ht="12.75">
      <c r="A25" s="5">
        <v>41913.229166666664</v>
      </c>
      <c r="B25" s="6">
        <v>-242.385360717773</v>
      </c>
      <c r="C25" s="6">
        <v>-1200</v>
      </c>
    </row>
    <row r="26" spans="1:3" ht="12.75">
      <c r="A26" s="5">
        <v>41913.23958333333</v>
      </c>
      <c r="B26" s="6">
        <v>-225.837326049805</v>
      </c>
      <c r="C26" s="6">
        <v>-1200</v>
      </c>
    </row>
    <row r="27" spans="1:3" ht="12.75">
      <c r="A27" s="5">
        <v>41913.25</v>
      </c>
      <c r="B27" s="6">
        <v>-226.76643371582</v>
      </c>
      <c r="C27" s="6">
        <v>-1200</v>
      </c>
    </row>
    <row r="28" spans="1:3" ht="12.75">
      <c r="A28" s="5">
        <v>41913.260416666664</v>
      </c>
      <c r="B28" s="6">
        <v>-224.262359619141</v>
      </c>
      <c r="C28" s="6">
        <v>-1200</v>
      </c>
    </row>
    <row r="29" spans="1:3" ht="12.75">
      <c r="A29" s="5">
        <v>41913.27083333333</v>
      </c>
      <c r="B29" s="6">
        <v>-226.762878417969</v>
      </c>
      <c r="C29" s="6">
        <v>-1200</v>
      </c>
    </row>
    <row r="30" spans="1:3" ht="12.75">
      <c r="A30" s="5">
        <v>41913.28125</v>
      </c>
      <c r="B30" s="6">
        <v>-215.448745727539</v>
      </c>
      <c r="C30" s="6">
        <v>-1200</v>
      </c>
    </row>
    <row r="31" spans="1:3" ht="12.75">
      <c r="A31" s="5">
        <v>41913.291666666664</v>
      </c>
      <c r="B31" s="6">
        <v>-190.461303710938</v>
      </c>
      <c r="C31" s="6">
        <v>-1200</v>
      </c>
    </row>
    <row r="32" spans="1:3" ht="12.75">
      <c r="A32" s="5">
        <v>41913.30208333333</v>
      </c>
      <c r="B32" s="6">
        <v>-175.621566772461</v>
      </c>
      <c r="C32" s="6">
        <v>-1200</v>
      </c>
    </row>
    <row r="33" spans="1:3" ht="12.75">
      <c r="A33" s="5">
        <v>41913.3125</v>
      </c>
      <c r="B33" s="6">
        <v>-195.134628295898</v>
      </c>
      <c r="C33" s="6">
        <v>-1200</v>
      </c>
    </row>
    <row r="34" spans="1:3" ht="12.75">
      <c r="A34" s="5">
        <v>41913.322916666664</v>
      </c>
      <c r="B34" s="6">
        <v>-209.584121704102</v>
      </c>
      <c r="C34" s="6">
        <v>-1200</v>
      </c>
    </row>
    <row r="35" spans="1:3" ht="12.75">
      <c r="A35" s="5">
        <v>41913.33333333333</v>
      </c>
      <c r="B35" s="6">
        <v>-228.835220336914</v>
      </c>
      <c r="C35" s="6">
        <v>-1200</v>
      </c>
    </row>
    <row r="36" spans="1:3" ht="12.75">
      <c r="A36" s="5">
        <v>41913.34375</v>
      </c>
      <c r="B36" s="6">
        <v>-231.375183105469</v>
      </c>
      <c r="C36" s="6">
        <v>-1200</v>
      </c>
    </row>
    <row r="37" spans="1:3" ht="12.75">
      <c r="A37" s="5">
        <v>41913.354166666664</v>
      </c>
      <c r="B37" s="6">
        <v>-220.136627197266</v>
      </c>
      <c r="C37" s="6">
        <v>-1200</v>
      </c>
    </row>
    <row r="38" spans="1:3" ht="12.75">
      <c r="A38" s="5">
        <v>41913.36458333333</v>
      </c>
      <c r="B38" s="6">
        <v>-208.258041381836</v>
      </c>
      <c r="C38" s="6">
        <v>-1200</v>
      </c>
    </row>
    <row r="39" spans="1:3" ht="12.75">
      <c r="A39" s="5">
        <v>41913.375</v>
      </c>
      <c r="B39" s="6">
        <v>-195.128189086914</v>
      </c>
      <c r="C39" s="6">
        <v>-1200</v>
      </c>
    </row>
    <row r="40" spans="1:3" ht="12.75">
      <c r="A40" s="5">
        <v>41913.385416666664</v>
      </c>
      <c r="B40" s="6">
        <v>-163.885940551758</v>
      </c>
      <c r="C40" s="6">
        <v>-1200</v>
      </c>
    </row>
    <row r="41" spans="1:3" ht="12.75">
      <c r="A41" s="5">
        <v>41913.39583333333</v>
      </c>
      <c r="B41" s="6">
        <v>-141.486297607422</v>
      </c>
      <c r="C41" s="6">
        <v>-1200</v>
      </c>
    </row>
    <row r="42" spans="1:3" ht="12.75">
      <c r="A42" s="5">
        <v>41913.40625</v>
      </c>
      <c r="B42" s="6">
        <v>-133.415893554688</v>
      </c>
      <c r="C42" s="6">
        <v>-1200</v>
      </c>
    </row>
    <row r="43" spans="1:3" ht="12.75">
      <c r="A43" s="5">
        <v>41913.416666666664</v>
      </c>
      <c r="B43" s="6">
        <v>-145.297225952148</v>
      </c>
      <c r="C43" s="6">
        <v>-1200</v>
      </c>
    </row>
    <row r="44" spans="1:3" ht="12.75">
      <c r="A44" s="5">
        <v>41913.42708333333</v>
      </c>
      <c r="B44" s="6">
        <v>-147.824996948242</v>
      </c>
      <c r="C44" s="6">
        <v>-1200</v>
      </c>
    </row>
    <row r="45" spans="1:3" ht="12.75">
      <c r="A45" s="5">
        <v>41913.4375</v>
      </c>
      <c r="B45" s="6">
        <v>-151.210144042969</v>
      </c>
      <c r="C45" s="6">
        <v>-1200</v>
      </c>
    </row>
    <row r="46" spans="1:3" ht="12.75">
      <c r="A46" s="5">
        <v>41913.447916666664</v>
      </c>
      <c r="B46" s="6">
        <v>-151.222503662109</v>
      </c>
      <c r="C46" s="6">
        <v>-1200</v>
      </c>
    </row>
    <row r="47" spans="1:3" ht="12.75">
      <c r="A47" s="5">
        <v>41913.45833333333</v>
      </c>
      <c r="B47" s="6">
        <v>-171.860626220703</v>
      </c>
      <c r="C47" s="6">
        <v>-1200</v>
      </c>
    </row>
    <row r="48" spans="1:3" ht="12.75">
      <c r="A48" s="5">
        <v>41913.46875</v>
      </c>
      <c r="B48" s="6">
        <v>-185.457229614258</v>
      </c>
      <c r="C48" s="6">
        <v>-1200</v>
      </c>
    </row>
    <row r="49" spans="1:3" ht="12.75">
      <c r="A49" s="5">
        <v>41913.479166666664</v>
      </c>
      <c r="B49" s="6">
        <v>-206.696258544922</v>
      </c>
      <c r="C49" s="6">
        <v>-1200</v>
      </c>
    </row>
    <row r="50" spans="1:3" ht="12.75">
      <c r="A50" s="5">
        <v>41913.48958333333</v>
      </c>
      <c r="B50" s="6">
        <v>-221.934631347656</v>
      </c>
      <c r="C50" s="6">
        <v>-1200</v>
      </c>
    </row>
    <row r="51" spans="1:3" ht="12.75">
      <c r="A51" s="5">
        <v>41913.5</v>
      </c>
      <c r="B51" s="6">
        <v>-220.074752807617</v>
      </c>
      <c r="C51" s="6">
        <v>-1200</v>
      </c>
    </row>
    <row r="52" spans="1:3" ht="12.75">
      <c r="A52" s="5">
        <v>41913.510416666664</v>
      </c>
      <c r="B52" s="6">
        <v>-220.420745849609</v>
      </c>
      <c r="C52" s="6">
        <v>-1200</v>
      </c>
    </row>
    <row r="53" spans="1:3" ht="12.75">
      <c r="A53" s="5">
        <v>41913.52083333333</v>
      </c>
      <c r="B53" s="6">
        <v>-213.798889160156</v>
      </c>
      <c r="C53" s="6">
        <v>-1200</v>
      </c>
    </row>
    <row r="54" spans="1:3" ht="12.75">
      <c r="A54" s="5">
        <v>41913.53125</v>
      </c>
      <c r="B54" s="6">
        <v>-213.975006103516</v>
      </c>
      <c r="C54" s="6">
        <v>-1200</v>
      </c>
    </row>
    <row r="55" spans="1:3" ht="12.75">
      <c r="A55" s="5">
        <v>41913.541666666664</v>
      </c>
      <c r="B55" s="6">
        <v>-226.738128662109</v>
      </c>
      <c r="C55" s="6">
        <v>-1200</v>
      </c>
    </row>
    <row r="56" spans="1:3" ht="12.75">
      <c r="A56" s="5">
        <v>41913.55208333333</v>
      </c>
      <c r="B56" s="6">
        <v>-249.60563659668</v>
      </c>
      <c r="C56" s="6">
        <v>-1200</v>
      </c>
    </row>
    <row r="57" spans="1:3" ht="12.75">
      <c r="A57" s="5">
        <v>41913.5625</v>
      </c>
      <c r="B57" s="6">
        <v>-249.655502319336</v>
      </c>
      <c r="C57" s="6">
        <v>-1200</v>
      </c>
    </row>
    <row r="58" spans="1:3" ht="12.75">
      <c r="A58" s="5">
        <v>41913.572916666664</v>
      </c>
      <c r="B58" s="6">
        <v>-269.994384765625</v>
      </c>
      <c r="C58" s="6">
        <v>-1200</v>
      </c>
    </row>
    <row r="59" spans="1:3" ht="12.75">
      <c r="A59" s="5">
        <v>41913.58333333333</v>
      </c>
      <c r="B59" s="6">
        <v>-259.070617675781</v>
      </c>
      <c r="C59" s="6">
        <v>-1200</v>
      </c>
    </row>
    <row r="60" spans="1:3" ht="12.75">
      <c r="A60" s="5">
        <v>41913.59375</v>
      </c>
      <c r="B60" s="6">
        <v>-251.784210205078</v>
      </c>
      <c r="C60" s="6">
        <v>-1200</v>
      </c>
    </row>
    <row r="61" spans="1:3" ht="12.75">
      <c r="A61" s="5">
        <v>41913.604166666664</v>
      </c>
      <c r="B61" s="6">
        <v>-237.543746948242</v>
      </c>
      <c r="C61" s="6">
        <v>-1200</v>
      </c>
    </row>
    <row r="62" spans="1:3" ht="12.75">
      <c r="A62" s="5">
        <v>41913.61458333333</v>
      </c>
      <c r="B62" s="6">
        <v>-236.552627563477</v>
      </c>
      <c r="C62" s="6">
        <v>-1200</v>
      </c>
    </row>
    <row r="63" spans="1:3" ht="12.75">
      <c r="A63" s="5">
        <v>41913.625</v>
      </c>
      <c r="B63" s="6">
        <v>-251.651245117188</v>
      </c>
      <c r="C63" s="6">
        <v>-1200</v>
      </c>
    </row>
    <row r="64" spans="1:3" ht="12.75">
      <c r="A64" s="5">
        <v>41913.635416666664</v>
      </c>
      <c r="B64" s="6">
        <v>-285.825378417969</v>
      </c>
      <c r="C64" s="6">
        <v>-1200</v>
      </c>
    </row>
    <row r="65" spans="1:3" ht="12.75">
      <c r="A65" s="5">
        <v>41913.64583333333</v>
      </c>
      <c r="B65" s="6">
        <v>-344.064392089844</v>
      </c>
      <c r="C65" s="6">
        <v>-1200</v>
      </c>
    </row>
    <row r="66" spans="1:3" ht="12.75">
      <c r="A66" s="5">
        <v>41913.65625</v>
      </c>
      <c r="B66" s="6">
        <v>-354.487487792969</v>
      </c>
      <c r="C66" s="6">
        <v>-1200</v>
      </c>
    </row>
    <row r="67" spans="1:3" ht="12.75">
      <c r="A67" s="5">
        <v>41913.666666666664</v>
      </c>
      <c r="B67" s="6">
        <v>-372.783325195313</v>
      </c>
      <c r="C67" s="6">
        <v>-1200</v>
      </c>
    </row>
    <row r="68" spans="1:3" ht="12.75">
      <c r="A68" s="5">
        <v>41913.67708333333</v>
      </c>
      <c r="B68" s="6">
        <v>-401.952758789063</v>
      </c>
      <c r="C68" s="6">
        <v>-1200</v>
      </c>
    </row>
    <row r="69" spans="1:3" ht="12.75">
      <c r="A69" s="5">
        <v>41913.6875</v>
      </c>
      <c r="B69" s="6">
        <v>-391.918762207031</v>
      </c>
      <c r="C69" s="6">
        <v>-1200</v>
      </c>
    </row>
    <row r="70" spans="1:3" ht="12.75">
      <c r="A70" s="5">
        <v>41913.697916666664</v>
      </c>
      <c r="B70" s="6">
        <v>-406.463165283203</v>
      </c>
      <c r="C70" s="6">
        <v>-1200</v>
      </c>
    </row>
    <row r="71" spans="1:3" ht="12.75">
      <c r="A71" s="5">
        <v>41913.70833333333</v>
      </c>
      <c r="B71" s="6">
        <v>-388.718841552734</v>
      </c>
      <c r="C71" s="6">
        <v>-1200</v>
      </c>
    </row>
    <row r="72" spans="1:3" ht="12.75">
      <c r="A72" s="5">
        <v>41913.71875</v>
      </c>
      <c r="B72" s="6">
        <v>-391.432678222656</v>
      </c>
      <c r="C72" s="6">
        <v>-1200</v>
      </c>
    </row>
    <row r="73" spans="1:3" ht="12.75">
      <c r="A73" s="5">
        <v>41913.729166666664</v>
      </c>
      <c r="B73" s="6">
        <v>-429.442687988281</v>
      </c>
      <c r="C73" s="6">
        <v>-1200</v>
      </c>
    </row>
    <row r="74" spans="1:3" ht="12.75">
      <c r="A74" s="5">
        <v>41913.73958333333</v>
      </c>
      <c r="B74" s="6">
        <v>-457.804595947266</v>
      </c>
      <c r="C74" s="6">
        <v>-1200</v>
      </c>
    </row>
    <row r="75" spans="1:3" ht="12.75">
      <c r="A75" s="5">
        <v>41913.75</v>
      </c>
      <c r="B75" s="6">
        <v>-445.674102783203</v>
      </c>
      <c r="C75" s="6">
        <v>-1200</v>
      </c>
    </row>
    <row r="76" spans="1:3" ht="12.75">
      <c r="A76" s="5">
        <v>41913.760416666664</v>
      </c>
      <c r="B76" s="6">
        <v>-453.815032958984</v>
      </c>
      <c r="C76" s="6">
        <v>-1200</v>
      </c>
    </row>
    <row r="77" spans="1:3" ht="12.75">
      <c r="A77" s="5">
        <v>41913.77083333333</v>
      </c>
      <c r="B77" s="6">
        <v>-486.808898925781</v>
      </c>
      <c r="C77" s="6">
        <v>-1200</v>
      </c>
    </row>
    <row r="78" spans="1:3" ht="12.75">
      <c r="A78" s="5">
        <v>41913.78125</v>
      </c>
      <c r="B78" s="6">
        <v>-531.088256835938</v>
      </c>
      <c r="C78" s="6">
        <v>-1200</v>
      </c>
    </row>
    <row r="79" spans="1:3" ht="12.75">
      <c r="A79" s="5">
        <v>41913.791666666664</v>
      </c>
      <c r="B79" s="6">
        <v>-591.1728515625</v>
      </c>
      <c r="C79" s="6">
        <v>-1200</v>
      </c>
    </row>
    <row r="80" spans="1:3" ht="12.75">
      <c r="A80" s="5">
        <v>41913.80208333333</v>
      </c>
      <c r="B80" s="6">
        <v>-544.71728515625</v>
      </c>
      <c r="C80" s="6">
        <v>-1200</v>
      </c>
    </row>
    <row r="81" spans="1:3" ht="12.75">
      <c r="A81" s="5">
        <v>41913.8125</v>
      </c>
      <c r="B81" s="6">
        <v>-574.202087402344</v>
      </c>
      <c r="C81" s="6">
        <v>-1200</v>
      </c>
    </row>
    <row r="82" spans="1:3" ht="12.75">
      <c r="A82" s="5">
        <v>41913.822916666664</v>
      </c>
      <c r="B82" s="6">
        <v>-604.042846679688</v>
      </c>
      <c r="C82" s="6">
        <v>-1200</v>
      </c>
    </row>
    <row r="83" spans="1:3" ht="12.75">
      <c r="A83" s="5">
        <v>41913.83333333333</v>
      </c>
      <c r="B83" s="6">
        <v>-617.625</v>
      </c>
      <c r="C83" s="6">
        <v>-1200</v>
      </c>
    </row>
    <row r="84" spans="1:3" ht="12.75">
      <c r="A84" s="5">
        <v>41913.84375</v>
      </c>
      <c r="B84" s="6">
        <v>-700.933471679688</v>
      </c>
      <c r="C84" s="6">
        <v>-1200</v>
      </c>
    </row>
    <row r="85" spans="1:3" ht="12.75">
      <c r="A85" s="5">
        <v>41913.854166666664</v>
      </c>
      <c r="B85" s="6">
        <v>-704.700012207031</v>
      </c>
      <c r="C85" s="6">
        <v>-1200</v>
      </c>
    </row>
    <row r="86" spans="1:3" ht="12.75">
      <c r="A86" s="5">
        <v>41913.86458333333</v>
      </c>
      <c r="B86" s="6">
        <v>-690.673461914063</v>
      </c>
      <c r="C86" s="6">
        <v>-1200</v>
      </c>
    </row>
    <row r="87" spans="1:3" ht="12.75">
      <c r="A87" s="5">
        <v>41913.875</v>
      </c>
      <c r="B87" s="6">
        <v>-664.554382324219</v>
      </c>
      <c r="C87" s="6">
        <v>-1200</v>
      </c>
    </row>
    <row r="88" spans="1:3" ht="12.75">
      <c r="A88" s="5">
        <v>41913.885416666664</v>
      </c>
      <c r="B88" s="6">
        <v>-606.982849121094</v>
      </c>
      <c r="C88" s="6">
        <v>-1200</v>
      </c>
    </row>
    <row r="89" spans="1:3" ht="12.75">
      <c r="A89" s="5">
        <v>41913.89583333333</v>
      </c>
      <c r="B89" s="6">
        <v>-626.708618164063</v>
      </c>
      <c r="C89" s="6">
        <v>-1200</v>
      </c>
    </row>
    <row r="90" spans="1:3" ht="12.75">
      <c r="A90" s="5">
        <v>41913.90625</v>
      </c>
      <c r="B90" s="6">
        <v>-630.741943359375</v>
      </c>
      <c r="C90" s="6">
        <v>-1200</v>
      </c>
    </row>
    <row r="91" spans="1:3" ht="12.75">
      <c r="A91" s="5">
        <v>41913.916666666664</v>
      </c>
      <c r="B91" s="6">
        <v>-609.664794921875</v>
      </c>
      <c r="C91" s="6">
        <v>-1200</v>
      </c>
    </row>
    <row r="92" spans="1:3" ht="12.75">
      <c r="A92" s="5">
        <v>41913.92708333333</v>
      </c>
      <c r="B92" s="6">
        <v>-653.188293457031</v>
      </c>
      <c r="C92" s="6">
        <v>-1200</v>
      </c>
    </row>
    <row r="93" spans="1:3" ht="12.75">
      <c r="A93" s="5">
        <v>41913.9375</v>
      </c>
      <c r="B93" s="6">
        <v>-671.779174804688</v>
      </c>
      <c r="C93" s="6">
        <v>-1200</v>
      </c>
    </row>
    <row r="94" spans="1:3" ht="12.75">
      <c r="A94" s="5">
        <v>41913.947916666664</v>
      </c>
      <c r="B94" s="6">
        <v>-691.788330078125</v>
      </c>
      <c r="C94" s="6">
        <v>-1200</v>
      </c>
    </row>
    <row r="95" spans="1:3" ht="12.75">
      <c r="A95" s="5">
        <v>41913.95833333333</v>
      </c>
      <c r="B95" s="6">
        <v>-689.596862792969</v>
      </c>
      <c r="C95" s="6">
        <v>-1200</v>
      </c>
    </row>
    <row r="96" spans="1:3" ht="12.75">
      <c r="A96" s="5">
        <v>41913.96875</v>
      </c>
      <c r="B96" s="6">
        <v>-637.642150878906</v>
      </c>
      <c r="C96" s="6">
        <v>-1200</v>
      </c>
    </row>
    <row r="97" spans="1:3" ht="12.75">
      <c r="A97" s="5">
        <v>41913.979166666664</v>
      </c>
      <c r="B97" s="6">
        <v>-633.395202636719</v>
      </c>
      <c r="C97" s="6">
        <v>-1200</v>
      </c>
    </row>
    <row r="98" spans="1:3" ht="12.75">
      <c r="A98" s="5">
        <v>41913.98958333333</v>
      </c>
      <c r="B98" s="6">
        <v>-608.385375976563</v>
      </c>
      <c r="C98" s="6">
        <v>-1200</v>
      </c>
    </row>
    <row r="99" spans="1:3" ht="12.75">
      <c r="A99" s="5">
        <v>41914</v>
      </c>
      <c r="B99" s="6">
        <v>-605.437866210938</v>
      </c>
      <c r="C99" s="6">
        <v>-1200</v>
      </c>
    </row>
    <row r="100" spans="1:3" ht="12.75">
      <c r="A100" s="5">
        <v>41914.010416666664</v>
      </c>
      <c r="B100" s="6">
        <v>-640.888854980469</v>
      </c>
      <c r="C100" s="6">
        <v>-1200</v>
      </c>
    </row>
    <row r="101" spans="1:3" ht="12.75">
      <c r="A101" s="5">
        <v>41914.02083333333</v>
      </c>
      <c r="B101" s="6">
        <v>-620.451904296875</v>
      </c>
      <c r="C101" s="6">
        <v>-1200</v>
      </c>
    </row>
    <row r="102" spans="1:3" ht="12.75">
      <c r="A102" s="5">
        <v>41914.03125</v>
      </c>
      <c r="B102" s="6">
        <v>-610.563903808594</v>
      </c>
      <c r="C102" s="6">
        <v>-1200</v>
      </c>
    </row>
    <row r="103" spans="1:3" ht="12.75">
      <c r="A103" s="5">
        <v>41914.041666666664</v>
      </c>
      <c r="B103" s="6">
        <v>-616.952270507813</v>
      </c>
      <c r="C103" s="6">
        <v>-1200</v>
      </c>
    </row>
    <row r="104" spans="1:3" ht="12.75">
      <c r="A104" s="5">
        <v>41914.05208333333</v>
      </c>
      <c r="B104" s="6">
        <v>-591.186218261719</v>
      </c>
      <c r="C104" s="6">
        <v>-1200</v>
      </c>
    </row>
    <row r="105" spans="1:3" ht="12.75">
      <c r="A105" s="5">
        <v>41914.0625</v>
      </c>
      <c r="B105" s="6">
        <v>-591.918701171875</v>
      </c>
      <c r="C105" s="6">
        <v>-1200</v>
      </c>
    </row>
    <row r="106" spans="1:3" ht="12.75">
      <c r="A106" s="5">
        <v>41914.072916666664</v>
      </c>
      <c r="B106" s="6">
        <v>-615.326538085938</v>
      </c>
      <c r="C106" s="6">
        <v>-1200</v>
      </c>
    </row>
    <row r="107" spans="1:3" ht="12.75">
      <c r="A107" s="5">
        <v>41914.08333333333</v>
      </c>
      <c r="B107" s="6">
        <v>-566.889038085938</v>
      </c>
      <c r="C107" s="6">
        <v>-1200</v>
      </c>
    </row>
    <row r="108" spans="1:3" ht="12.75">
      <c r="A108" s="5">
        <v>41914.09375</v>
      </c>
      <c r="B108" s="6">
        <v>-456.453552246094</v>
      </c>
      <c r="C108" s="6">
        <v>-1200</v>
      </c>
    </row>
    <row r="109" spans="1:3" ht="12.75">
      <c r="A109" s="5">
        <v>41914.104166666664</v>
      </c>
      <c r="B109" s="6">
        <v>-411.589294433594</v>
      </c>
      <c r="C109" s="6">
        <v>-1200</v>
      </c>
    </row>
    <row r="110" spans="1:3" ht="12.75">
      <c r="A110" s="5">
        <v>41914.11458333333</v>
      </c>
      <c r="B110" s="6">
        <v>-408.380615234375</v>
      </c>
      <c r="C110" s="6">
        <v>-1200</v>
      </c>
    </row>
    <row r="111" spans="1:3" ht="12.75">
      <c r="A111" s="5">
        <v>41914.125</v>
      </c>
      <c r="B111" s="6">
        <v>-426.184875488281</v>
      </c>
      <c r="C111" s="6">
        <v>-1200</v>
      </c>
    </row>
    <row r="112" spans="1:3" ht="12.75">
      <c r="A112" s="5">
        <v>41914.135416666664</v>
      </c>
      <c r="B112" s="6">
        <v>-409.749755859375</v>
      </c>
      <c r="C112" s="6">
        <v>-1200</v>
      </c>
    </row>
    <row r="113" spans="1:3" ht="12.75">
      <c r="A113" s="5">
        <v>41914.14583333333</v>
      </c>
      <c r="B113" s="6">
        <v>-388.065246582031</v>
      </c>
      <c r="C113" s="6">
        <v>-1200</v>
      </c>
    </row>
    <row r="114" spans="1:3" ht="12.75">
      <c r="A114" s="5">
        <v>41914.15625</v>
      </c>
      <c r="B114" s="6">
        <v>-357.548309326172</v>
      </c>
      <c r="C114" s="6">
        <v>-1200</v>
      </c>
    </row>
    <row r="115" spans="1:3" ht="12.75">
      <c r="A115" s="5">
        <v>41914.166666666664</v>
      </c>
      <c r="B115" s="6">
        <v>-348.047698974609</v>
      </c>
      <c r="C115" s="6">
        <v>-1200</v>
      </c>
    </row>
    <row r="116" spans="1:3" ht="12.75">
      <c r="A116" s="5">
        <v>41914.17708333333</v>
      </c>
      <c r="B116" s="6">
        <v>-327.629119873047</v>
      </c>
      <c r="C116" s="6">
        <v>-1200</v>
      </c>
    </row>
    <row r="117" spans="1:3" ht="12.75">
      <c r="A117" s="5">
        <v>41914.1875</v>
      </c>
      <c r="B117" s="6">
        <v>-309.534729003906</v>
      </c>
      <c r="C117" s="6">
        <v>-1200</v>
      </c>
    </row>
    <row r="118" spans="1:3" ht="12.75">
      <c r="A118" s="5">
        <v>41914.197916666664</v>
      </c>
      <c r="B118" s="6">
        <v>-298.192474365234</v>
      </c>
      <c r="C118" s="6">
        <v>-1200</v>
      </c>
    </row>
    <row r="119" spans="1:3" ht="12.75">
      <c r="A119" s="5">
        <v>41914.20833333333</v>
      </c>
      <c r="B119" s="6">
        <v>-255.586349487305</v>
      </c>
      <c r="C119" s="6">
        <v>-1200</v>
      </c>
    </row>
    <row r="120" spans="1:3" ht="12.75">
      <c r="A120" s="5">
        <v>41914.21875</v>
      </c>
      <c r="B120" s="6">
        <v>-227.369247436523</v>
      </c>
      <c r="C120" s="6">
        <v>-1200</v>
      </c>
    </row>
    <row r="121" spans="1:3" ht="12.75">
      <c r="A121" s="5">
        <v>41914.229166666664</v>
      </c>
      <c r="B121" s="6">
        <v>-172.881744384766</v>
      </c>
      <c r="C121" s="6">
        <v>-1200</v>
      </c>
    </row>
    <row r="122" spans="1:3" ht="12.75">
      <c r="A122" s="5">
        <v>41914.23958333333</v>
      </c>
      <c r="B122" s="6">
        <v>-112.186866760254</v>
      </c>
      <c r="C122" s="6">
        <v>-1200</v>
      </c>
    </row>
    <row r="123" spans="1:3" ht="12.75">
      <c r="A123" s="5">
        <v>41914.25</v>
      </c>
      <c r="B123" s="6">
        <v>-89.3168640136719</v>
      </c>
      <c r="C123" s="6">
        <v>-1200</v>
      </c>
    </row>
    <row r="124" spans="1:3" ht="12.75">
      <c r="A124" s="5">
        <v>41914.260416666664</v>
      </c>
      <c r="B124" s="6">
        <v>-77.7627334594727</v>
      </c>
      <c r="C124" s="6">
        <v>-1200</v>
      </c>
    </row>
    <row r="125" spans="1:3" ht="12.75">
      <c r="A125" s="5">
        <v>41914.27083333333</v>
      </c>
      <c r="B125" s="6">
        <v>-74.5663452148438</v>
      </c>
      <c r="C125" s="6">
        <v>-1200</v>
      </c>
    </row>
    <row r="126" spans="1:3" ht="12.75">
      <c r="A126" s="5">
        <v>41914.28125</v>
      </c>
      <c r="B126" s="6">
        <v>-57.2173614501953</v>
      </c>
      <c r="C126" s="6">
        <v>-1200</v>
      </c>
    </row>
    <row r="127" spans="1:3" ht="12.75">
      <c r="A127" s="5">
        <v>41914.291666666664</v>
      </c>
      <c r="B127" s="6">
        <v>-52.3454895019531</v>
      </c>
      <c r="C127" s="6">
        <v>-1200</v>
      </c>
    </row>
    <row r="128" spans="1:3" ht="12.75">
      <c r="A128" s="5">
        <v>41914.30208333333</v>
      </c>
      <c r="B128" s="6">
        <v>-42.0207710266113</v>
      </c>
      <c r="C128" s="6">
        <v>-1200</v>
      </c>
    </row>
    <row r="129" spans="1:3" ht="12.75">
      <c r="A129" s="5">
        <v>41914.3125</v>
      </c>
      <c r="B129" s="6">
        <v>-50.411247253418</v>
      </c>
      <c r="C129" s="6">
        <v>-1200</v>
      </c>
    </row>
    <row r="130" spans="1:3" ht="12.75">
      <c r="A130" s="5">
        <v>41914.322916666664</v>
      </c>
      <c r="B130" s="6">
        <v>-84.6869277954102</v>
      </c>
      <c r="C130" s="6">
        <v>-1200</v>
      </c>
    </row>
    <row r="131" spans="1:3" ht="12.75">
      <c r="A131" s="5">
        <v>41914.33333333333</v>
      </c>
      <c r="B131" s="6">
        <v>-114.495445251465</v>
      </c>
      <c r="C131" s="6">
        <v>-1200</v>
      </c>
    </row>
    <row r="132" spans="1:3" ht="12.75">
      <c r="A132" s="5">
        <v>41914.34375</v>
      </c>
      <c r="B132" s="6">
        <v>-122.347137451172</v>
      </c>
      <c r="C132" s="6">
        <v>-1200</v>
      </c>
    </row>
    <row r="133" spans="1:3" ht="12.75">
      <c r="A133" s="5">
        <v>41914.354166666664</v>
      </c>
      <c r="B133" s="6">
        <v>-118.928031921387</v>
      </c>
      <c r="C133" s="6">
        <v>-1200</v>
      </c>
    </row>
    <row r="134" spans="1:3" ht="12.75">
      <c r="A134" s="5">
        <v>41914.36458333333</v>
      </c>
      <c r="B134" s="6">
        <v>-95.6637115478516</v>
      </c>
      <c r="C134" s="6">
        <v>-1200</v>
      </c>
    </row>
    <row r="135" spans="1:3" ht="12.75">
      <c r="A135" s="5">
        <v>41914.375</v>
      </c>
      <c r="B135" s="6">
        <v>-65.8615570068359</v>
      </c>
      <c r="C135" s="6">
        <v>-1200</v>
      </c>
    </row>
    <row r="136" spans="1:3" ht="12.75">
      <c r="A136" s="5">
        <v>41914.385416666664</v>
      </c>
      <c r="B136" s="6">
        <v>-52.4165306091309</v>
      </c>
      <c r="C136" s="6">
        <v>-1200</v>
      </c>
    </row>
    <row r="137" spans="1:3" ht="12.75">
      <c r="A137" s="5">
        <v>41914.39583333333</v>
      </c>
      <c r="B137" s="6">
        <v>-47.2069091796875</v>
      </c>
      <c r="C137" s="6">
        <v>-1200</v>
      </c>
    </row>
    <row r="138" spans="1:3" ht="12.75">
      <c r="A138" s="5">
        <v>41914.40625</v>
      </c>
      <c r="B138" s="6">
        <v>-37.0541954040527</v>
      </c>
      <c r="C138" s="6">
        <v>-1200</v>
      </c>
    </row>
    <row r="139" spans="1:3" ht="12.75">
      <c r="A139" s="5">
        <v>41914.416666666664</v>
      </c>
      <c r="B139" s="6">
        <v>-34.6051864624023</v>
      </c>
      <c r="C139" s="6">
        <v>-1200</v>
      </c>
    </row>
    <row r="140" spans="1:3" ht="12.75">
      <c r="A140" s="5">
        <v>41914.42708333333</v>
      </c>
      <c r="B140" s="6">
        <v>-30.5414752960205</v>
      </c>
      <c r="C140" s="6">
        <v>-1200</v>
      </c>
    </row>
    <row r="141" spans="1:3" ht="12.75">
      <c r="A141" s="5">
        <v>41914.4375</v>
      </c>
      <c r="B141" s="6">
        <v>-28.3500003814697</v>
      </c>
      <c r="C141" s="6">
        <v>-1200</v>
      </c>
    </row>
    <row r="142" spans="1:3" ht="12.75">
      <c r="A142" s="5">
        <v>41914.447916666664</v>
      </c>
      <c r="B142" s="6">
        <v>-32.2784996032715</v>
      </c>
      <c r="C142" s="6">
        <v>-1200</v>
      </c>
    </row>
    <row r="143" spans="1:3" ht="12.75">
      <c r="A143" s="5">
        <v>41914.45833333333</v>
      </c>
      <c r="B143" s="6">
        <v>-34.0063858032227</v>
      </c>
      <c r="C143" s="6">
        <v>-1200</v>
      </c>
    </row>
    <row r="144" spans="1:3" ht="12.75">
      <c r="A144" s="5">
        <v>41914.46875</v>
      </c>
      <c r="B144" s="6">
        <v>-34.8590316772461</v>
      </c>
      <c r="C144" s="6">
        <v>-1200</v>
      </c>
    </row>
    <row r="145" spans="1:3" ht="12.75">
      <c r="A145" s="5">
        <v>41914.479166666664</v>
      </c>
      <c r="B145" s="6">
        <v>-37.2338256835938</v>
      </c>
      <c r="C145" s="6">
        <v>-1200</v>
      </c>
    </row>
    <row r="146" spans="1:3" ht="12.75">
      <c r="A146" s="5">
        <v>41914.48958333333</v>
      </c>
      <c r="B146" s="6">
        <v>-34.4249992370605</v>
      </c>
      <c r="C146" s="6">
        <v>-1200</v>
      </c>
    </row>
    <row r="147" spans="1:3" ht="12.75">
      <c r="A147" s="5">
        <v>41914.5</v>
      </c>
      <c r="B147" s="6">
        <v>-41.0681228637695</v>
      </c>
      <c r="C147" s="6">
        <v>-1200</v>
      </c>
    </row>
    <row r="148" spans="1:3" ht="12.75">
      <c r="A148" s="5">
        <v>41914.510416666664</v>
      </c>
      <c r="B148" s="6">
        <v>-44.5499992370605</v>
      </c>
      <c r="C148" s="6">
        <v>-1200</v>
      </c>
    </row>
    <row r="149" spans="1:3" ht="12.75">
      <c r="A149" s="5">
        <v>41914.52083333333</v>
      </c>
      <c r="B149" s="6">
        <v>-42.5249977111816</v>
      </c>
      <c r="C149" s="6">
        <v>-1200</v>
      </c>
    </row>
    <row r="150" spans="1:3" ht="12.75">
      <c r="A150" s="5">
        <v>41914.53125</v>
      </c>
      <c r="B150" s="6">
        <v>-47.3598709106445</v>
      </c>
      <c r="C150" s="6">
        <v>-1200</v>
      </c>
    </row>
    <row r="151" spans="1:3" ht="12.75">
      <c r="A151" s="5">
        <v>41914.541666666664</v>
      </c>
      <c r="B151" s="6">
        <v>-54.6107521057129</v>
      </c>
      <c r="C151" s="6">
        <v>-1200</v>
      </c>
    </row>
    <row r="152" spans="1:3" ht="12.75">
      <c r="A152" s="5">
        <v>41914.55208333333</v>
      </c>
      <c r="B152" s="6">
        <v>-45.7117233276367</v>
      </c>
      <c r="C152" s="6">
        <v>-1200</v>
      </c>
    </row>
    <row r="153" spans="1:3" ht="12.75">
      <c r="A153" s="5">
        <v>41914.5625</v>
      </c>
      <c r="B153" s="6">
        <v>-41.827522277832</v>
      </c>
      <c r="C153" s="6">
        <v>-1200</v>
      </c>
    </row>
    <row r="154" spans="1:3" ht="12.75">
      <c r="A154" s="5">
        <v>41914.572916666664</v>
      </c>
      <c r="B154" s="6">
        <v>-39.474666595459</v>
      </c>
      <c r="C154" s="6">
        <v>-1200</v>
      </c>
    </row>
    <row r="155" spans="1:3" ht="12.75">
      <c r="A155" s="5">
        <v>41914.58333333333</v>
      </c>
      <c r="B155" s="6">
        <v>-34.4624671936035</v>
      </c>
      <c r="C155" s="6">
        <v>-1200</v>
      </c>
    </row>
    <row r="156" spans="1:3" ht="12.75">
      <c r="A156" s="5">
        <v>41914.59375</v>
      </c>
      <c r="B156" s="6">
        <v>-28.5684928894043</v>
      </c>
      <c r="C156" s="6">
        <v>-1200</v>
      </c>
    </row>
    <row r="157" spans="1:3" ht="12.75">
      <c r="A157" s="5">
        <v>41914.604166666664</v>
      </c>
      <c r="B157" s="6">
        <v>-24.5967788696289</v>
      </c>
      <c r="C157" s="6">
        <v>-1200</v>
      </c>
    </row>
    <row r="158" spans="1:3" ht="12.75">
      <c r="A158" s="5">
        <v>41914.61458333333</v>
      </c>
      <c r="B158" s="6">
        <v>-21.8620147705078</v>
      </c>
      <c r="C158" s="6">
        <v>-1200</v>
      </c>
    </row>
    <row r="159" spans="1:3" ht="12.75">
      <c r="A159" s="5">
        <v>41914.625</v>
      </c>
      <c r="B159" s="6">
        <v>-29.3294277191162</v>
      </c>
      <c r="C159" s="6">
        <v>-1200</v>
      </c>
    </row>
    <row r="160" spans="1:3" ht="12.75">
      <c r="A160" s="5">
        <v>41914.635416666664</v>
      </c>
      <c r="B160" s="6">
        <v>-30.375</v>
      </c>
      <c r="C160" s="6">
        <v>-1200</v>
      </c>
    </row>
    <row r="161" spans="1:3" ht="12.75">
      <c r="A161" s="5">
        <v>41914.64583333333</v>
      </c>
      <c r="B161" s="6">
        <v>-19.7099990844727</v>
      </c>
      <c r="C161" s="6">
        <v>-1200</v>
      </c>
    </row>
    <row r="162" spans="1:3" ht="12.75">
      <c r="A162" s="5">
        <v>41914.65625</v>
      </c>
      <c r="B162" s="6">
        <v>-14.1750001907349</v>
      </c>
      <c r="C162" s="6">
        <v>-1200</v>
      </c>
    </row>
    <row r="163" spans="1:3" ht="12.75">
      <c r="A163" s="5">
        <v>41914.666666666664</v>
      </c>
      <c r="B163" s="6">
        <v>-14.1750001907349</v>
      </c>
      <c r="C163" s="6">
        <v>-1200</v>
      </c>
    </row>
    <row r="164" spans="1:3" ht="12.75">
      <c r="A164" s="5">
        <v>41914.67708333333</v>
      </c>
      <c r="B164" s="6">
        <v>-14.1750001907349</v>
      </c>
      <c r="C164" s="6">
        <v>-1200</v>
      </c>
    </row>
    <row r="165" spans="1:3" ht="12.75">
      <c r="A165" s="5">
        <v>41914.6875</v>
      </c>
      <c r="B165" s="6">
        <v>-14.1750001907349</v>
      </c>
      <c r="C165" s="6">
        <v>-1200</v>
      </c>
    </row>
    <row r="166" spans="1:3" ht="12.75">
      <c r="A166" s="5">
        <v>41914.697916666664</v>
      </c>
      <c r="B166" s="6">
        <v>-14.1750001907349</v>
      </c>
      <c r="C166" s="6">
        <v>-1200</v>
      </c>
    </row>
    <row r="167" spans="1:3" ht="12.75">
      <c r="A167" s="5">
        <v>41914.70833333333</v>
      </c>
      <c r="B167" s="6">
        <v>-14.1750001907349</v>
      </c>
      <c r="C167" s="6">
        <v>-1200</v>
      </c>
    </row>
    <row r="168" spans="1:3" ht="12.75">
      <c r="A168" s="5">
        <v>41914.71875</v>
      </c>
      <c r="B168" s="6">
        <v>-18.1743755340576</v>
      </c>
      <c r="C168" s="6">
        <v>-1200</v>
      </c>
    </row>
    <row r="169" spans="1:3" ht="12.75">
      <c r="A169" s="5">
        <v>41914.729166666664</v>
      </c>
      <c r="B169" s="6">
        <v>-20.25</v>
      </c>
      <c r="C169" s="6">
        <v>-1200</v>
      </c>
    </row>
    <row r="170" spans="1:3" ht="12.75">
      <c r="A170" s="5">
        <v>41914.73958333333</v>
      </c>
      <c r="B170" s="6">
        <v>-17.0299491882324</v>
      </c>
      <c r="C170" s="6">
        <v>-1200</v>
      </c>
    </row>
    <row r="171" spans="1:3" ht="12.75">
      <c r="A171" s="5">
        <v>41914.75</v>
      </c>
      <c r="B171" s="6">
        <v>-18.3975696563721</v>
      </c>
      <c r="C171" s="6">
        <v>-1200</v>
      </c>
    </row>
    <row r="172" spans="1:3" ht="12.75">
      <c r="A172" s="5">
        <v>41914.760416666664</v>
      </c>
      <c r="B172" s="6">
        <v>-24.2546539306641</v>
      </c>
      <c r="C172" s="6">
        <v>-1200</v>
      </c>
    </row>
    <row r="173" spans="1:3" ht="12.75">
      <c r="A173" s="5">
        <v>41914.77083333333</v>
      </c>
      <c r="B173" s="6">
        <v>-34.465446472168</v>
      </c>
      <c r="C173" s="6">
        <v>-1200</v>
      </c>
    </row>
    <row r="174" spans="1:3" ht="12.75">
      <c r="A174" s="5">
        <v>41914.78125</v>
      </c>
      <c r="B174" s="6">
        <v>-35.1950798034668</v>
      </c>
      <c r="C174" s="6">
        <v>-1200</v>
      </c>
    </row>
    <row r="175" spans="1:3" ht="12.75">
      <c r="A175" s="5">
        <v>41914.791666666664</v>
      </c>
      <c r="B175" s="6">
        <v>-30.2101898193359</v>
      </c>
      <c r="C175" s="6">
        <v>-1200</v>
      </c>
    </row>
    <row r="176" spans="1:3" ht="12.75">
      <c r="A176" s="5">
        <v>41914.80208333333</v>
      </c>
      <c r="B176" s="6">
        <v>-36.3347282409668</v>
      </c>
      <c r="C176" s="6">
        <v>-1200</v>
      </c>
    </row>
    <row r="177" spans="1:3" ht="12.75">
      <c r="A177" s="5">
        <v>41914.8125</v>
      </c>
      <c r="B177" s="6">
        <v>-42.5245780944824</v>
      </c>
      <c r="C177" s="6">
        <v>-1200</v>
      </c>
    </row>
    <row r="178" spans="1:3" ht="12.75">
      <c r="A178" s="5">
        <v>41914.822916666664</v>
      </c>
      <c r="B178" s="6">
        <v>-43.0761375427246</v>
      </c>
      <c r="C178" s="6">
        <v>-1200</v>
      </c>
    </row>
    <row r="179" spans="1:3" ht="12.75">
      <c r="A179" s="5">
        <v>41914.83333333333</v>
      </c>
      <c r="B179" s="6">
        <v>-49.7948608398438</v>
      </c>
      <c r="C179" s="6">
        <v>-1200</v>
      </c>
    </row>
    <row r="180" spans="1:3" ht="12.75">
      <c r="A180" s="5">
        <v>41914.84375</v>
      </c>
      <c r="B180" s="6">
        <v>-47.5543403625488</v>
      </c>
      <c r="C180" s="6">
        <v>-1200</v>
      </c>
    </row>
    <row r="181" spans="1:3" ht="12.75">
      <c r="A181" s="5">
        <v>41914.854166666664</v>
      </c>
      <c r="B181" s="6">
        <v>-45.1287803649902</v>
      </c>
      <c r="C181" s="6">
        <v>-1200</v>
      </c>
    </row>
    <row r="182" spans="1:3" ht="12.75">
      <c r="A182" s="5">
        <v>41914.86458333333</v>
      </c>
      <c r="B182" s="6">
        <v>-38.6509170532227</v>
      </c>
      <c r="C182" s="6">
        <v>-1200</v>
      </c>
    </row>
    <row r="183" spans="1:3" ht="12.75">
      <c r="A183" s="5">
        <v>41914.875</v>
      </c>
      <c r="B183" s="6">
        <v>-37.1877059936523</v>
      </c>
      <c r="C183" s="6">
        <v>-1200</v>
      </c>
    </row>
    <row r="184" spans="1:3" ht="12.75">
      <c r="A184" s="5">
        <v>41914.885416666664</v>
      </c>
      <c r="B184" s="6">
        <v>-44.3496170043945</v>
      </c>
      <c r="C184" s="6">
        <v>-1200</v>
      </c>
    </row>
    <row r="185" spans="1:3" ht="12.75">
      <c r="A185" s="5">
        <v>41914.89583333333</v>
      </c>
      <c r="B185" s="6">
        <v>-38.9272499084473</v>
      </c>
      <c r="C185" s="6">
        <v>-1200</v>
      </c>
    </row>
    <row r="186" spans="1:3" ht="12.75">
      <c r="A186" s="5">
        <v>41914.90625</v>
      </c>
      <c r="B186" s="6">
        <v>-33.9161949157715</v>
      </c>
      <c r="C186" s="6">
        <v>-1200</v>
      </c>
    </row>
    <row r="187" spans="1:3" ht="12.75">
      <c r="A187" s="5">
        <v>41914.916666666664</v>
      </c>
      <c r="B187" s="6">
        <v>-34.4249992370605</v>
      </c>
      <c r="C187" s="6">
        <v>-1200</v>
      </c>
    </row>
    <row r="188" spans="1:3" ht="12.75">
      <c r="A188" s="5">
        <v>41914.92708333333</v>
      </c>
      <c r="B188" s="6">
        <v>-38.6507568359375</v>
      </c>
      <c r="C188" s="6">
        <v>-1200</v>
      </c>
    </row>
    <row r="189" spans="1:3" ht="12.75">
      <c r="A189" s="5">
        <v>41914.9375</v>
      </c>
      <c r="B189" s="6">
        <v>-42.0786590576172</v>
      </c>
      <c r="C189" s="6">
        <v>-1200</v>
      </c>
    </row>
    <row r="190" spans="1:3" ht="12.75">
      <c r="A190" s="5">
        <v>41914.947916666664</v>
      </c>
      <c r="B190" s="6">
        <v>-38.4749984741211</v>
      </c>
      <c r="C190" s="6">
        <v>-1200</v>
      </c>
    </row>
    <row r="191" spans="1:3" ht="12.75">
      <c r="A191" s="5">
        <v>41914.95833333333</v>
      </c>
      <c r="B191" s="6">
        <v>-38.4749984741211</v>
      </c>
      <c r="C191" s="6">
        <v>-1200</v>
      </c>
    </row>
    <row r="192" spans="1:3" ht="12.75">
      <c r="A192" s="5">
        <v>41914.96875</v>
      </c>
      <c r="B192" s="6">
        <v>-40.0932884216309</v>
      </c>
      <c r="C192" s="6">
        <v>-1200</v>
      </c>
    </row>
    <row r="193" spans="1:3" ht="12.75">
      <c r="A193" s="5">
        <v>41914.979166666664</v>
      </c>
      <c r="B193" s="6">
        <v>-38.654899597168</v>
      </c>
      <c r="C193" s="6">
        <v>-1200</v>
      </c>
    </row>
    <row r="194" spans="1:3" ht="12.75">
      <c r="A194" s="5">
        <v>41914.98958333333</v>
      </c>
      <c r="B194" s="6">
        <v>-44.0180473327637</v>
      </c>
      <c r="C194" s="6">
        <v>-1200</v>
      </c>
    </row>
    <row r="195" spans="1:3" ht="12.75">
      <c r="A195" s="5">
        <v>41915</v>
      </c>
      <c r="B195" s="6">
        <v>-39.0116233825684</v>
      </c>
      <c r="C195" s="6">
        <v>-1200</v>
      </c>
    </row>
    <row r="196" spans="1:3" ht="12.75">
      <c r="A196" s="5">
        <v>41915.010416666664</v>
      </c>
      <c r="B196" s="6">
        <v>-32.7568244934082</v>
      </c>
      <c r="C196" s="6">
        <v>-1200</v>
      </c>
    </row>
    <row r="197" spans="1:3" ht="12.75">
      <c r="A197" s="5">
        <v>41915.02083333333</v>
      </c>
      <c r="B197" s="6">
        <v>-29.2172355651855</v>
      </c>
      <c r="C197" s="6">
        <v>-1200</v>
      </c>
    </row>
    <row r="198" spans="1:3" ht="12.75">
      <c r="A198" s="5">
        <v>41915.03125</v>
      </c>
      <c r="B198" s="6">
        <v>-30.375</v>
      </c>
      <c r="C198" s="6">
        <v>-1200</v>
      </c>
    </row>
    <row r="199" spans="1:3" ht="12.75">
      <c r="A199" s="5">
        <v>41915.041666666664</v>
      </c>
      <c r="B199" s="6">
        <v>-30.375</v>
      </c>
      <c r="C199" s="6">
        <v>-1200</v>
      </c>
    </row>
    <row r="200" spans="1:3" ht="12.75">
      <c r="A200" s="5">
        <v>41915.05208333333</v>
      </c>
      <c r="B200" s="6">
        <v>-27.5149230957031</v>
      </c>
      <c r="C200" s="6">
        <v>-1200</v>
      </c>
    </row>
    <row r="201" spans="1:3" ht="12.75">
      <c r="A201" s="5">
        <v>41915.0625</v>
      </c>
      <c r="B201" s="6">
        <v>-24.2999992370605</v>
      </c>
      <c r="C201" s="6">
        <v>-1200</v>
      </c>
    </row>
    <row r="202" spans="1:3" ht="12.75">
      <c r="A202" s="5">
        <v>41915.072916666664</v>
      </c>
      <c r="B202" s="6">
        <v>-28.3500003814697</v>
      </c>
      <c r="C202" s="6">
        <v>-1200</v>
      </c>
    </row>
    <row r="203" spans="1:3" ht="12.75">
      <c r="A203" s="5">
        <v>41915.08333333333</v>
      </c>
      <c r="B203" s="6">
        <v>-28.3500003814697</v>
      </c>
      <c r="C203" s="6">
        <v>-1200</v>
      </c>
    </row>
    <row r="204" spans="1:3" ht="12.75">
      <c r="A204" s="5">
        <v>41915.09375</v>
      </c>
      <c r="B204" s="6">
        <v>-27.0099697113037</v>
      </c>
      <c r="C204" s="6">
        <v>-1200</v>
      </c>
    </row>
    <row r="205" spans="1:3" ht="12.75">
      <c r="A205" s="5">
        <v>41915.104166666664</v>
      </c>
      <c r="B205" s="6">
        <v>-25.2152881622314</v>
      </c>
      <c r="C205" s="6">
        <v>-1200</v>
      </c>
    </row>
    <row r="206" spans="1:3" ht="12.75">
      <c r="A206" s="5">
        <v>41915.11458333333</v>
      </c>
      <c r="B206" s="6">
        <v>-18.2892150878906</v>
      </c>
      <c r="C206" s="6">
        <v>-1200</v>
      </c>
    </row>
    <row r="207" spans="1:3" ht="12.75">
      <c r="A207" s="5">
        <v>41915.125</v>
      </c>
      <c r="B207" s="6">
        <v>-18.2250003814697</v>
      </c>
      <c r="C207" s="6">
        <v>-1200</v>
      </c>
    </row>
    <row r="208" spans="1:3" ht="12.75">
      <c r="A208" s="5">
        <v>41915.135416666664</v>
      </c>
      <c r="B208" s="6">
        <v>-19.9828643798828</v>
      </c>
      <c r="C208" s="6">
        <v>-1200</v>
      </c>
    </row>
    <row r="209" spans="1:3" ht="12.75">
      <c r="A209" s="5">
        <v>41915.14583333333</v>
      </c>
      <c r="B209" s="6">
        <v>-21.499719619751</v>
      </c>
      <c r="C209" s="6">
        <v>-1200</v>
      </c>
    </row>
    <row r="210" spans="1:3" ht="12.75">
      <c r="A210" s="5">
        <v>41915.15625</v>
      </c>
      <c r="B210" s="6">
        <v>-21.9340534210205</v>
      </c>
      <c r="C210" s="6">
        <v>-1200</v>
      </c>
    </row>
    <row r="211" spans="1:3" ht="12.75">
      <c r="A211" s="5">
        <v>41915.166666666664</v>
      </c>
      <c r="B211" s="6">
        <v>-20.8724555969238</v>
      </c>
      <c r="C211" s="6">
        <v>-1200</v>
      </c>
    </row>
    <row r="212" spans="1:3" ht="12.75">
      <c r="A212" s="5">
        <v>41915.17708333333</v>
      </c>
      <c r="B212" s="6">
        <v>-24.0996360778809</v>
      </c>
      <c r="C212" s="6">
        <v>-1200</v>
      </c>
    </row>
    <row r="213" spans="1:3" ht="12.75">
      <c r="A213" s="5">
        <v>41915.1875</v>
      </c>
      <c r="B213" s="6">
        <v>-24.2999992370605</v>
      </c>
      <c r="C213" s="6">
        <v>-1200</v>
      </c>
    </row>
    <row r="214" spans="1:3" ht="12.75">
      <c r="A214" s="5">
        <v>41915.197916666664</v>
      </c>
      <c r="B214" s="6">
        <v>-21.8420886993408</v>
      </c>
      <c r="C214" s="6">
        <v>-1200</v>
      </c>
    </row>
    <row r="215" spans="1:3" ht="12.75">
      <c r="A215" s="5">
        <v>41915.20833333333</v>
      </c>
      <c r="B215" s="6">
        <v>-18.613842010498</v>
      </c>
      <c r="C215" s="6">
        <v>-1200</v>
      </c>
    </row>
    <row r="216" spans="1:3" ht="12.75">
      <c r="A216" s="5">
        <v>41915.21875</v>
      </c>
      <c r="B216" s="6">
        <v>-15.5996427536011</v>
      </c>
      <c r="C216" s="6">
        <v>-1200</v>
      </c>
    </row>
    <row r="217" spans="1:3" ht="12.75">
      <c r="A217" s="5">
        <v>41915.229166666664</v>
      </c>
      <c r="B217" s="6">
        <v>-17.3370113372803</v>
      </c>
      <c r="C217" s="6">
        <v>-1200</v>
      </c>
    </row>
    <row r="218" spans="1:3" ht="12.75">
      <c r="A218" s="5">
        <v>41915.23958333333</v>
      </c>
      <c r="B218" s="6">
        <v>-14.1750001907349</v>
      </c>
      <c r="C218" s="6">
        <v>-1200</v>
      </c>
    </row>
    <row r="219" spans="1:3" ht="12.75">
      <c r="A219" s="5">
        <v>41915.25</v>
      </c>
      <c r="B219" s="6">
        <v>-14.1750001907349</v>
      </c>
      <c r="C219" s="6">
        <v>-1200</v>
      </c>
    </row>
    <row r="220" spans="1:3" ht="12.75">
      <c r="A220" s="5">
        <v>41915.260416666664</v>
      </c>
      <c r="B220" s="6">
        <v>-16.2626266479492</v>
      </c>
      <c r="C220" s="6">
        <v>-1200</v>
      </c>
    </row>
    <row r="221" spans="1:3" ht="12.75">
      <c r="A221" s="5">
        <v>41915.27083333333</v>
      </c>
      <c r="B221" s="6">
        <v>-22.7402248382568</v>
      </c>
      <c r="C221" s="6">
        <v>-1200</v>
      </c>
    </row>
    <row r="222" spans="1:3" ht="12.75">
      <c r="A222" s="5">
        <v>41915.28125</v>
      </c>
      <c r="B222" s="6">
        <v>-29.559118270874</v>
      </c>
      <c r="C222" s="6">
        <v>-1200</v>
      </c>
    </row>
    <row r="223" spans="1:3" ht="12.75">
      <c r="A223" s="5">
        <v>41915.291666666664</v>
      </c>
      <c r="B223" s="6">
        <v>-28.4422798156738</v>
      </c>
      <c r="C223" s="6">
        <v>-1200</v>
      </c>
    </row>
    <row r="224" spans="1:3" ht="12.75">
      <c r="A224" s="5">
        <v>41915.30208333333</v>
      </c>
      <c r="B224" s="6">
        <v>-29.003345489502</v>
      </c>
      <c r="C224" s="6">
        <v>-1200</v>
      </c>
    </row>
    <row r="225" spans="1:3" ht="12.75">
      <c r="A225" s="5">
        <v>41915.3125</v>
      </c>
      <c r="B225" s="6">
        <v>-28.4792041778564</v>
      </c>
      <c r="C225" s="6">
        <v>-1200</v>
      </c>
    </row>
    <row r="226" spans="1:3" ht="12.75">
      <c r="A226" s="5">
        <v>41915.322916666664</v>
      </c>
      <c r="B226" s="6">
        <v>-26.696662902832</v>
      </c>
      <c r="C226" s="6">
        <v>-1200</v>
      </c>
    </row>
    <row r="227" spans="1:3" ht="12.75">
      <c r="A227" s="5">
        <v>41915.33333333333</v>
      </c>
      <c r="B227" s="6">
        <v>-24.7717685699463</v>
      </c>
      <c r="C227" s="6">
        <v>-1200</v>
      </c>
    </row>
    <row r="228" spans="1:3" ht="12.75">
      <c r="A228" s="5">
        <v>41915.34375</v>
      </c>
      <c r="B228" s="6">
        <v>-24.2999992370605</v>
      </c>
      <c r="C228" s="6">
        <v>-1200</v>
      </c>
    </row>
    <row r="229" spans="1:3" ht="12.75">
      <c r="A229" s="5">
        <v>41915.354166666664</v>
      </c>
      <c r="B229" s="6">
        <v>-24.2999992370605</v>
      </c>
      <c r="C229" s="6">
        <v>-1200</v>
      </c>
    </row>
    <row r="230" spans="1:3" ht="12.75">
      <c r="A230" s="5">
        <v>41915.36458333333</v>
      </c>
      <c r="B230" s="6">
        <v>-21.1895217895508</v>
      </c>
      <c r="C230" s="6">
        <v>-1200</v>
      </c>
    </row>
    <row r="231" spans="1:3" ht="12.75">
      <c r="A231" s="5">
        <v>41915.375</v>
      </c>
      <c r="B231" s="6">
        <v>-19.6785621643066</v>
      </c>
      <c r="C231" s="6">
        <v>-1200</v>
      </c>
    </row>
    <row r="232" spans="1:3" ht="12.75">
      <c r="A232" s="5">
        <v>41915.385416666664</v>
      </c>
      <c r="B232" s="6">
        <v>-13.2705001831055</v>
      </c>
      <c r="C232" s="6">
        <v>-1200</v>
      </c>
    </row>
    <row r="233" spans="1:3" ht="12.75">
      <c r="A233" s="5">
        <v>41915.39583333333</v>
      </c>
      <c r="B233" s="6">
        <v>-10.1259603500366</v>
      </c>
      <c r="C233" s="6">
        <v>-1200</v>
      </c>
    </row>
    <row r="234" spans="1:3" ht="12.75">
      <c r="A234" s="5">
        <v>41915.40625</v>
      </c>
      <c r="B234" s="6">
        <v>-10.125</v>
      </c>
      <c r="C234" s="6">
        <v>-1200</v>
      </c>
    </row>
    <row r="235" spans="1:3" ht="12.75">
      <c r="A235" s="5">
        <v>41915.416666666664</v>
      </c>
      <c r="B235" s="6">
        <v>-10.125</v>
      </c>
      <c r="C235" s="6">
        <v>-1200</v>
      </c>
    </row>
    <row r="236" spans="1:3" ht="12.75">
      <c r="A236" s="5">
        <v>41915.42708333333</v>
      </c>
      <c r="B236" s="6">
        <v>-10.125</v>
      </c>
      <c r="C236" s="6">
        <v>-1200</v>
      </c>
    </row>
    <row r="237" spans="1:3" ht="12.75">
      <c r="A237" s="5">
        <v>41915.4375</v>
      </c>
      <c r="B237" s="6">
        <v>-10.125</v>
      </c>
      <c r="C237" s="6">
        <v>-1200</v>
      </c>
    </row>
    <row r="238" spans="1:3" ht="12.75">
      <c r="A238" s="5">
        <v>41915.447916666664</v>
      </c>
      <c r="B238" s="6">
        <v>-12.071249961853</v>
      </c>
      <c r="C238" s="6">
        <v>-1200</v>
      </c>
    </row>
    <row r="239" spans="1:3" ht="12.75">
      <c r="A239" s="5">
        <v>41915.45833333333</v>
      </c>
      <c r="B239" s="6">
        <v>-14.1750001907349</v>
      </c>
      <c r="C239" s="6">
        <v>-1200</v>
      </c>
    </row>
    <row r="240" spans="1:3" ht="12.75">
      <c r="A240" s="5">
        <v>41915.46875</v>
      </c>
      <c r="B240" s="6">
        <v>-12.7328119277954</v>
      </c>
      <c r="C240" s="6">
        <v>-1200</v>
      </c>
    </row>
    <row r="241" spans="1:3" ht="12.75">
      <c r="A241" s="5">
        <v>41915.479166666664</v>
      </c>
      <c r="B241" s="6">
        <v>-15.781195640564</v>
      </c>
      <c r="C241" s="6">
        <v>-1200</v>
      </c>
    </row>
    <row r="242" spans="1:3" ht="12.75">
      <c r="A242" s="5">
        <v>41915.48958333333</v>
      </c>
      <c r="B242" s="6">
        <v>-21.6571865081787</v>
      </c>
      <c r="C242" s="6">
        <v>-1200</v>
      </c>
    </row>
    <row r="243" spans="1:3" ht="12.75">
      <c r="A243" s="5">
        <v>41915.5</v>
      </c>
      <c r="B243" s="6">
        <v>-23.3920745849609</v>
      </c>
      <c r="C243" s="6">
        <v>-1200</v>
      </c>
    </row>
    <row r="244" spans="1:3" ht="12.75">
      <c r="A244" s="5">
        <v>41915.510416666664</v>
      </c>
      <c r="B244" s="6">
        <v>-19.0917549133301</v>
      </c>
      <c r="C244" s="6">
        <v>-1200</v>
      </c>
    </row>
    <row r="245" spans="1:3" ht="12.75">
      <c r="A245" s="5">
        <v>41915.52083333333</v>
      </c>
      <c r="B245" s="6">
        <v>-16.2608985900879</v>
      </c>
      <c r="C245" s="6">
        <v>-1200</v>
      </c>
    </row>
    <row r="246" spans="1:3" ht="12.75">
      <c r="A246" s="5">
        <v>41915.53125</v>
      </c>
      <c r="B246" s="6">
        <v>-18.7068042755127</v>
      </c>
      <c r="C246" s="6">
        <v>-1200</v>
      </c>
    </row>
    <row r="247" spans="1:3" ht="12.75">
      <c r="A247" s="5">
        <v>41915.541666666664</v>
      </c>
      <c r="B247" s="6">
        <v>-25.4561939239502</v>
      </c>
      <c r="C247" s="6">
        <v>-1200</v>
      </c>
    </row>
    <row r="248" spans="1:3" ht="12.75">
      <c r="A248" s="5">
        <v>41915.55208333333</v>
      </c>
      <c r="B248" s="6">
        <v>-30.375</v>
      </c>
      <c r="C248" s="6">
        <v>-1200</v>
      </c>
    </row>
    <row r="249" spans="1:3" ht="12.75">
      <c r="A249" s="5">
        <v>41915.5625</v>
      </c>
      <c r="B249" s="6">
        <v>-31.6192493438721</v>
      </c>
      <c r="C249" s="6">
        <v>-1200</v>
      </c>
    </row>
    <row r="250" spans="1:3" ht="12.75">
      <c r="A250" s="5">
        <v>41915.572916666664</v>
      </c>
      <c r="B250" s="6">
        <v>-32.3339805603027</v>
      </c>
      <c r="C250" s="6">
        <v>-1200</v>
      </c>
    </row>
    <row r="251" spans="1:3" ht="12.75">
      <c r="A251" s="5">
        <v>41915.58333333333</v>
      </c>
      <c r="B251" s="6">
        <v>-34.2659034729004</v>
      </c>
      <c r="C251" s="6">
        <v>-1200</v>
      </c>
    </row>
    <row r="252" spans="1:3" ht="12.75">
      <c r="A252" s="5">
        <v>41915.59375</v>
      </c>
      <c r="B252" s="6">
        <v>-32.6839408874512</v>
      </c>
      <c r="C252" s="6">
        <v>-1200</v>
      </c>
    </row>
    <row r="253" spans="1:3" ht="12.75">
      <c r="A253" s="5">
        <v>41915.604166666664</v>
      </c>
      <c r="B253" s="6">
        <v>-31.153715133667</v>
      </c>
      <c r="C253" s="6">
        <v>-1200</v>
      </c>
    </row>
    <row r="254" spans="1:3" ht="12.75">
      <c r="A254" s="5">
        <v>41915.61458333333</v>
      </c>
      <c r="B254" s="6">
        <v>-28.6787223815918</v>
      </c>
      <c r="C254" s="6">
        <v>-1200</v>
      </c>
    </row>
    <row r="255" spans="1:3" ht="12.75">
      <c r="A255" s="5">
        <v>41915.625</v>
      </c>
      <c r="B255" s="6">
        <v>-24.2999992370605</v>
      </c>
      <c r="C255" s="6">
        <v>-1200</v>
      </c>
    </row>
    <row r="256" spans="1:3" ht="12.75">
      <c r="A256" s="5">
        <v>41915.635416666664</v>
      </c>
      <c r="B256" s="6">
        <v>-24.2999992370605</v>
      </c>
      <c r="C256" s="6">
        <v>-1200</v>
      </c>
    </row>
    <row r="257" spans="1:3" ht="12.75">
      <c r="A257" s="5">
        <v>41915.64583333333</v>
      </c>
      <c r="B257" s="6">
        <v>-24.2999992370605</v>
      </c>
      <c r="C257" s="6">
        <v>-1200</v>
      </c>
    </row>
    <row r="258" spans="1:3" ht="12.75">
      <c r="A258" s="5">
        <v>41915.65625</v>
      </c>
      <c r="B258" s="6">
        <v>-24.2999992370605</v>
      </c>
      <c r="C258" s="6">
        <v>-1200</v>
      </c>
    </row>
    <row r="259" spans="1:3" ht="12.75">
      <c r="A259" s="5">
        <v>41915.666666666664</v>
      </c>
      <c r="B259" s="6">
        <v>-24.2999992370605</v>
      </c>
      <c r="C259" s="6">
        <v>-1200</v>
      </c>
    </row>
    <row r="260" spans="1:3" ht="12.75">
      <c r="A260" s="5">
        <v>41915.67708333333</v>
      </c>
      <c r="B260" s="6">
        <v>-23.3048667907715</v>
      </c>
      <c r="C260" s="6">
        <v>-1200</v>
      </c>
    </row>
    <row r="261" spans="1:3" ht="12.75">
      <c r="A261" s="5">
        <v>41915.6875</v>
      </c>
      <c r="B261" s="6">
        <v>-21.2788219451904</v>
      </c>
      <c r="C261" s="6">
        <v>-1200</v>
      </c>
    </row>
    <row r="262" spans="1:3" ht="12.75">
      <c r="A262" s="5">
        <v>41915.697916666664</v>
      </c>
      <c r="B262" s="6">
        <v>-14.2256860733032</v>
      </c>
      <c r="C262" s="6">
        <v>-1200</v>
      </c>
    </row>
    <row r="263" spans="1:3" ht="12.75">
      <c r="A263" s="5">
        <v>41915.70833333333</v>
      </c>
      <c r="B263" s="6">
        <v>-14.1750001907349</v>
      </c>
      <c r="C263" s="6">
        <v>-1200</v>
      </c>
    </row>
    <row r="264" spans="1:3" ht="12.75">
      <c r="A264" s="5">
        <v>41915.71875</v>
      </c>
      <c r="B264" s="6">
        <v>-14.1750001907349</v>
      </c>
      <c r="C264" s="6">
        <v>-1200</v>
      </c>
    </row>
    <row r="265" spans="1:3" ht="12.75">
      <c r="A265" s="5">
        <v>41915.729166666664</v>
      </c>
      <c r="B265" s="6">
        <v>-19.4930095672607</v>
      </c>
      <c r="C265" s="6">
        <v>-1200</v>
      </c>
    </row>
    <row r="266" spans="1:3" ht="12.75">
      <c r="A266" s="5">
        <v>41915.73958333333</v>
      </c>
      <c r="B266" s="6">
        <v>-28.0795345306396</v>
      </c>
      <c r="C266" s="6">
        <v>-1200</v>
      </c>
    </row>
    <row r="267" spans="1:3" ht="12.75">
      <c r="A267" s="5">
        <v>41915.75</v>
      </c>
      <c r="B267" s="6">
        <v>-22.341251373291</v>
      </c>
      <c r="C267" s="6">
        <v>-1200</v>
      </c>
    </row>
    <row r="268" spans="1:3" ht="12.75">
      <c r="A268" s="5">
        <v>41915.760416666664</v>
      </c>
      <c r="B268" s="6">
        <v>-13.7284574508667</v>
      </c>
      <c r="C268" s="6">
        <v>-1200</v>
      </c>
    </row>
    <row r="269" spans="1:3" ht="12.75">
      <c r="A269" s="5">
        <v>41915.77083333333</v>
      </c>
      <c r="B269" s="6">
        <v>-12.6652498245239</v>
      </c>
      <c r="C269" s="6">
        <v>-1200</v>
      </c>
    </row>
    <row r="270" spans="1:3" ht="12.75">
      <c r="A270" s="5">
        <v>41915.78125</v>
      </c>
      <c r="B270" s="6">
        <v>-10.2254199981689</v>
      </c>
      <c r="C270" s="6">
        <v>-1200</v>
      </c>
    </row>
    <row r="271" spans="1:3" ht="12.75">
      <c r="A271" s="5">
        <v>41915.791666666664</v>
      </c>
      <c r="B271" s="6">
        <v>-10.125</v>
      </c>
      <c r="C271" s="6">
        <v>-1200</v>
      </c>
    </row>
    <row r="272" spans="1:3" ht="12.75">
      <c r="A272" s="5">
        <v>41915.80208333333</v>
      </c>
      <c r="B272" s="6">
        <v>-12.747652053833</v>
      </c>
      <c r="C272" s="6">
        <v>-1200</v>
      </c>
    </row>
    <row r="273" spans="1:3" ht="12.75">
      <c r="A273" s="5">
        <v>41915.8125</v>
      </c>
      <c r="B273" s="6">
        <v>-13.8979368209839</v>
      </c>
      <c r="C273" s="6">
        <v>-1200</v>
      </c>
    </row>
    <row r="274" spans="1:3" ht="12.75">
      <c r="A274" s="5">
        <v>41915.822916666664</v>
      </c>
      <c r="B274" s="6">
        <v>-13.4588174819946</v>
      </c>
      <c r="C274" s="6">
        <v>-1200</v>
      </c>
    </row>
    <row r="275" spans="1:3" ht="12.75">
      <c r="A275" s="5">
        <v>41915.83333333333</v>
      </c>
      <c r="B275" s="6">
        <v>-12.5901336669922</v>
      </c>
      <c r="C275" s="6">
        <v>-1200</v>
      </c>
    </row>
    <row r="276" spans="1:3" ht="12.75">
      <c r="A276" s="5">
        <v>41915.84375</v>
      </c>
      <c r="B276" s="6">
        <v>-10.4312572479248</v>
      </c>
      <c r="C276" s="6">
        <v>-1200</v>
      </c>
    </row>
    <row r="277" spans="1:3" ht="12.75">
      <c r="A277" s="5">
        <v>41915.854166666664</v>
      </c>
      <c r="B277" s="6">
        <v>-10.125</v>
      </c>
      <c r="C277" s="6">
        <v>-1200</v>
      </c>
    </row>
    <row r="278" spans="1:3" ht="12.75">
      <c r="A278" s="5">
        <v>41915.86458333333</v>
      </c>
      <c r="B278" s="6">
        <v>-10.125</v>
      </c>
      <c r="C278" s="6">
        <v>-1200</v>
      </c>
    </row>
    <row r="279" spans="1:3" ht="12.75">
      <c r="A279" s="5">
        <v>41915.875</v>
      </c>
      <c r="B279" s="6">
        <v>-10.125</v>
      </c>
      <c r="C279" s="6">
        <v>-1200</v>
      </c>
    </row>
    <row r="280" spans="1:3" ht="12.75">
      <c r="A280" s="5">
        <v>41915.885416666664</v>
      </c>
      <c r="B280" s="6">
        <v>-10.125</v>
      </c>
      <c r="C280" s="6">
        <v>-1200</v>
      </c>
    </row>
    <row r="281" spans="1:3" ht="12.75">
      <c r="A281" s="5">
        <v>41915.89583333333</v>
      </c>
      <c r="B281" s="6">
        <v>-10.125</v>
      </c>
      <c r="C281" s="6">
        <v>-1200</v>
      </c>
    </row>
    <row r="282" spans="1:3" ht="12.75">
      <c r="A282" s="5">
        <v>41915.90625</v>
      </c>
      <c r="B282" s="6">
        <v>-10.125</v>
      </c>
      <c r="C282" s="6">
        <v>-1200</v>
      </c>
    </row>
    <row r="283" spans="1:3" ht="12.75">
      <c r="A283" s="5">
        <v>41915.916666666664</v>
      </c>
      <c r="B283" s="6">
        <v>-10.125</v>
      </c>
      <c r="C283" s="6">
        <v>-1200</v>
      </c>
    </row>
    <row r="284" spans="1:3" ht="12.75">
      <c r="A284" s="5">
        <v>41915.92708333333</v>
      </c>
      <c r="B284" s="6">
        <v>-10.125</v>
      </c>
      <c r="C284" s="6">
        <v>-1200</v>
      </c>
    </row>
    <row r="285" spans="1:3" ht="12.75">
      <c r="A285" s="5">
        <v>41915.9375</v>
      </c>
      <c r="B285" s="6">
        <v>-10.125</v>
      </c>
      <c r="C285" s="6">
        <v>-1200</v>
      </c>
    </row>
    <row r="286" spans="1:3" ht="12.75">
      <c r="A286" s="5">
        <v>41915.947916666664</v>
      </c>
      <c r="B286" s="6">
        <v>-10.125</v>
      </c>
      <c r="C286" s="6">
        <v>-1200</v>
      </c>
    </row>
    <row r="287" spans="1:3" ht="12.75">
      <c r="A287" s="5">
        <v>41915.95833333333</v>
      </c>
      <c r="B287" s="6">
        <v>-10.125</v>
      </c>
      <c r="C287" s="6">
        <v>-1200</v>
      </c>
    </row>
    <row r="288" spans="1:3" ht="12.75">
      <c r="A288" s="5">
        <v>41915.96875</v>
      </c>
      <c r="B288" s="6">
        <v>-12.1275625228882</v>
      </c>
      <c r="C288" s="6">
        <v>-1200</v>
      </c>
    </row>
    <row r="289" spans="1:3" ht="12.75">
      <c r="A289" s="5">
        <v>41915.979166666664</v>
      </c>
      <c r="B289" s="6">
        <v>-22.2086849212646</v>
      </c>
      <c r="C289" s="6">
        <v>-1200</v>
      </c>
    </row>
    <row r="290" spans="1:3" ht="12.75">
      <c r="A290" s="5">
        <v>41915.98958333333</v>
      </c>
      <c r="B290" s="6">
        <v>-32.3167343139648</v>
      </c>
      <c r="C290" s="6">
        <v>-1200</v>
      </c>
    </row>
    <row r="291" spans="1:3" ht="12.75">
      <c r="A291" s="5">
        <v>41916</v>
      </c>
      <c r="B291" s="6">
        <v>-36.4240798950195</v>
      </c>
      <c r="C291" s="6">
        <v>-1200</v>
      </c>
    </row>
    <row r="292" spans="1:3" ht="12.75">
      <c r="A292" s="5">
        <v>41916.010416666664</v>
      </c>
      <c r="B292" s="6">
        <v>-46.0126304626465</v>
      </c>
      <c r="C292" s="6">
        <v>-1200</v>
      </c>
    </row>
    <row r="293" spans="1:3" ht="12.75">
      <c r="A293" s="5">
        <v>41916.02083333333</v>
      </c>
      <c r="B293" s="6">
        <v>-52.438304901123</v>
      </c>
      <c r="C293" s="6">
        <v>-1200</v>
      </c>
    </row>
    <row r="294" spans="1:3" ht="12.75">
      <c r="A294" s="5">
        <v>41916.03125</v>
      </c>
      <c r="B294" s="6">
        <v>-59.0139083862305</v>
      </c>
      <c r="C294" s="6">
        <v>-1200</v>
      </c>
    </row>
    <row r="295" spans="1:3" ht="12.75">
      <c r="A295" s="5">
        <v>41916.041666666664</v>
      </c>
      <c r="B295" s="6">
        <v>-64.7995986938477</v>
      </c>
      <c r="C295" s="6">
        <v>-1200</v>
      </c>
    </row>
    <row r="296" spans="1:3" ht="12.75">
      <c r="A296" s="5">
        <v>41916.05208333333</v>
      </c>
      <c r="B296" s="6">
        <v>-68.4949722290039</v>
      </c>
      <c r="C296" s="6">
        <v>-1200</v>
      </c>
    </row>
    <row r="297" spans="1:3" ht="12.75">
      <c r="A297" s="5">
        <v>41916.0625</v>
      </c>
      <c r="B297" s="6">
        <v>-68.8499984741211</v>
      </c>
      <c r="C297" s="6">
        <v>-1200</v>
      </c>
    </row>
    <row r="298" spans="1:3" ht="12.75">
      <c r="A298" s="5">
        <v>41916.072916666664</v>
      </c>
      <c r="B298" s="6">
        <v>-71.4743270874023</v>
      </c>
      <c r="C298" s="6">
        <v>-1200</v>
      </c>
    </row>
    <row r="299" spans="1:3" ht="12.75">
      <c r="A299" s="5">
        <v>41916.08333333333</v>
      </c>
      <c r="B299" s="6">
        <v>-75.9383316040039</v>
      </c>
      <c r="C299" s="6">
        <v>-1200</v>
      </c>
    </row>
    <row r="300" spans="1:3" ht="12.75">
      <c r="A300" s="5">
        <v>41916.09375</v>
      </c>
      <c r="B300" s="6">
        <v>-79.0765762329102</v>
      </c>
      <c r="C300" s="6">
        <v>-1200</v>
      </c>
    </row>
    <row r="301" spans="1:3" ht="12.75">
      <c r="A301" s="5">
        <v>41916.104166666664</v>
      </c>
      <c r="B301" s="6">
        <v>-69.7263717651367</v>
      </c>
      <c r="C301" s="6">
        <v>-1200</v>
      </c>
    </row>
    <row r="302" spans="1:3" ht="12.75">
      <c r="A302" s="5">
        <v>41916.11458333333</v>
      </c>
      <c r="B302" s="6">
        <v>-62.8764114379883</v>
      </c>
      <c r="C302" s="6">
        <v>-1200</v>
      </c>
    </row>
    <row r="303" spans="1:3" ht="12.75">
      <c r="A303" s="5">
        <v>41916.125</v>
      </c>
      <c r="B303" s="6">
        <v>-54.675479888916</v>
      </c>
      <c r="C303" s="6">
        <v>-1200</v>
      </c>
    </row>
    <row r="304" spans="1:3" ht="12.75">
      <c r="A304" s="5">
        <v>41916.135416666664</v>
      </c>
      <c r="B304" s="6">
        <v>-55.5582847595215</v>
      </c>
      <c r="C304" s="6">
        <v>-1200</v>
      </c>
    </row>
    <row r="305" spans="1:3" ht="12.75">
      <c r="A305" s="5">
        <v>41916.14583333333</v>
      </c>
      <c r="B305" s="6">
        <v>-54.6750679016113</v>
      </c>
      <c r="C305" s="6">
        <v>-1200</v>
      </c>
    </row>
    <row r="306" spans="1:3" ht="12.75">
      <c r="A306" s="5">
        <v>41916.15625</v>
      </c>
      <c r="B306" s="6">
        <v>-54.6749992370605</v>
      </c>
      <c r="C306" s="6">
        <v>-1200</v>
      </c>
    </row>
    <row r="307" spans="1:3" ht="12.75">
      <c r="A307" s="5">
        <v>41916.166666666664</v>
      </c>
      <c r="B307" s="6">
        <v>-50.6891250610352</v>
      </c>
      <c r="C307" s="6">
        <v>-1200</v>
      </c>
    </row>
    <row r="308" spans="1:3" ht="12.75">
      <c r="A308" s="5">
        <v>41916.17708333333</v>
      </c>
      <c r="B308" s="6">
        <v>-45.0086059570313</v>
      </c>
      <c r="C308" s="6">
        <v>-1200</v>
      </c>
    </row>
    <row r="309" spans="1:3" ht="12.75">
      <c r="A309" s="5">
        <v>41916.1875</v>
      </c>
      <c r="B309" s="6">
        <v>-40.811149597168</v>
      </c>
      <c r="C309" s="6">
        <v>-1200</v>
      </c>
    </row>
    <row r="310" spans="1:3" ht="12.75">
      <c r="A310" s="5">
        <v>41916.197916666664</v>
      </c>
      <c r="B310" s="6">
        <v>-44.4593467712402</v>
      </c>
      <c r="C310" s="6">
        <v>-1200</v>
      </c>
    </row>
    <row r="311" spans="1:3" ht="12.75">
      <c r="A311" s="5">
        <v>41916.20833333333</v>
      </c>
      <c r="B311" s="6">
        <v>-44.5499992370605</v>
      </c>
      <c r="C311" s="6">
        <v>-1200</v>
      </c>
    </row>
    <row r="312" spans="1:3" ht="12.75">
      <c r="A312" s="5">
        <v>41916.21875</v>
      </c>
      <c r="B312" s="6">
        <v>-37.548999786377</v>
      </c>
      <c r="C312" s="6">
        <v>-1200</v>
      </c>
    </row>
    <row r="313" spans="1:3" ht="12.75">
      <c r="A313" s="5">
        <v>41916.229166666664</v>
      </c>
      <c r="B313" s="6">
        <v>-35.4599990844727</v>
      </c>
      <c r="C313" s="6">
        <v>-1200</v>
      </c>
    </row>
    <row r="314" spans="1:3" ht="12.75">
      <c r="A314" s="5">
        <v>41916.23958333333</v>
      </c>
      <c r="B314" s="6">
        <v>-33.2184181213379</v>
      </c>
      <c r="C314" s="6">
        <v>-1200</v>
      </c>
    </row>
    <row r="315" spans="1:3" ht="12.75">
      <c r="A315" s="5">
        <v>41916.25</v>
      </c>
      <c r="B315" s="6">
        <v>-27.4029312133789</v>
      </c>
      <c r="C315" s="6">
        <v>-1200</v>
      </c>
    </row>
    <row r="316" spans="1:3" ht="12.75">
      <c r="A316" s="5">
        <v>41916.260416666664</v>
      </c>
      <c r="B316" s="6">
        <v>-25.5792617797852</v>
      </c>
      <c r="C316" s="6">
        <v>-1200</v>
      </c>
    </row>
    <row r="317" spans="1:3" ht="12.75">
      <c r="A317" s="5">
        <v>41916.27083333333</v>
      </c>
      <c r="B317" s="6">
        <v>-29.012601852417</v>
      </c>
      <c r="C317" s="6">
        <v>-1200</v>
      </c>
    </row>
    <row r="318" spans="1:3" ht="12.75">
      <c r="A318" s="5">
        <v>41916.28125</v>
      </c>
      <c r="B318" s="6">
        <v>-39.6100540161133</v>
      </c>
      <c r="C318" s="6">
        <v>-1200</v>
      </c>
    </row>
    <row r="319" spans="1:3" ht="12.75">
      <c r="A319" s="5">
        <v>41916.291666666664</v>
      </c>
      <c r="B319" s="6">
        <v>-48.5992469787598</v>
      </c>
      <c r="C319" s="6">
        <v>-1200</v>
      </c>
    </row>
    <row r="320" spans="1:3" ht="12.75">
      <c r="A320" s="5">
        <v>41916.30208333333</v>
      </c>
      <c r="B320" s="6">
        <v>-42.3786392211914</v>
      </c>
      <c r="C320" s="6">
        <v>-1200</v>
      </c>
    </row>
    <row r="321" spans="1:3" ht="12.75">
      <c r="A321" s="5">
        <v>41916.3125</v>
      </c>
      <c r="B321" s="6">
        <v>-34.4100036621094</v>
      </c>
      <c r="C321" s="6">
        <v>-1200</v>
      </c>
    </row>
    <row r="322" spans="1:3" ht="12.75">
      <c r="A322" s="5">
        <v>41916.322916666664</v>
      </c>
      <c r="B322" s="6">
        <v>-27.4272155761719</v>
      </c>
      <c r="C322" s="6">
        <v>-1200</v>
      </c>
    </row>
    <row r="323" spans="1:3" ht="12.75">
      <c r="A323" s="5">
        <v>41916.33333333333</v>
      </c>
      <c r="B323" s="6">
        <v>-20.7541885375977</v>
      </c>
      <c r="C323" s="6">
        <v>-1200</v>
      </c>
    </row>
    <row r="324" spans="1:3" ht="12.75">
      <c r="A324" s="5">
        <v>41916.34375</v>
      </c>
      <c r="B324" s="6">
        <v>-18.2891254425049</v>
      </c>
      <c r="C324" s="6">
        <v>-1200</v>
      </c>
    </row>
    <row r="325" spans="1:3" ht="12.75">
      <c r="A325" s="5">
        <v>41916.354166666664</v>
      </c>
      <c r="B325" s="6">
        <v>-14.1750001907349</v>
      </c>
      <c r="C325" s="6">
        <v>-1200</v>
      </c>
    </row>
    <row r="326" spans="1:3" ht="12.75">
      <c r="A326" s="5">
        <v>41916.36458333333</v>
      </c>
      <c r="B326" s="6">
        <v>-11.7131767272949</v>
      </c>
      <c r="C326" s="6">
        <v>-1200</v>
      </c>
    </row>
    <row r="327" spans="1:3" ht="12.75">
      <c r="A327" s="5">
        <v>41916.375</v>
      </c>
      <c r="B327" s="6">
        <v>-10.4332818984985</v>
      </c>
      <c r="C327" s="6">
        <v>-1200</v>
      </c>
    </row>
    <row r="328" spans="1:3" ht="12.75">
      <c r="A328" s="5">
        <v>41916.385416666664</v>
      </c>
      <c r="B328" s="6">
        <v>-10.125</v>
      </c>
      <c r="C328" s="6">
        <v>-1200</v>
      </c>
    </row>
    <row r="329" spans="1:3" ht="12.75">
      <c r="A329" s="5">
        <v>41916.39583333333</v>
      </c>
      <c r="B329" s="6">
        <v>-10.125</v>
      </c>
      <c r="C329" s="6">
        <v>-1200</v>
      </c>
    </row>
    <row r="330" spans="1:3" ht="12.75">
      <c r="A330" s="5">
        <v>41916.40625</v>
      </c>
      <c r="B330" s="6">
        <v>-13.8651466369629</v>
      </c>
      <c r="C330" s="6">
        <v>-1200</v>
      </c>
    </row>
    <row r="331" spans="1:3" ht="12.75">
      <c r="A331" s="5">
        <v>41916.416666666664</v>
      </c>
      <c r="B331" s="6">
        <v>-16.1358757019043</v>
      </c>
      <c r="C331" s="6">
        <v>-1200</v>
      </c>
    </row>
    <row r="332" spans="1:3" ht="12.75">
      <c r="A332" s="5">
        <v>41916.42708333333</v>
      </c>
      <c r="B332" s="6">
        <v>-15.2292499542236</v>
      </c>
      <c r="C332" s="6">
        <v>-1200</v>
      </c>
    </row>
    <row r="333" spans="1:3" ht="12.75">
      <c r="A333" s="5">
        <v>41916.4375</v>
      </c>
      <c r="B333" s="6">
        <v>-17.1900005340576</v>
      </c>
      <c r="C333" s="6">
        <v>-1200</v>
      </c>
    </row>
    <row r="334" spans="1:3" ht="12.75">
      <c r="A334" s="5">
        <v>41916.447916666664</v>
      </c>
      <c r="B334" s="6">
        <v>-20.0873565673828</v>
      </c>
      <c r="C334" s="6">
        <v>-1200</v>
      </c>
    </row>
    <row r="335" spans="1:3" ht="12.75">
      <c r="A335" s="5">
        <v>41916.45833333333</v>
      </c>
      <c r="B335" s="6">
        <v>-28.9829196929932</v>
      </c>
      <c r="C335" s="6">
        <v>-1200</v>
      </c>
    </row>
    <row r="336" spans="1:3" ht="12.75">
      <c r="A336" s="5">
        <v>41916.46875</v>
      </c>
      <c r="B336" s="6">
        <v>-30.375</v>
      </c>
      <c r="C336" s="6">
        <v>-1200</v>
      </c>
    </row>
    <row r="337" spans="1:3" ht="12.75">
      <c r="A337" s="5">
        <v>41916.479166666664</v>
      </c>
      <c r="B337" s="6">
        <v>-30.375</v>
      </c>
      <c r="C337" s="6">
        <v>-1200</v>
      </c>
    </row>
    <row r="338" spans="1:3" ht="12.75">
      <c r="A338" s="5">
        <v>41916.48958333333</v>
      </c>
      <c r="B338" s="6">
        <v>-28.6087493896484</v>
      </c>
      <c r="C338" s="6">
        <v>-1200</v>
      </c>
    </row>
    <row r="339" spans="1:3" ht="12.75">
      <c r="A339" s="5">
        <v>41916.5</v>
      </c>
      <c r="B339" s="6">
        <v>-25.0200309753418</v>
      </c>
      <c r="C339" s="6">
        <v>-1200</v>
      </c>
    </row>
    <row r="340" spans="1:3" ht="12.75">
      <c r="A340" s="5">
        <v>41916.510416666664</v>
      </c>
      <c r="B340" s="6">
        <v>-26.8175678253174</v>
      </c>
      <c r="C340" s="6">
        <v>-1200</v>
      </c>
    </row>
    <row r="341" spans="1:3" ht="12.75">
      <c r="A341" s="5">
        <v>41916.52083333333</v>
      </c>
      <c r="B341" s="6">
        <v>-30.375</v>
      </c>
      <c r="C341" s="6">
        <v>-1200</v>
      </c>
    </row>
    <row r="342" spans="1:3" ht="12.75">
      <c r="A342" s="5">
        <v>41916.53125</v>
      </c>
      <c r="B342" s="6">
        <v>-30.375</v>
      </c>
      <c r="C342" s="6">
        <v>-1200</v>
      </c>
    </row>
    <row r="343" spans="1:3" ht="12.75">
      <c r="A343" s="5">
        <v>41916.541666666664</v>
      </c>
      <c r="B343" s="6">
        <v>-24.3641242980957</v>
      </c>
      <c r="C343" s="6">
        <v>-1200</v>
      </c>
    </row>
    <row r="344" spans="1:3" ht="12.75">
      <c r="A344" s="5">
        <v>41916.55208333333</v>
      </c>
      <c r="B344" s="6">
        <v>-26.2608737945557</v>
      </c>
      <c r="C344" s="6">
        <v>-1200</v>
      </c>
    </row>
    <row r="345" spans="1:3" ht="12.75">
      <c r="A345" s="5">
        <v>41916.5625</v>
      </c>
      <c r="B345" s="6">
        <v>-28.4141254425049</v>
      </c>
      <c r="C345" s="6">
        <v>-1200</v>
      </c>
    </row>
    <row r="346" spans="1:3" ht="12.75">
      <c r="A346" s="5">
        <v>41916.572916666664</v>
      </c>
      <c r="B346" s="6">
        <v>-30.3108749389648</v>
      </c>
      <c r="C346" s="6">
        <v>-1200</v>
      </c>
    </row>
    <row r="347" spans="1:3" ht="12.75">
      <c r="A347" s="5">
        <v>41916.58333333333</v>
      </c>
      <c r="B347" s="6">
        <v>-30.375</v>
      </c>
      <c r="C347" s="6">
        <v>-1200</v>
      </c>
    </row>
    <row r="348" spans="1:3" ht="12.75">
      <c r="A348" s="5">
        <v>41916.59375</v>
      </c>
      <c r="B348" s="6">
        <v>-32.8956985473633</v>
      </c>
      <c r="C348" s="6">
        <v>-1200</v>
      </c>
    </row>
    <row r="349" spans="1:3" ht="12.75">
      <c r="A349" s="5">
        <v>41916.604166666664</v>
      </c>
      <c r="B349" s="6">
        <v>-33.9084815979004</v>
      </c>
      <c r="C349" s="6">
        <v>-1200</v>
      </c>
    </row>
    <row r="350" spans="1:3" ht="12.75">
      <c r="A350" s="5">
        <v>41916.61458333333</v>
      </c>
      <c r="B350" s="6">
        <v>-35.408805847168</v>
      </c>
      <c r="C350" s="6">
        <v>-1200</v>
      </c>
    </row>
    <row r="351" spans="1:3" ht="12.75">
      <c r="A351" s="5">
        <v>41916.625</v>
      </c>
      <c r="B351" s="6">
        <v>-40.1551399230957</v>
      </c>
      <c r="C351" s="6">
        <v>-1200</v>
      </c>
    </row>
    <row r="352" spans="1:3" ht="12.75">
      <c r="A352" s="5">
        <v>41916.635416666664</v>
      </c>
      <c r="B352" s="6">
        <v>-41.6350784301758</v>
      </c>
      <c r="C352" s="6">
        <v>-1200</v>
      </c>
    </row>
    <row r="353" spans="1:3" ht="12.75">
      <c r="A353" s="5">
        <v>41916.64583333333</v>
      </c>
      <c r="B353" s="6">
        <v>-32.1538047790527</v>
      </c>
      <c r="C353" s="6">
        <v>-1200</v>
      </c>
    </row>
    <row r="354" spans="1:3" ht="12.75">
      <c r="A354" s="5">
        <v>41916.65625</v>
      </c>
      <c r="B354" s="6">
        <v>-28.7560176849365</v>
      </c>
      <c r="C354" s="6">
        <v>-1200</v>
      </c>
    </row>
    <row r="355" spans="1:3" ht="12.75">
      <c r="A355" s="5">
        <v>41916.666666666664</v>
      </c>
      <c r="B355" s="6">
        <v>-34.4249992370605</v>
      </c>
      <c r="C355" s="6">
        <v>-1200</v>
      </c>
    </row>
    <row r="356" spans="1:3" ht="12.75">
      <c r="A356" s="5">
        <v>41916.67708333333</v>
      </c>
      <c r="B356" s="6">
        <v>-30.4256248474121</v>
      </c>
      <c r="C356" s="6">
        <v>-1200</v>
      </c>
    </row>
    <row r="357" spans="1:3" ht="12.75">
      <c r="A357" s="5">
        <v>41916.6875</v>
      </c>
      <c r="B357" s="6">
        <v>-32.3628730773926</v>
      </c>
      <c r="C357" s="6">
        <v>-1200</v>
      </c>
    </row>
    <row r="358" spans="1:3" ht="12.75">
      <c r="A358" s="5">
        <v>41916.697916666664</v>
      </c>
      <c r="B358" s="6">
        <v>-32.4115715026855</v>
      </c>
      <c r="C358" s="6">
        <v>-1200</v>
      </c>
    </row>
    <row r="359" spans="1:3" ht="12.75">
      <c r="A359" s="5">
        <v>41916.70833333333</v>
      </c>
      <c r="B359" s="6">
        <v>-30.7684669494629</v>
      </c>
      <c r="C359" s="6">
        <v>-1200</v>
      </c>
    </row>
    <row r="360" spans="1:3" ht="12.75">
      <c r="A360" s="5">
        <v>41916.71875</v>
      </c>
      <c r="B360" s="6">
        <v>-30.569393157959</v>
      </c>
      <c r="C360" s="6">
        <v>-1200</v>
      </c>
    </row>
    <row r="361" spans="1:3" ht="12.75">
      <c r="A361" s="5">
        <v>41916.729166666664</v>
      </c>
      <c r="B361" s="6">
        <v>-29.1195011138916</v>
      </c>
      <c r="C361" s="6">
        <v>-1200</v>
      </c>
    </row>
    <row r="362" spans="1:3" ht="12.75">
      <c r="A362" s="5">
        <v>41916.73958333333</v>
      </c>
      <c r="B362" s="6">
        <v>-33.5455703735352</v>
      </c>
      <c r="C362" s="6">
        <v>-1200</v>
      </c>
    </row>
    <row r="363" spans="1:3" ht="12.75">
      <c r="A363" s="5">
        <v>41916.75</v>
      </c>
      <c r="B363" s="6">
        <v>-34.4249610900879</v>
      </c>
      <c r="C363" s="6">
        <v>-1200</v>
      </c>
    </row>
    <row r="364" spans="1:3" ht="12.75">
      <c r="A364" s="5">
        <v>41916.760416666664</v>
      </c>
      <c r="B364" s="6">
        <v>-31.0371189117432</v>
      </c>
      <c r="C364" s="6">
        <v>-1200</v>
      </c>
    </row>
    <row r="365" spans="1:3" ht="12.75">
      <c r="A365" s="5">
        <v>41916.77083333333</v>
      </c>
      <c r="B365" s="6">
        <v>-36.3742752075195</v>
      </c>
      <c r="C365" s="6">
        <v>-1200</v>
      </c>
    </row>
    <row r="366" spans="1:3" ht="12.75">
      <c r="A366" s="5">
        <v>41916.78125</v>
      </c>
      <c r="B366" s="6">
        <v>-42.1749305725098</v>
      </c>
      <c r="C366" s="6">
        <v>-1200</v>
      </c>
    </row>
    <row r="367" spans="1:3" ht="12.75">
      <c r="A367" s="5">
        <v>41916.791666666664</v>
      </c>
      <c r="B367" s="6">
        <v>-42.1043395996094</v>
      </c>
      <c r="C367" s="6">
        <v>-1200</v>
      </c>
    </row>
    <row r="368" spans="1:3" ht="12.75">
      <c r="A368" s="5">
        <v>41916.80208333333</v>
      </c>
      <c r="B368" s="6">
        <v>-42.2446403503418</v>
      </c>
      <c r="C368" s="6">
        <v>-1200</v>
      </c>
    </row>
    <row r="369" spans="1:3" ht="12.75">
      <c r="A369" s="5">
        <v>41916.8125</v>
      </c>
      <c r="B369" s="6">
        <v>-51.2380523681641</v>
      </c>
      <c r="C369" s="6">
        <v>-1200</v>
      </c>
    </row>
    <row r="370" spans="1:3" ht="12.75">
      <c r="A370" s="5">
        <v>41916.822916666664</v>
      </c>
      <c r="B370" s="6">
        <v>-55.9315490722656</v>
      </c>
      <c r="C370" s="6">
        <v>-1200</v>
      </c>
    </row>
    <row r="371" spans="1:3" ht="12.75">
      <c r="A371" s="5">
        <v>41916.83333333333</v>
      </c>
      <c r="B371" s="6">
        <v>-64.7504806518555</v>
      </c>
      <c r="C371" s="6">
        <v>-1200</v>
      </c>
    </row>
    <row r="372" spans="1:3" ht="12.75">
      <c r="A372" s="5">
        <v>41916.84375</v>
      </c>
      <c r="B372" s="6">
        <v>-67.82568359375</v>
      </c>
      <c r="C372" s="6">
        <v>-1200</v>
      </c>
    </row>
    <row r="373" spans="1:3" ht="12.75">
      <c r="A373" s="5">
        <v>41916.854166666664</v>
      </c>
      <c r="B373" s="6">
        <v>-51.3865928649902</v>
      </c>
      <c r="C373" s="6">
        <v>-1200</v>
      </c>
    </row>
    <row r="374" spans="1:3" ht="12.75">
      <c r="A374" s="5">
        <v>41916.86458333333</v>
      </c>
      <c r="B374" s="6">
        <v>-46.6390342712402</v>
      </c>
      <c r="C374" s="6">
        <v>-1200</v>
      </c>
    </row>
    <row r="375" spans="1:3" ht="12.75">
      <c r="A375" s="5">
        <v>41916.875</v>
      </c>
      <c r="B375" s="6">
        <v>-44.5500907897949</v>
      </c>
      <c r="C375" s="6">
        <v>-1200</v>
      </c>
    </row>
    <row r="376" spans="1:3" ht="12.75">
      <c r="A376" s="5">
        <v>41916.885416666664</v>
      </c>
      <c r="B376" s="6">
        <v>-48.5999984741211</v>
      </c>
      <c r="C376" s="6">
        <v>-1200</v>
      </c>
    </row>
    <row r="377" spans="1:3" ht="12.75">
      <c r="A377" s="5">
        <v>41916.89583333333</v>
      </c>
      <c r="B377" s="6">
        <v>-52.6128730773926</v>
      </c>
      <c r="C377" s="6">
        <v>-1200</v>
      </c>
    </row>
    <row r="378" spans="1:3" ht="12.75">
      <c r="A378" s="5">
        <v>41916.90625</v>
      </c>
      <c r="B378" s="6">
        <v>-50.6621246337891</v>
      </c>
      <c r="C378" s="6">
        <v>-1200</v>
      </c>
    </row>
    <row r="379" spans="1:3" ht="12.75">
      <c r="A379" s="5">
        <v>41916.916666666664</v>
      </c>
      <c r="B379" s="6">
        <v>-54.6513748168945</v>
      </c>
      <c r="C379" s="6">
        <v>-1200</v>
      </c>
    </row>
    <row r="380" spans="1:3" ht="12.75">
      <c r="A380" s="5">
        <v>41916.92708333333</v>
      </c>
      <c r="B380" s="6">
        <v>-48.8959808349609</v>
      </c>
      <c r="C380" s="6">
        <v>-1200</v>
      </c>
    </row>
    <row r="381" spans="1:3" ht="12.75">
      <c r="A381" s="5">
        <v>41916.9375</v>
      </c>
      <c r="B381" s="6">
        <v>-34.9680633544922</v>
      </c>
      <c r="C381" s="6">
        <v>-1200</v>
      </c>
    </row>
    <row r="382" spans="1:3" ht="12.75">
      <c r="A382" s="5">
        <v>41916.947916666664</v>
      </c>
      <c r="B382" s="6">
        <v>-31.6043186187744</v>
      </c>
      <c r="C382" s="6">
        <v>-1200</v>
      </c>
    </row>
    <row r="383" spans="1:3" ht="12.75">
      <c r="A383" s="5">
        <v>41916.95833333333</v>
      </c>
      <c r="B383" s="6">
        <v>-30.3750381469727</v>
      </c>
      <c r="C383" s="6">
        <v>-1200</v>
      </c>
    </row>
    <row r="384" spans="1:3" ht="12.75">
      <c r="A384" s="5">
        <v>41916.96875</v>
      </c>
      <c r="B384" s="6">
        <v>-29.3662509918213</v>
      </c>
      <c r="C384" s="6">
        <v>-1200</v>
      </c>
    </row>
    <row r="385" spans="1:3" ht="12.75">
      <c r="A385" s="5">
        <v>41916.979166666664</v>
      </c>
      <c r="B385" s="6">
        <v>-28.6912498474121</v>
      </c>
      <c r="C385" s="6">
        <v>-1200</v>
      </c>
    </row>
    <row r="386" spans="1:3" ht="12.75">
      <c r="A386" s="5">
        <v>41916.98958333333</v>
      </c>
      <c r="B386" s="6">
        <v>-28.3500099182129</v>
      </c>
      <c r="C386" s="6">
        <v>-1200</v>
      </c>
    </row>
    <row r="387" spans="1:3" ht="12.75">
      <c r="A387" s="5">
        <v>41917</v>
      </c>
      <c r="B387" s="6">
        <v>-31.6634616851807</v>
      </c>
      <c r="C387" s="6">
        <v>-1200</v>
      </c>
    </row>
    <row r="388" spans="1:3" ht="12.75">
      <c r="A388" s="5">
        <v>41917.010416666664</v>
      </c>
      <c r="B388" s="6">
        <v>-36.0325012207031</v>
      </c>
      <c r="C388" s="6">
        <v>-1200</v>
      </c>
    </row>
    <row r="389" spans="1:3" ht="12.75">
      <c r="A389" s="5">
        <v>41917.02083333333</v>
      </c>
      <c r="B389" s="6">
        <v>-28.6005973815918</v>
      </c>
      <c r="C389" s="6">
        <v>-1200</v>
      </c>
    </row>
    <row r="390" spans="1:3" ht="12.75">
      <c r="A390" s="5">
        <v>41917.03125</v>
      </c>
      <c r="B390" s="6">
        <v>-24.3001880645752</v>
      </c>
      <c r="C390" s="6">
        <v>-1200</v>
      </c>
    </row>
    <row r="391" spans="1:3" ht="12.75">
      <c r="A391" s="5">
        <v>41917.041666666664</v>
      </c>
      <c r="B391" s="6">
        <v>-24.2999992370605</v>
      </c>
      <c r="C391" s="6">
        <v>-1200</v>
      </c>
    </row>
    <row r="392" spans="1:3" ht="12.75">
      <c r="A392" s="5">
        <v>41917.05208333333</v>
      </c>
      <c r="B392" s="6">
        <v>-24.2999992370605</v>
      </c>
      <c r="C392" s="6">
        <v>-1200</v>
      </c>
    </row>
    <row r="393" spans="1:3" ht="12.75">
      <c r="A393" s="5">
        <v>41917.0625</v>
      </c>
      <c r="B393" s="6">
        <v>-24.2999992370605</v>
      </c>
      <c r="C393" s="6">
        <v>-1200</v>
      </c>
    </row>
    <row r="394" spans="1:3" ht="12.75">
      <c r="A394" s="5">
        <v>41917.072916666664</v>
      </c>
      <c r="B394" s="6">
        <v>-24.901309967041</v>
      </c>
      <c r="C394" s="6">
        <v>-1200</v>
      </c>
    </row>
    <row r="395" spans="1:3" ht="12.75">
      <c r="A395" s="5">
        <v>41917.08333333333</v>
      </c>
      <c r="B395" s="6">
        <v>-25.7258052825928</v>
      </c>
      <c r="C395" s="6">
        <v>-1200</v>
      </c>
    </row>
    <row r="396" spans="1:3" ht="12.75">
      <c r="A396" s="5">
        <v>41917.09375</v>
      </c>
      <c r="B396" s="6">
        <v>-26.7574062347412</v>
      </c>
      <c r="C396" s="6">
        <v>-1200</v>
      </c>
    </row>
    <row r="397" spans="1:3" ht="12.75">
      <c r="A397" s="5">
        <v>41917.104166666664</v>
      </c>
      <c r="B397" s="6">
        <v>-30.375</v>
      </c>
      <c r="C397" s="6">
        <v>-1200</v>
      </c>
    </row>
    <row r="398" spans="1:3" ht="12.75">
      <c r="A398" s="5">
        <v>41917.11458333333</v>
      </c>
      <c r="B398" s="6">
        <v>-29.1409568786621</v>
      </c>
      <c r="C398" s="6">
        <v>-1200</v>
      </c>
    </row>
    <row r="399" spans="1:3" ht="12.75">
      <c r="A399" s="5">
        <v>41917.125</v>
      </c>
      <c r="B399" s="6">
        <v>-30.4903297424316</v>
      </c>
      <c r="C399" s="6">
        <v>-1200</v>
      </c>
    </row>
    <row r="400" spans="1:3" ht="12.75">
      <c r="A400" s="5">
        <v>41917.135416666664</v>
      </c>
      <c r="B400" s="6">
        <v>-34.4249992370605</v>
      </c>
      <c r="C400" s="6">
        <v>-1200</v>
      </c>
    </row>
    <row r="401" spans="1:3" ht="12.75">
      <c r="A401" s="5">
        <v>41917.14583333333</v>
      </c>
      <c r="B401" s="6">
        <v>-31.8111438751221</v>
      </c>
      <c r="C401" s="6">
        <v>-1200</v>
      </c>
    </row>
    <row r="402" spans="1:3" ht="12.75">
      <c r="A402" s="5">
        <v>41917.15625</v>
      </c>
      <c r="B402" s="6">
        <v>-19.906759262085</v>
      </c>
      <c r="C402" s="6">
        <v>-1200</v>
      </c>
    </row>
    <row r="403" spans="1:3" ht="12.75">
      <c r="A403" s="5">
        <v>41917.166666666664</v>
      </c>
      <c r="B403" s="6">
        <v>-11.0491600036621</v>
      </c>
      <c r="C403" s="6">
        <v>-1200</v>
      </c>
    </row>
    <row r="404" spans="1:3" ht="12.75">
      <c r="A404" s="5">
        <v>41917.17708333333</v>
      </c>
      <c r="B404" s="6">
        <v>-14.1750001907349</v>
      </c>
      <c r="C404" s="6">
        <v>-1200</v>
      </c>
    </row>
    <row r="405" spans="1:3" ht="12.75">
      <c r="A405" s="5">
        <v>41917.1875</v>
      </c>
      <c r="B405" s="6">
        <v>-14.1750001907349</v>
      </c>
      <c r="C405" s="6">
        <v>-1200</v>
      </c>
    </row>
    <row r="406" spans="1:3" ht="12.75">
      <c r="A406" s="5">
        <v>41917.197916666664</v>
      </c>
      <c r="B406" s="6">
        <v>-14.1750001907349</v>
      </c>
      <c r="C406" s="6">
        <v>-1200</v>
      </c>
    </row>
    <row r="407" spans="1:3" ht="12.75">
      <c r="A407" s="5">
        <v>41917.20833333333</v>
      </c>
      <c r="B407" s="6">
        <v>-18.1608753204346</v>
      </c>
      <c r="C407" s="6">
        <v>-1200</v>
      </c>
    </row>
    <row r="408" spans="1:3" ht="12.75">
      <c r="A408" s="5">
        <v>41917.21875</v>
      </c>
      <c r="B408" s="6">
        <v>-15.7583169937134</v>
      </c>
      <c r="C408" s="6">
        <v>-1200</v>
      </c>
    </row>
    <row r="409" spans="1:3" ht="12.75">
      <c r="A409" s="5">
        <v>41917.229166666664</v>
      </c>
      <c r="B409" s="6">
        <v>-11.3686580657959</v>
      </c>
      <c r="C409" s="6">
        <v>-1200</v>
      </c>
    </row>
    <row r="410" spans="1:3" ht="12.75">
      <c r="A410" s="5">
        <v>41917.23958333333</v>
      </c>
      <c r="B410" s="6">
        <v>-10.1251497268677</v>
      </c>
      <c r="C410" s="6">
        <v>-1200</v>
      </c>
    </row>
    <row r="411" spans="1:3" ht="12.75">
      <c r="A411" s="5">
        <v>41917.25</v>
      </c>
      <c r="B411" s="6">
        <v>-10.125</v>
      </c>
      <c r="C411" s="6">
        <v>-1200</v>
      </c>
    </row>
    <row r="412" spans="1:3" ht="12.75">
      <c r="A412" s="5">
        <v>41917.260416666664</v>
      </c>
      <c r="B412" s="6">
        <v>-10.125</v>
      </c>
      <c r="C412" s="6">
        <v>-1200</v>
      </c>
    </row>
    <row r="413" spans="1:3" ht="12.75">
      <c r="A413" s="5">
        <v>41917.27083333333</v>
      </c>
      <c r="B413" s="6">
        <v>-10.125</v>
      </c>
      <c r="C413" s="6">
        <v>-1200</v>
      </c>
    </row>
    <row r="414" spans="1:3" ht="12.75">
      <c r="A414" s="5">
        <v>41917.28125</v>
      </c>
      <c r="B414" s="6">
        <v>-10.125</v>
      </c>
      <c r="C414" s="6">
        <v>-1200</v>
      </c>
    </row>
    <row r="415" spans="1:3" ht="12.75">
      <c r="A415" s="5">
        <v>41917.291666666664</v>
      </c>
      <c r="B415" s="6">
        <v>-10.125</v>
      </c>
      <c r="C415" s="6">
        <v>-1200</v>
      </c>
    </row>
    <row r="416" spans="1:3" ht="12.75">
      <c r="A416" s="5">
        <v>41917.30208333333</v>
      </c>
      <c r="B416" s="6">
        <v>-10.125</v>
      </c>
      <c r="C416" s="6">
        <v>-1200</v>
      </c>
    </row>
    <row r="417" spans="1:3" ht="12.75">
      <c r="A417" s="5">
        <v>41917.3125</v>
      </c>
      <c r="B417" s="6">
        <v>-10.125</v>
      </c>
      <c r="C417" s="6">
        <v>-1200</v>
      </c>
    </row>
    <row r="418" spans="1:3" ht="12.75">
      <c r="A418" s="5">
        <v>41917.322916666664</v>
      </c>
      <c r="B418" s="6">
        <v>-10.125</v>
      </c>
      <c r="C418" s="6">
        <v>-1200</v>
      </c>
    </row>
    <row r="419" spans="1:3" ht="12.75">
      <c r="A419" s="5">
        <v>41917.33333333333</v>
      </c>
      <c r="B419" s="6">
        <v>-10.125</v>
      </c>
      <c r="C419" s="6">
        <v>-1200</v>
      </c>
    </row>
    <row r="420" spans="1:3" ht="12.75">
      <c r="A420" s="5">
        <v>41917.34375</v>
      </c>
      <c r="B420" s="6">
        <v>-10.125</v>
      </c>
      <c r="C420" s="6">
        <v>-1200</v>
      </c>
    </row>
    <row r="421" spans="1:3" ht="12.75">
      <c r="A421" s="5">
        <v>41917.354166666664</v>
      </c>
      <c r="B421" s="6">
        <v>-10.125</v>
      </c>
      <c r="C421" s="6">
        <v>-1200</v>
      </c>
    </row>
    <row r="422" spans="1:3" ht="12.75">
      <c r="A422" s="5">
        <v>41917.36458333333</v>
      </c>
      <c r="B422" s="6">
        <v>-10.125</v>
      </c>
      <c r="C422" s="6">
        <v>-1200</v>
      </c>
    </row>
    <row r="423" spans="1:3" ht="12.75">
      <c r="A423" s="5">
        <v>41917.375</v>
      </c>
      <c r="B423" s="6">
        <v>-10.125</v>
      </c>
      <c r="C423" s="6">
        <v>-1200</v>
      </c>
    </row>
    <row r="424" spans="1:3" ht="12.75">
      <c r="A424" s="5">
        <v>41917.385416666664</v>
      </c>
      <c r="B424" s="6">
        <v>-10.125</v>
      </c>
      <c r="C424" s="6">
        <v>-1200</v>
      </c>
    </row>
    <row r="425" spans="1:3" ht="12.75">
      <c r="A425" s="5">
        <v>41917.39583333333</v>
      </c>
      <c r="B425" s="6">
        <v>-10.125</v>
      </c>
      <c r="C425" s="6">
        <v>-1200</v>
      </c>
    </row>
    <row r="426" spans="1:3" ht="12.75">
      <c r="A426" s="5">
        <v>41917.40625</v>
      </c>
      <c r="B426" s="6">
        <v>-10.125</v>
      </c>
      <c r="C426" s="6">
        <v>-1200</v>
      </c>
    </row>
    <row r="427" spans="1:3" ht="12.75">
      <c r="A427" s="5">
        <v>41917.416666666664</v>
      </c>
      <c r="B427" s="6">
        <v>-10.125</v>
      </c>
      <c r="C427" s="6">
        <v>-1200</v>
      </c>
    </row>
    <row r="428" spans="1:3" ht="12.75">
      <c r="A428" s="5">
        <v>41917.42708333333</v>
      </c>
      <c r="B428" s="6">
        <v>-10.125</v>
      </c>
      <c r="C428" s="6">
        <v>-1200</v>
      </c>
    </row>
    <row r="429" spans="1:3" ht="12.75">
      <c r="A429" s="5">
        <v>41917.4375</v>
      </c>
      <c r="B429" s="6">
        <v>-10.125</v>
      </c>
      <c r="C429" s="6">
        <v>-1200</v>
      </c>
    </row>
    <row r="430" spans="1:3" ht="12.75">
      <c r="A430" s="5">
        <v>41917.447916666664</v>
      </c>
      <c r="B430" s="6">
        <v>-10.125</v>
      </c>
      <c r="C430" s="6">
        <v>-1200</v>
      </c>
    </row>
    <row r="431" spans="1:3" ht="12.75">
      <c r="A431" s="5">
        <v>41917.45833333333</v>
      </c>
      <c r="B431" s="6">
        <v>-10.125</v>
      </c>
      <c r="C431" s="6">
        <v>-1200</v>
      </c>
    </row>
    <row r="432" spans="1:3" ht="12.75">
      <c r="A432" s="5">
        <v>41917.46875</v>
      </c>
      <c r="B432" s="6">
        <v>-10.125</v>
      </c>
      <c r="C432" s="6">
        <v>-1200</v>
      </c>
    </row>
    <row r="433" spans="1:3" ht="12.75">
      <c r="A433" s="5">
        <v>41917.479166666664</v>
      </c>
      <c r="B433" s="6">
        <v>-10.125</v>
      </c>
      <c r="C433" s="6">
        <v>-1200</v>
      </c>
    </row>
    <row r="434" spans="1:3" ht="12.75">
      <c r="A434" s="5">
        <v>41917.48958333333</v>
      </c>
      <c r="B434" s="6">
        <v>-10.125</v>
      </c>
      <c r="C434" s="6">
        <v>-1200</v>
      </c>
    </row>
    <row r="435" spans="1:3" ht="12.75">
      <c r="A435" s="5">
        <v>41917.5</v>
      </c>
      <c r="B435" s="6">
        <v>-10.125</v>
      </c>
      <c r="C435" s="6">
        <v>-1200</v>
      </c>
    </row>
    <row r="436" spans="1:3" ht="12.75">
      <c r="A436" s="5">
        <v>41917.510416666664</v>
      </c>
      <c r="B436" s="6">
        <v>-10.125</v>
      </c>
      <c r="C436" s="6">
        <v>-1200</v>
      </c>
    </row>
    <row r="437" spans="1:3" ht="12.75">
      <c r="A437" s="5">
        <v>41917.52083333333</v>
      </c>
      <c r="B437" s="6">
        <v>-10.125</v>
      </c>
      <c r="C437" s="6">
        <v>-1200</v>
      </c>
    </row>
    <row r="438" spans="1:3" ht="12.75">
      <c r="A438" s="5">
        <v>41917.53125</v>
      </c>
      <c r="B438" s="6">
        <v>-10.125</v>
      </c>
      <c r="C438" s="6">
        <v>-1200</v>
      </c>
    </row>
    <row r="439" spans="1:3" ht="12.75">
      <c r="A439" s="5">
        <v>41917.541666666664</v>
      </c>
      <c r="B439" s="6">
        <v>-10.125</v>
      </c>
      <c r="C439" s="6">
        <v>-1200</v>
      </c>
    </row>
    <row r="440" spans="1:3" ht="12.75">
      <c r="A440" s="5">
        <v>41917.55208333333</v>
      </c>
      <c r="B440" s="6">
        <v>-10.125</v>
      </c>
      <c r="C440" s="6">
        <v>-1200</v>
      </c>
    </row>
    <row r="441" spans="1:3" ht="12.75">
      <c r="A441" s="5">
        <v>41917.5625</v>
      </c>
      <c r="B441" s="6">
        <v>-10.125</v>
      </c>
      <c r="C441" s="6">
        <v>-1200</v>
      </c>
    </row>
    <row r="442" spans="1:3" ht="12.75">
      <c r="A442" s="5">
        <v>41917.572916666664</v>
      </c>
      <c r="B442" s="6">
        <v>-10.125</v>
      </c>
      <c r="C442" s="6">
        <v>-1200</v>
      </c>
    </row>
    <row r="443" spans="1:3" ht="12.75">
      <c r="A443" s="5">
        <v>41917.58333333333</v>
      </c>
      <c r="B443" s="6">
        <v>-10.125</v>
      </c>
      <c r="C443" s="6">
        <v>-1200</v>
      </c>
    </row>
    <row r="444" spans="1:3" ht="12.75">
      <c r="A444" s="5">
        <v>41917.59375</v>
      </c>
      <c r="B444" s="6">
        <v>-10.125</v>
      </c>
      <c r="C444" s="6">
        <v>-1200</v>
      </c>
    </row>
    <row r="445" spans="1:3" ht="12.75">
      <c r="A445" s="5">
        <v>41917.604166666664</v>
      </c>
      <c r="B445" s="6">
        <v>-10.125</v>
      </c>
      <c r="C445" s="6">
        <v>-1200</v>
      </c>
    </row>
    <row r="446" spans="1:3" ht="12.75">
      <c r="A446" s="5">
        <v>41917.61458333333</v>
      </c>
      <c r="B446" s="6">
        <v>-10.125</v>
      </c>
      <c r="C446" s="6">
        <v>-1200</v>
      </c>
    </row>
    <row r="447" spans="1:3" ht="12.75">
      <c r="A447" s="5">
        <v>41917.625</v>
      </c>
      <c r="B447" s="6">
        <v>-12.1252498626709</v>
      </c>
      <c r="C447" s="6">
        <v>-1200</v>
      </c>
    </row>
    <row r="448" spans="1:3" ht="12.75">
      <c r="A448" s="5">
        <v>41917.635416666664</v>
      </c>
      <c r="B448" s="6">
        <v>-17.9392757415771</v>
      </c>
      <c r="C448" s="6">
        <v>-1200</v>
      </c>
    </row>
    <row r="449" spans="1:3" ht="12.75">
      <c r="A449" s="5">
        <v>41917.64583333333</v>
      </c>
      <c r="B449" s="6">
        <v>-20.25</v>
      </c>
      <c r="C449" s="6">
        <v>-1200</v>
      </c>
    </row>
    <row r="450" spans="1:3" ht="12.75">
      <c r="A450" s="5">
        <v>41917.65625</v>
      </c>
      <c r="B450" s="6">
        <v>-20.25</v>
      </c>
      <c r="C450" s="6">
        <v>-1200</v>
      </c>
    </row>
    <row r="451" spans="1:3" ht="12.75">
      <c r="A451" s="5">
        <v>41917.666666666664</v>
      </c>
      <c r="B451" s="6">
        <v>-20.25</v>
      </c>
      <c r="C451" s="6">
        <v>-1200</v>
      </c>
    </row>
    <row r="452" spans="1:3" ht="12.75">
      <c r="A452" s="5">
        <v>41917.67708333333</v>
      </c>
      <c r="B452" s="6">
        <v>-24.2414436340332</v>
      </c>
      <c r="C452" s="6">
        <v>-1200</v>
      </c>
    </row>
    <row r="453" spans="1:3" ht="12.75">
      <c r="A453" s="5">
        <v>41917.6875</v>
      </c>
      <c r="B453" s="6">
        <v>-24.2999992370605</v>
      </c>
      <c r="C453" s="6">
        <v>-1200</v>
      </c>
    </row>
    <row r="454" spans="1:3" ht="12.75">
      <c r="A454" s="5">
        <v>41917.697916666664</v>
      </c>
      <c r="B454" s="6">
        <v>-24.2999992370605</v>
      </c>
      <c r="C454" s="6">
        <v>-1200</v>
      </c>
    </row>
    <row r="455" spans="1:3" ht="12.75">
      <c r="A455" s="5">
        <v>41917.70833333333</v>
      </c>
      <c r="B455" s="6">
        <v>-27.3373165130615</v>
      </c>
      <c r="C455" s="6">
        <v>-1200</v>
      </c>
    </row>
    <row r="456" spans="1:3" ht="12.75">
      <c r="A456" s="5">
        <v>41917.71875</v>
      </c>
      <c r="B456" s="6">
        <v>-30.3245582580566</v>
      </c>
      <c r="C456" s="6">
        <v>-1200</v>
      </c>
    </row>
    <row r="457" spans="1:3" ht="12.75">
      <c r="A457" s="5">
        <v>41917.729166666664</v>
      </c>
      <c r="B457" s="6">
        <v>-30.375</v>
      </c>
      <c r="C457" s="6">
        <v>-1200</v>
      </c>
    </row>
    <row r="458" spans="1:3" ht="12.75">
      <c r="A458" s="5">
        <v>41917.73958333333</v>
      </c>
      <c r="B458" s="6">
        <v>-33.7417411804199</v>
      </c>
      <c r="C458" s="6">
        <v>-1200</v>
      </c>
    </row>
    <row r="459" spans="1:3" ht="12.75">
      <c r="A459" s="5">
        <v>41917.75</v>
      </c>
      <c r="B459" s="6">
        <v>-41.4744682312012</v>
      </c>
      <c r="C459" s="6">
        <v>-1200</v>
      </c>
    </row>
    <row r="460" spans="1:3" ht="12.75">
      <c r="A460" s="5">
        <v>41917.760416666664</v>
      </c>
      <c r="B460" s="6">
        <v>-41.4861907958984</v>
      </c>
      <c r="C460" s="6">
        <v>-1200</v>
      </c>
    </row>
    <row r="461" spans="1:3" ht="12.75">
      <c r="A461" s="5">
        <v>41917.77083333333</v>
      </c>
      <c r="B461" s="6">
        <v>-47.0043296813965</v>
      </c>
      <c r="C461" s="6">
        <v>-1200</v>
      </c>
    </row>
    <row r="462" spans="1:3" ht="12.75">
      <c r="A462" s="5">
        <v>41917.78125</v>
      </c>
      <c r="B462" s="6">
        <v>-46.3013038635254</v>
      </c>
      <c r="C462" s="6">
        <v>-1200</v>
      </c>
    </row>
    <row r="463" spans="1:3" ht="12.75">
      <c r="A463" s="5">
        <v>41917.791666666664</v>
      </c>
      <c r="B463" s="6">
        <v>-47.8125</v>
      </c>
      <c r="C463" s="6">
        <v>-1200</v>
      </c>
    </row>
    <row r="464" spans="1:3" ht="12.75">
      <c r="A464" s="5">
        <v>41917.80208333333</v>
      </c>
      <c r="B464" s="6">
        <v>-90.9400329589844</v>
      </c>
      <c r="C464" s="6">
        <v>-1200</v>
      </c>
    </row>
    <row r="465" spans="1:3" ht="12.75">
      <c r="A465" s="5">
        <v>41917.8125</v>
      </c>
      <c r="B465" s="6">
        <v>-99.140754699707</v>
      </c>
      <c r="C465" s="6">
        <v>-1200</v>
      </c>
    </row>
    <row r="466" spans="1:3" ht="12.75">
      <c r="A466" s="5">
        <v>41917.822916666664</v>
      </c>
      <c r="B466" s="6">
        <v>-107.679267883301</v>
      </c>
      <c r="C466" s="6">
        <v>-1200</v>
      </c>
    </row>
    <row r="467" spans="1:3" ht="12.75">
      <c r="A467" s="5">
        <v>41917.83333333333</v>
      </c>
      <c r="B467" s="6">
        <v>-124.347434997559</v>
      </c>
      <c r="C467" s="6">
        <v>-1200</v>
      </c>
    </row>
    <row r="468" spans="1:3" ht="12.75">
      <c r="A468" s="5">
        <v>41917.84375</v>
      </c>
      <c r="B468" s="6">
        <v>-140.301040649414</v>
      </c>
      <c r="C468" s="6">
        <v>-1200</v>
      </c>
    </row>
    <row r="469" spans="1:3" ht="12.75">
      <c r="A469" s="5">
        <v>41917.854166666664</v>
      </c>
      <c r="B469" s="6">
        <v>-136.485000610352</v>
      </c>
      <c r="C469" s="6">
        <v>-1200</v>
      </c>
    </row>
    <row r="470" spans="1:3" ht="12.75">
      <c r="A470" s="5">
        <v>41917.86458333333</v>
      </c>
      <c r="B470" s="6">
        <v>-106.19775390625</v>
      </c>
      <c r="C470" s="6">
        <v>-1200</v>
      </c>
    </row>
    <row r="471" spans="1:3" ht="12.75">
      <c r="A471" s="5">
        <v>41917.875</v>
      </c>
      <c r="B471" s="6">
        <v>-89.1618728637695</v>
      </c>
      <c r="C471" s="6">
        <v>-1200</v>
      </c>
    </row>
    <row r="472" spans="1:3" ht="12.75">
      <c r="A472" s="5">
        <v>41917.885416666664</v>
      </c>
      <c r="B472" s="6">
        <v>-71.4656753540039</v>
      </c>
      <c r="C472" s="6">
        <v>-1200</v>
      </c>
    </row>
    <row r="473" spans="1:3" ht="12.75">
      <c r="A473" s="5">
        <v>41917.89583333333</v>
      </c>
      <c r="B473" s="6">
        <v>-61.019947052002</v>
      </c>
      <c r="C473" s="6">
        <v>-1200</v>
      </c>
    </row>
    <row r="474" spans="1:3" ht="12.75">
      <c r="A474" s="5">
        <v>41917.90625</v>
      </c>
      <c r="B474" s="6">
        <v>-62.7378768920898</v>
      </c>
      <c r="C474" s="6">
        <v>-1200</v>
      </c>
    </row>
    <row r="475" spans="1:3" ht="12.75">
      <c r="A475" s="5">
        <v>41917.916666666664</v>
      </c>
      <c r="B475" s="6">
        <v>-64.8000030517578</v>
      </c>
      <c r="C475" s="6">
        <v>-1200</v>
      </c>
    </row>
    <row r="476" spans="1:3" ht="12.75">
      <c r="A476" s="5">
        <v>41917.92708333333</v>
      </c>
      <c r="B476" s="6">
        <v>-64.8000030517578</v>
      </c>
      <c r="C476" s="6">
        <v>-1200</v>
      </c>
    </row>
    <row r="477" spans="1:3" ht="12.75">
      <c r="A477" s="5">
        <v>41917.9375</v>
      </c>
      <c r="B477" s="6">
        <v>-53.423999786377</v>
      </c>
      <c r="C477" s="6">
        <v>-1200</v>
      </c>
    </row>
    <row r="478" spans="1:3" ht="12.75">
      <c r="A478" s="5">
        <v>41917.947916666664</v>
      </c>
      <c r="B478" s="6">
        <v>-50.7500762939453</v>
      </c>
      <c r="C478" s="6">
        <v>-1200</v>
      </c>
    </row>
    <row r="479" spans="1:3" ht="12.75">
      <c r="A479" s="5">
        <v>41917.95833333333</v>
      </c>
      <c r="B479" s="6">
        <v>-57.1880912780762</v>
      </c>
      <c r="C479" s="6">
        <v>-1200</v>
      </c>
    </row>
    <row r="480" spans="1:3" ht="12.75">
      <c r="A480" s="5">
        <v>41917.96875</v>
      </c>
      <c r="B480" s="6">
        <v>-46.6615142822266</v>
      </c>
      <c r="C480" s="6">
        <v>-1200</v>
      </c>
    </row>
    <row r="481" spans="1:3" ht="12.75">
      <c r="A481" s="5">
        <v>41917.979166666664</v>
      </c>
      <c r="B481" s="6">
        <v>-42.5541534423828</v>
      </c>
      <c r="C481" s="6">
        <v>-1200</v>
      </c>
    </row>
    <row r="482" spans="1:3" ht="12.75">
      <c r="A482" s="5">
        <v>41917.98958333333</v>
      </c>
      <c r="B482" s="6">
        <v>-36.6615447998047</v>
      </c>
      <c r="C482" s="6">
        <v>-1200</v>
      </c>
    </row>
    <row r="483" spans="1:3" ht="12.75">
      <c r="A483" s="5">
        <v>41918</v>
      </c>
      <c r="B483" s="6">
        <v>-30.0611248016357</v>
      </c>
      <c r="C483" s="6">
        <v>-1200</v>
      </c>
    </row>
    <row r="484" spans="1:3" ht="12.75">
      <c r="A484" s="5">
        <v>41918.010416666664</v>
      </c>
      <c r="B484" s="6">
        <v>-32.7507972717285</v>
      </c>
      <c r="C484" s="6">
        <v>-1200</v>
      </c>
    </row>
    <row r="485" spans="1:3" ht="12.75">
      <c r="A485" s="5">
        <v>41918.02083333333</v>
      </c>
      <c r="B485" s="6">
        <v>-42.5147857666016</v>
      </c>
      <c r="C485" s="6">
        <v>-1200</v>
      </c>
    </row>
    <row r="486" spans="1:3" ht="12.75">
      <c r="A486" s="5">
        <v>41918.03125</v>
      </c>
      <c r="B486" s="6">
        <v>-39.0451316833496</v>
      </c>
      <c r="C486" s="6">
        <v>-1200</v>
      </c>
    </row>
    <row r="487" spans="1:3" ht="12.75">
      <c r="A487" s="5">
        <v>41918.041666666664</v>
      </c>
      <c r="B487" s="6">
        <v>-34.4249992370605</v>
      </c>
      <c r="C487" s="6">
        <v>-1200</v>
      </c>
    </row>
    <row r="488" spans="1:3" ht="12.75">
      <c r="A488" s="5">
        <v>41918.05208333333</v>
      </c>
      <c r="B488" s="6">
        <v>-35.5353088378906</v>
      </c>
      <c r="C488" s="6">
        <v>-1200</v>
      </c>
    </row>
    <row r="489" spans="1:3" ht="12.75">
      <c r="A489" s="5">
        <v>41918.0625</v>
      </c>
      <c r="B489" s="6">
        <v>-36.142406463623</v>
      </c>
      <c r="C489" s="6">
        <v>-1200</v>
      </c>
    </row>
    <row r="490" spans="1:3" ht="12.75">
      <c r="A490" s="5">
        <v>41918.072916666664</v>
      </c>
      <c r="B490" s="6">
        <v>-38.1733169555664</v>
      </c>
      <c r="C490" s="6">
        <v>-1200</v>
      </c>
    </row>
    <row r="491" spans="1:3" ht="12.75">
      <c r="A491" s="5">
        <v>41918.08333333333</v>
      </c>
      <c r="B491" s="6">
        <v>-30.6585006713867</v>
      </c>
      <c r="C491" s="6">
        <v>-1200</v>
      </c>
    </row>
    <row r="492" spans="1:3" ht="12.75">
      <c r="A492" s="5">
        <v>41918.09375</v>
      </c>
      <c r="B492" s="6">
        <v>-29.987678527832</v>
      </c>
      <c r="C492" s="6">
        <v>-1200</v>
      </c>
    </row>
    <row r="493" spans="1:3" ht="12.75">
      <c r="A493" s="5">
        <v>41918.104166666664</v>
      </c>
      <c r="B493" s="6">
        <v>-27.5584888458252</v>
      </c>
      <c r="C493" s="6">
        <v>-1200</v>
      </c>
    </row>
    <row r="494" spans="1:3" ht="12.75">
      <c r="A494" s="5">
        <v>41918.11458333333</v>
      </c>
      <c r="B494" s="6">
        <v>-25.726188659668</v>
      </c>
      <c r="C494" s="6">
        <v>-1200</v>
      </c>
    </row>
    <row r="495" spans="1:3" ht="12.75">
      <c r="A495" s="5">
        <v>41918.125</v>
      </c>
      <c r="B495" s="6">
        <v>-23.2496356964111</v>
      </c>
      <c r="C495" s="6">
        <v>-1200</v>
      </c>
    </row>
    <row r="496" spans="1:3" ht="12.75">
      <c r="A496" s="5">
        <v>41918.135416666664</v>
      </c>
      <c r="B496" s="6">
        <v>-20.25</v>
      </c>
      <c r="C496" s="6">
        <v>-1200</v>
      </c>
    </row>
    <row r="497" spans="1:3" ht="12.75">
      <c r="A497" s="5">
        <v>41918.14583333333</v>
      </c>
      <c r="B497" s="6">
        <v>-20.25</v>
      </c>
      <c r="C497" s="6">
        <v>-1200</v>
      </c>
    </row>
    <row r="498" spans="1:3" ht="12.75">
      <c r="A498" s="5">
        <v>41918.15625</v>
      </c>
      <c r="B498" s="6">
        <v>-24.2999992370605</v>
      </c>
      <c r="C498" s="6">
        <v>-1200</v>
      </c>
    </row>
    <row r="499" spans="1:3" ht="12.75">
      <c r="A499" s="5">
        <v>41918.166666666664</v>
      </c>
      <c r="B499" s="6">
        <v>-24.2999992370605</v>
      </c>
      <c r="C499" s="6">
        <v>-1200</v>
      </c>
    </row>
    <row r="500" spans="1:3" ht="12.75">
      <c r="A500" s="5">
        <v>41918.17708333333</v>
      </c>
      <c r="B500" s="6">
        <v>-24.2999992370605</v>
      </c>
      <c r="C500" s="6">
        <v>-1200</v>
      </c>
    </row>
    <row r="501" spans="1:3" ht="12.75">
      <c r="A501" s="5">
        <v>41918.1875</v>
      </c>
      <c r="B501" s="6">
        <v>-24.2999992370605</v>
      </c>
      <c r="C501" s="6">
        <v>-1200</v>
      </c>
    </row>
    <row r="502" spans="1:3" ht="12.75">
      <c r="A502" s="5">
        <v>41918.197916666664</v>
      </c>
      <c r="B502" s="6">
        <v>-24.2999992370605</v>
      </c>
      <c r="C502" s="6">
        <v>-1200</v>
      </c>
    </row>
    <row r="503" spans="1:3" ht="12.75">
      <c r="A503" s="5">
        <v>41918.20833333333</v>
      </c>
      <c r="B503" s="6">
        <v>-24.2999992370605</v>
      </c>
      <c r="C503" s="6">
        <v>-1200</v>
      </c>
    </row>
    <row r="504" spans="1:3" ht="12.75">
      <c r="A504" s="5">
        <v>41918.21875</v>
      </c>
      <c r="B504" s="6">
        <v>-30.2973747253418</v>
      </c>
      <c r="C504" s="6">
        <v>-1200</v>
      </c>
    </row>
    <row r="505" spans="1:3" ht="12.75">
      <c r="A505" s="5">
        <v>41918.229166666664</v>
      </c>
      <c r="B505" s="6">
        <v>-30.375</v>
      </c>
      <c r="C505" s="6">
        <v>-1200</v>
      </c>
    </row>
    <row r="506" spans="1:3" ht="12.75">
      <c r="A506" s="5">
        <v>41918.23958333333</v>
      </c>
      <c r="B506" s="6">
        <v>-26.402624130249</v>
      </c>
      <c r="C506" s="6">
        <v>-1200</v>
      </c>
    </row>
    <row r="507" spans="1:3" ht="12.75">
      <c r="A507" s="5">
        <v>41918.25</v>
      </c>
      <c r="B507" s="6">
        <v>-30.2838745117188</v>
      </c>
      <c r="C507" s="6">
        <v>-1200</v>
      </c>
    </row>
    <row r="508" spans="1:3" ht="12.75">
      <c r="A508" s="5">
        <v>41918.260416666664</v>
      </c>
      <c r="B508" s="6">
        <v>-26.4161243438721</v>
      </c>
      <c r="C508" s="6">
        <v>-1200</v>
      </c>
    </row>
    <row r="509" spans="1:3" ht="12.75">
      <c r="A509" s="5">
        <v>41918.27083333333</v>
      </c>
      <c r="B509" s="6">
        <v>-24.2999992370605</v>
      </c>
      <c r="C509" s="6">
        <v>-1200</v>
      </c>
    </row>
    <row r="510" spans="1:3" ht="12.75">
      <c r="A510" s="5">
        <v>41918.28125</v>
      </c>
      <c r="B510" s="6">
        <v>-29.5479412078857</v>
      </c>
      <c r="C510" s="6">
        <v>-1200</v>
      </c>
    </row>
    <row r="511" spans="1:3" ht="12.75">
      <c r="A511" s="5">
        <v>41918.291666666664</v>
      </c>
      <c r="B511" s="6">
        <v>-28.4424343109131</v>
      </c>
      <c r="C511" s="6">
        <v>-1200</v>
      </c>
    </row>
    <row r="512" spans="1:3" ht="12.75">
      <c r="A512" s="5">
        <v>41918.30208333333</v>
      </c>
      <c r="B512" s="6">
        <v>-26.3039455413818</v>
      </c>
      <c r="C512" s="6">
        <v>-1200</v>
      </c>
    </row>
    <row r="513" spans="1:3" ht="12.75">
      <c r="A513" s="5">
        <v>41918.3125</v>
      </c>
      <c r="B513" s="6">
        <v>-24.8598232269287</v>
      </c>
      <c r="C513" s="6">
        <v>-1200</v>
      </c>
    </row>
    <row r="514" spans="1:3" ht="12.75">
      <c r="A514" s="5">
        <v>41918.322916666664</v>
      </c>
      <c r="B514" s="6">
        <v>-21.4344844818115</v>
      </c>
      <c r="C514" s="6">
        <v>-1200</v>
      </c>
    </row>
    <row r="515" spans="1:3" ht="12.75">
      <c r="A515" s="5">
        <v>41918.33333333333</v>
      </c>
      <c r="B515" s="6">
        <v>-20.25</v>
      </c>
      <c r="C515" s="6">
        <v>-1200</v>
      </c>
    </row>
    <row r="516" spans="1:3" ht="12.75">
      <c r="A516" s="5">
        <v>41918.34375</v>
      </c>
      <c r="B516" s="6">
        <v>-20.25</v>
      </c>
      <c r="C516" s="6">
        <v>-1200</v>
      </c>
    </row>
    <row r="517" spans="1:3" ht="12.75">
      <c r="A517" s="5">
        <v>41918.354166666664</v>
      </c>
      <c r="B517" s="6">
        <v>-20.25</v>
      </c>
      <c r="C517" s="6">
        <v>-1200</v>
      </c>
    </row>
    <row r="518" spans="1:3" ht="12.75">
      <c r="A518" s="5">
        <v>41918.36458333333</v>
      </c>
      <c r="B518" s="6">
        <v>-15.7760314941406</v>
      </c>
      <c r="C518" s="6">
        <v>-1200</v>
      </c>
    </row>
    <row r="519" spans="1:3" ht="12.75">
      <c r="A519" s="5">
        <v>41918.375</v>
      </c>
      <c r="B519" s="6">
        <v>-11.377799987793</v>
      </c>
      <c r="C519" s="6">
        <v>-1200</v>
      </c>
    </row>
    <row r="520" spans="1:3" ht="12.75">
      <c r="A520" s="5">
        <v>41918.385416666664</v>
      </c>
      <c r="B520" s="6">
        <v>-10.1252937316895</v>
      </c>
      <c r="C520" s="6">
        <v>-1200</v>
      </c>
    </row>
    <row r="521" spans="1:3" ht="12.75">
      <c r="A521" s="5">
        <v>41918.39583333333</v>
      </c>
      <c r="B521" s="6">
        <v>-10.125</v>
      </c>
      <c r="C521" s="6">
        <v>-1200</v>
      </c>
    </row>
    <row r="522" spans="1:3" ht="12.75">
      <c r="A522" s="5">
        <v>41918.40625</v>
      </c>
      <c r="B522" s="6">
        <v>-12.6405000686646</v>
      </c>
      <c r="C522" s="6">
        <v>-1200</v>
      </c>
    </row>
    <row r="523" spans="1:3" ht="12.75">
      <c r="A523" s="5">
        <v>41918.416666666664</v>
      </c>
      <c r="B523" s="6">
        <v>-13.6529998779297</v>
      </c>
      <c r="C523" s="6">
        <v>-1200</v>
      </c>
    </row>
    <row r="524" spans="1:3" ht="12.75">
      <c r="A524" s="5">
        <v>41918.42708333333</v>
      </c>
      <c r="B524" s="6">
        <v>-14.1748781204224</v>
      </c>
      <c r="C524" s="6">
        <v>-1200</v>
      </c>
    </row>
    <row r="525" spans="1:3" ht="12.75">
      <c r="A525" s="5">
        <v>41918.4375</v>
      </c>
      <c r="B525" s="6">
        <v>-14.1750001907349</v>
      </c>
      <c r="C525" s="6">
        <v>-1200</v>
      </c>
    </row>
    <row r="526" spans="1:3" ht="12.75">
      <c r="A526" s="5">
        <v>41918.447916666664</v>
      </c>
      <c r="B526" s="6">
        <v>-10.1545991897583</v>
      </c>
      <c r="C526" s="6">
        <v>-1200</v>
      </c>
    </row>
    <row r="527" spans="1:3" ht="12.75">
      <c r="A527" s="5">
        <v>41918.45833333333</v>
      </c>
      <c r="B527" s="6">
        <v>-10.125</v>
      </c>
      <c r="C527" s="6">
        <v>-1200</v>
      </c>
    </row>
    <row r="528" spans="1:3" ht="12.75">
      <c r="A528" s="5">
        <v>41918.46875</v>
      </c>
      <c r="B528" s="6">
        <v>-12.8785781860352</v>
      </c>
      <c r="C528" s="6">
        <v>-1200</v>
      </c>
    </row>
    <row r="529" spans="1:3" ht="12.75">
      <c r="A529" s="5">
        <v>41918.479166666664</v>
      </c>
      <c r="B529" s="6">
        <v>-13.9662818908691</v>
      </c>
      <c r="C529" s="6">
        <v>-1200</v>
      </c>
    </row>
    <row r="530" spans="1:3" ht="12.75">
      <c r="A530" s="5">
        <v>41918.48958333333</v>
      </c>
      <c r="B530" s="6">
        <v>-14.1750001907349</v>
      </c>
      <c r="C530" s="6">
        <v>-1200</v>
      </c>
    </row>
    <row r="531" spans="1:3" ht="12.75">
      <c r="A531" s="5">
        <v>41918.5</v>
      </c>
      <c r="B531" s="6">
        <v>-14.1750001907349</v>
      </c>
      <c r="C531" s="6">
        <v>-1200</v>
      </c>
    </row>
    <row r="532" spans="1:3" ht="12.75">
      <c r="A532" s="5">
        <v>41918.510416666664</v>
      </c>
      <c r="B532" s="6">
        <v>-14.1750001907349</v>
      </c>
      <c r="C532" s="6">
        <v>-1200</v>
      </c>
    </row>
    <row r="533" spans="1:3" ht="12.75">
      <c r="A533" s="5">
        <v>41918.52083333333</v>
      </c>
      <c r="B533" s="6">
        <v>-22.6383743286133</v>
      </c>
      <c r="C533" s="6">
        <v>-1200</v>
      </c>
    </row>
    <row r="534" spans="1:3" ht="12.75">
      <c r="A534" s="5">
        <v>41918.53125</v>
      </c>
      <c r="B534" s="6">
        <v>-25.5492877960205</v>
      </c>
      <c r="C534" s="6">
        <v>-1200</v>
      </c>
    </row>
    <row r="535" spans="1:3" ht="12.75">
      <c r="A535" s="5">
        <v>41918.541666666664</v>
      </c>
      <c r="B535" s="6">
        <v>-30.375</v>
      </c>
      <c r="C535" s="6">
        <v>-1200</v>
      </c>
    </row>
    <row r="536" spans="1:3" ht="12.75">
      <c r="A536" s="5">
        <v>41918.55208333333</v>
      </c>
      <c r="B536" s="6">
        <v>-32.5654296875</v>
      </c>
      <c r="C536" s="6">
        <v>-1200</v>
      </c>
    </row>
    <row r="537" spans="1:3" ht="12.75">
      <c r="A537" s="5">
        <v>41918.5625</v>
      </c>
      <c r="B537" s="6">
        <v>-33.780834197998</v>
      </c>
      <c r="C537" s="6">
        <v>-1200</v>
      </c>
    </row>
    <row r="538" spans="1:3" ht="12.75">
      <c r="A538" s="5">
        <v>41918.572916666664</v>
      </c>
      <c r="B538" s="6">
        <v>-41.5423278808594</v>
      </c>
      <c r="C538" s="6">
        <v>-1200</v>
      </c>
    </row>
    <row r="539" spans="1:3" ht="12.75">
      <c r="A539" s="5">
        <v>41918.58333333333</v>
      </c>
      <c r="B539" s="6">
        <v>-44.5499992370605</v>
      </c>
      <c r="C539" s="6">
        <v>-1200</v>
      </c>
    </row>
    <row r="540" spans="1:3" ht="12.75">
      <c r="A540" s="5">
        <v>41918.59375</v>
      </c>
      <c r="B540" s="6">
        <v>-47.7933731079102</v>
      </c>
      <c r="C540" s="6">
        <v>-1200</v>
      </c>
    </row>
    <row r="541" spans="1:3" ht="12.75">
      <c r="A541" s="5">
        <v>41918.604166666664</v>
      </c>
      <c r="B541" s="6">
        <v>-48.5992622375488</v>
      </c>
      <c r="C541" s="6">
        <v>-1200</v>
      </c>
    </row>
    <row r="542" spans="1:3" ht="12.75">
      <c r="A542" s="5">
        <v>41918.61458333333</v>
      </c>
      <c r="B542" s="6">
        <v>-44.5499992370605</v>
      </c>
      <c r="C542" s="6">
        <v>-1200</v>
      </c>
    </row>
    <row r="543" spans="1:3" ht="12.75">
      <c r="A543" s="5">
        <v>41918.625</v>
      </c>
      <c r="B543" s="6">
        <v>-39.2139892578125</v>
      </c>
      <c r="C543" s="6">
        <v>-1200</v>
      </c>
    </row>
    <row r="544" spans="1:3" ht="12.75">
      <c r="A544" s="5">
        <v>41918.635416666664</v>
      </c>
      <c r="B544" s="6">
        <v>-31.9825706481934</v>
      </c>
      <c r="C544" s="6">
        <v>-1200</v>
      </c>
    </row>
    <row r="545" spans="1:3" ht="12.75">
      <c r="A545" s="5">
        <v>41918.64583333333</v>
      </c>
      <c r="B545" s="6">
        <v>-30.375</v>
      </c>
      <c r="C545" s="6">
        <v>-1200</v>
      </c>
    </row>
    <row r="546" spans="1:3" ht="12.75">
      <c r="A546" s="5">
        <v>41918.65625</v>
      </c>
      <c r="B546" s="6">
        <v>-32.0386772155762</v>
      </c>
      <c r="C546" s="6">
        <v>-1200</v>
      </c>
    </row>
    <row r="547" spans="1:3" ht="12.75">
      <c r="A547" s="5">
        <v>41918.666666666664</v>
      </c>
      <c r="B547" s="6">
        <v>-30.9344673156738</v>
      </c>
      <c r="C547" s="6">
        <v>-1200</v>
      </c>
    </row>
    <row r="548" spans="1:3" ht="12.75">
      <c r="A548" s="5">
        <v>41918.67708333333</v>
      </c>
      <c r="B548" s="6">
        <v>-30.4331398010254</v>
      </c>
      <c r="C548" s="6">
        <v>-1200</v>
      </c>
    </row>
    <row r="549" spans="1:3" ht="12.75">
      <c r="A549" s="5">
        <v>41918.6875</v>
      </c>
      <c r="B549" s="6">
        <v>-29.7123756408691</v>
      </c>
      <c r="C549" s="6">
        <v>-1200</v>
      </c>
    </row>
    <row r="550" spans="1:3" ht="12.75">
      <c r="A550" s="5">
        <v>41918.697916666664</v>
      </c>
      <c r="B550" s="6">
        <v>-29.3692493438721</v>
      </c>
      <c r="C550" s="6">
        <v>-1200</v>
      </c>
    </row>
    <row r="551" spans="1:3" ht="12.75">
      <c r="A551" s="5">
        <v>41918.70833333333</v>
      </c>
      <c r="B551" s="6">
        <v>-32.4326438903809</v>
      </c>
      <c r="C551" s="6">
        <v>-1200</v>
      </c>
    </row>
    <row r="552" spans="1:3" ht="12.75">
      <c r="A552" s="5">
        <v>41918.71875</v>
      </c>
      <c r="B552" s="6">
        <v>-32.6632499694824</v>
      </c>
      <c r="C552" s="6">
        <v>-1200</v>
      </c>
    </row>
    <row r="553" spans="1:3" ht="12.75">
      <c r="A553" s="5">
        <v>41918.729166666664</v>
      </c>
      <c r="B553" s="6">
        <v>-31.1445007324219</v>
      </c>
      <c r="C553" s="6">
        <v>-1200</v>
      </c>
    </row>
    <row r="554" spans="1:3" ht="12.75">
      <c r="A554" s="5">
        <v>41918.73958333333</v>
      </c>
      <c r="B554" s="6">
        <v>-29.3759880065918</v>
      </c>
      <c r="C554" s="6">
        <v>-1200</v>
      </c>
    </row>
    <row r="555" spans="1:3" ht="12.75">
      <c r="A555" s="5">
        <v>41918.75</v>
      </c>
      <c r="B555" s="6">
        <v>-27.3509998321533</v>
      </c>
      <c r="C555" s="6">
        <v>-1200</v>
      </c>
    </row>
    <row r="556" spans="1:3" ht="12.75">
      <c r="A556" s="5">
        <v>41918.760416666664</v>
      </c>
      <c r="B556" s="6">
        <v>-25.7609195709229</v>
      </c>
      <c r="C556" s="6">
        <v>-1200</v>
      </c>
    </row>
    <row r="557" spans="1:3" ht="12.75">
      <c r="A557" s="5">
        <v>41918.77083333333</v>
      </c>
      <c r="B557" s="6">
        <v>-26.3250465393066</v>
      </c>
      <c r="C557" s="6">
        <v>-1200</v>
      </c>
    </row>
    <row r="558" spans="1:3" ht="12.75">
      <c r="A558" s="5">
        <v>41918.78125</v>
      </c>
      <c r="B558" s="6">
        <v>-24.2999992370605</v>
      </c>
      <c r="C558" s="6">
        <v>-1200</v>
      </c>
    </row>
    <row r="559" spans="1:3" ht="12.75">
      <c r="A559" s="5">
        <v>41918.791666666664</v>
      </c>
      <c r="B559" s="6">
        <v>-26.3249988555908</v>
      </c>
      <c r="C559" s="6">
        <v>-1200</v>
      </c>
    </row>
    <row r="560" spans="1:3" ht="12.75">
      <c r="A560" s="5">
        <v>41918.80208333333</v>
      </c>
      <c r="B560" s="6">
        <v>-30.3243751525879</v>
      </c>
      <c r="C560" s="6">
        <v>-1200</v>
      </c>
    </row>
    <row r="561" spans="1:3" ht="12.75">
      <c r="A561" s="5">
        <v>41918.8125</v>
      </c>
      <c r="B561" s="6">
        <v>-30.375</v>
      </c>
      <c r="C561" s="6">
        <v>-1200</v>
      </c>
    </row>
    <row r="562" spans="1:3" ht="12.75">
      <c r="A562" s="5">
        <v>41918.822916666664</v>
      </c>
      <c r="B562" s="6">
        <v>-33.3654327392578</v>
      </c>
      <c r="C562" s="6">
        <v>-1200</v>
      </c>
    </row>
    <row r="563" spans="1:3" ht="12.75">
      <c r="A563" s="5">
        <v>41918.83333333333</v>
      </c>
      <c r="B563" s="6">
        <v>-43.4308128356934</v>
      </c>
      <c r="C563" s="6">
        <v>-1200</v>
      </c>
    </row>
    <row r="564" spans="1:3" ht="12.75">
      <c r="A564" s="5">
        <v>41918.84375</v>
      </c>
      <c r="B564" s="6">
        <v>-48.5996246337891</v>
      </c>
      <c r="C564" s="6">
        <v>-1200</v>
      </c>
    </row>
    <row r="565" spans="1:3" ht="12.75">
      <c r="A565" s="5">
        <v>41918.854166666664</v>
      </c>
      <c r="B565" s="6">
        <v>-48.5999984741211</v>
      </c>
      <c r="C565" s="6">
        <v>-1200</v>
      </c>
    </row>
    <row r="566" spans="1:3" ht="12.75">
      <c r="A566" s="5">
        <v>41918.86458333333</v>
      </c>
      <c r="B566" s="6">
        <v>-50.0725555419922</v>
      </c>
      <c r="C566" s="6">
        <v>-1200</v>
      </c>
    </row>
    <row r="567" spans="1:3" ht="12.75">
      <c r="A567" s="5">
        <v>41918.875</v>
      </c>
      <c r="B567" s="6">
        <v>-51.555248260498</v>
      </c>
      <c r="C567" s="6">
        <v>-1200</v>
      </c>
    </row>
    <row r="568" spans="1:3" ht="12.75">
      <c r="A568" s="5">
        <v>41918.885416666664</v>
      </c>
      <c r="B568" s="6">
        <v>-49.3014907836914</v>
      </c>
      <c r="C568" s="6">
        <v>-1200</v>
      </c>
    </row>
    <row r="569" spans="1:3" ht="12.75">
      <c r="A569" s="5">
        <v>41918.89583333333</v>
      </c>
      <c r="B569" s="6">
        <v>-48.5999984741211</v>
      </c>
      <c r="C569" s="6">
        <v>-1200</v>
      </c>
    </row>
    <row r="570" spans="1:3" ht="12.75">
      <c r="A570" s="5">
        <v>41918.90625</v>
      </c>
      <c r="B570" s="6">
        <v>-48.5999984741211</v>
      </c>
      <c r="C570" s="6">
        <v>-1200</v>
      </c>
    </row>
    <row r="571" spans="1:3" ht="12.75">
      <c r="A571" s="5">
        <v>41918.916666666664</v>
      </c>
      <c r="B571" s="6">
        <v>-48.5999984741211</v>
      </c>
      <c r="C571" s="6">
        <v>-1200</v>
      </c>
    </row>
    <row r="572" spans="1:3" ht="12.75">
      <c r="A572" s="5">
        <v>41918.92708333333</v>
      </c>
      <c r="B572" s="6">
        <v>-45.4756736755371</v>
      </c>
      <c r="C572" s="6">
        <v>-1200</v>
      </c>
    </row>
    <row r="573" spans="1:3" ht="12.75">
      <c r="A573" s="5">
        <v>41918.9375</v>
      </c>
      <c r="B573" s="6">
        <v>-48.3535079956055</v>
      </c>
      <c r="C573" s="6">
        <v>-1200</v>
      </c>
    </row>
    <row r="574" spans="1:3" ht="12.75">
      <c r="A574" s="5">
        <v>41918.947916666664</v>
      </c>
      <c r="B574" s="6">
        <v>-47.8210868835449</v>
      </c>
      <c r="C574" s="6">
        <v>-1200</v>
      </c>
    </row>
    <row r="575" spans="1:3" ht="12.75">
      <c r="A575" s="5">
        <v>41918.95833333333</v>
      </c>
      <c r="B575" s="6">
        <v>-62.5678863525391</v>
      </c>
      <c r="C575" s="6">
        <v>-1200</v>
      </c>
    </row>
    <row r="576" spans="1:3" ht="12.75">
      <c r="A576" s="5">
        <v>41918.96875</v>
      </c>
      <c r="B576" s="6">
        <v>-54.0382804870605</v>
      </c>
      <c r="C576" s="6">
        <v>-1200</v>
      </c>
    </row>
    <row r="577" spans="1:3" ht="12.75">
      <c r="A577" s="5">
        <v>41918.979166666664</v>
      </c>
      <c r="B577" s="6">
        <v>-42.2673416137695</v>
      </c>
      <c r="C577" s="6">
        <v>-1200</v>
      </c>
    </row>
    <row r="578" spans="1:3" ht="12.75">
      <c r="A578" s="5">
        <v>41918.98958333333</v>
      </c>
      <c r="B578" s="6">
        <v>-27.9510478973389</v>
      </c>
      <c r="C578" s="6">
        <v>-1200</v>
      </c>
    </row>
    <row r="579" spans="1:3" ht="12.75">
      <c r="A579" s="5">
        <v>41919</v>
      </c>
      <c r="B579" s="6">
        <v>-26.848669052124</v>
      </c>
      <c r="C579" s="6">
        <v>-1200</v>
      </c>
    </row>
    <row r="580" spans="1:3" ht="12.75">
      <c r="A580" s="5">
        <v>41919.010416666664</v>
      </c>
      <c r="B580" s="6">
        <v>-29.8582954406738</v>
      </c>
      <c r="C580" s="6">
        <v>-1200</v>
      </c>
    </row>
    <row r="581" spans="1:3" ht="12.75">
      <c r="A581" s="5">
        <v>41919.02083333333</v>
      </c>
      <c r="B581" s="6">
        <v>-30.3375797271729</v>
      </c>
      <c r="C581" s="6">
        <v>-1200</v>
      </c>
    </row>
    <row r="582" spans="1:3" ht="12.75">
      <c r="A582" s="5">
        <v>41919.03125</v>
      </c>
      <c r="B582" s="6">
        <v>-30.6134738922119</v>
      </c>
      <c r="C582" s="6">
        <v>-1200</v>
      </c>
    </row>
    <row r="583" spans="1:3" ht="12.75">
      <c r="A583" s="5">
        <v>41919.041666666664</v>
      </c>
      <c r="B583" s="6">
        <v>-45.6288757324219</v>
      </c>
      <c r="C583" s="6">
        <v>-1200</v>
      </c>
    </row>
    <row r="584" spans="1:3" ht="12.75">
      <c r="A584" s="5">
        <v>41919.05208333333</v>
      </c>
      <c r="B584" s="6">
        <v>-48.5999984741211</v>
      </c>
      <c r="C584" s="6">
        <v>-1200</v>
      </c>
    </row>
    <row r="585" spans="1:3" ht="12.75">
      <c r="A585" s="5">
        <v>41919.0625</v>
      </c>
      <c r="B585" s="6">
        <v>-48.5999984741211</v>
      </c>
      <c r="C585" s="6">
        <v>-1200</v>
      </c>
    </row>
    <row r="586" spans="1:3" ht="12.75">
      <c r="A586" s="5">
        <v>41919.072916666664</v>
      </c>
      <c r="B586" s="6">
        <v>-48.5595626831055</v>
      </c>
      <c r="C586" s="6">
        <v>-1200</v>
      </c>
    </row>
    <row r="587" spans="1:3" ht="12.75">
      <c r="A587" s="5">
        <v>41919.08333333333</v>
      </c>
      <c r="B587" s="6">
        <v>-35.2991256713867</v>
      </c>
      <c r="C587" s="6">
        <v>-1200</v>
      </c>
    </row>
    <row r="588" spans="1:3" ht="12.75">
      <c r="A588" s="5">
        <v>41919.09375</v>
      </c>
      <c r="B588" s="6">
        <v>-34.4249992370605</v>
      </c>
      <c r="C588" s="6">
        <v>-1200</v>
      </c>
    </row>
    <row r="589" spans="1:3" ht="12.75">
      <c r="A589" s="5">
        <v>41919.104166666664</v>
      </c>
      <c r="B589" s="6">
        <v>-34.4249992370605</v>
      </c>
      <c r="C589" s="6">
        <v>-1200</v>
      </c>
    </row>
    <row r="590" spans="1:3" ht="12.75">
      <c r="A590" s="5">
        <v>41919.11458333333</v>
      </c>
      <c r="B590" s="6">
        <v>-34.4249992370605</v>
      </c>
      <c r="C590" s="6">
        <v>-1200</v>
      </c>
    </row>
    <row r="591" spans="1:3" ht="12.75">
      <c r="A591" s="5">
        <v>41919.125</v>
      </c>
      <c r="B591" s="6">
        <v>-34.4249992370605</v>
      </c>
      <c r="C591" s="6">
        <v>-1200</v>
      </c>
    </row>
    <row r="592" spans="1:3" ht="12.75">
      <c r="A592" s="5">
        <v>41919.135416666664</v>
      </c>
      <c r="B592" s="6">
        <v>-31.7497501373291</v>
      </c>
      <c r="C592" s="6">
        <v>-1200</v>
      </c>
    </row>
    <row r="593" spans="1:3" ht="12.75">
      <c r="A593" s="5">
        <v>41919.14583333333</v>
      </c>
      <c r="B593" s="6">
        <v>-30.375</v>
      </c>
      <c r="C593" s="6">
        <v>-1200</v>
      </c>
    </row>
    <row r="594" spans="1:3" ht="12.75">
      <c r="A594" s="5">
        <v>41919.15625</v>
      </c>
      <c r="B594" s="6">
        <v>-30.845516204834</v>
      </c>
      <c r="C594" s="6">
        <v>-1200</v>
      </c>
    </row>
    <row r="595" spans="1:3" ht="12.75">
      <c r="A595" s="5">
        <v>41919.166666666664</v>
      </c>
      <c r="B595" s="6">
        <v>-29.1892013549805</v>
      </c>
      <c r="C595" s="6">
        <v>-1200</v>
      </c>
    </row>
    <row r="596" spans="1:3" ht="12.75">
      <c r="A596" s="5">
        <v>41919.17708333333</v>
      </c>
      <c r="B596" s="6">
        <v>-25.7864418029785</v>
      </c>
      <c r="C596" s="6">
        <v>-1200</v>
      </c>
    </row>
    <row r="597" spans="1:3" ht="12.75">
      <c r="A597" s="5">
        <v>41919.1875</v>
      </c>
      <c r="B597" s="6">
        <v>-20.2502689361572</v>
      </c>
      <c r="C597" s="6">
        <v>-1200</v>
      </c>
    </row>
    <row r="598" spans="1:3" ht="12.75">
      <c r="A598" s="5">
        <v>41919.197916666664</v>
      </c>
      <c r="B598" s="6">
        <v>-20.25</v>
      </c>
      <c r="C598" s="6">
        <v>-1200</v>
      </c>
    </row>
    <row r="599" spans="1:3" ht="12.75">
      <c r="A599" s="5">
        <v>41919.20833333333</v>
      </c>
      <c r="B599" s="6">
        <v>-20.25</v>
      </c>
      <c r="C599" s="6">
        <v>-1200</v>
      </c>
    </row>
    <row r="600" spans="1:3" ht="12.75">
      <c r="A600" s="5">
        <v>41919.21875</v>
      </c>
      <c r="B600" s="6">
        <v>-17.0245685577393</v>
      </c>
      <c r="C600" s="6">
        <v>-1200</v>
      </c>
    </row>
    <row r="601" spans="1:3" ht="12.75">
      <c r="A601" s="5">
        <v>41919.229166666664</v>
      </c>
      <c r="B601" s="6">
        <v>-14.1750001907349</v>
      </c>
      <c r="C601" s="6">
        <v>-1200</v>
      </c>
    </row>
    <row r="602" spans="1:3" ht="12.75">
      <c r="A602" s="5">
        <v>41919.23958333333</v>
      </c>
      <c r="B602" s="6">
        <v>-12.6754369735718</v>
      </c>
      <c r="C602" s="6">
        <v>-1200</v>
      </c>
    </row>
    <row r="603" spans="1:3" ht="12.75">
      <c r="A603" s="5">
        <v>41919.25</v>
      </c>
      <c r="B603" s="6">
        <v>-10.3004941940308</v>
      </c>
      <c r="C603" s="6">
        <v>-1200</v>
      </c>
    </row>
    <row r="604" spans="1:3" ht="12.75">
      <c r="A604" s="5">
        <v>41919.260416666664</v>
      </c>
      <c r="B604" s="6">
        <v>-10.125</v>
      </c>
      <c r="C604" s="6">
        <v>-1200</v>
      </c>
    </row>
    <row r="605" spans="1:3" ht="12.75">
      <c r="A605" s="5">
        <v>41919.27083333333</v>
      </c>
      <c r="B605" s="6">
        <v>-10.125</v>
      </c>
      <c r="C605" s="6">
        <v>-1200</v>
      </c>
    </row>
    <row r="606" spans="1:3" ht="12.75">
      <c r="A606" s="5">
        <v>41919.28125</v>
      </c>
      <c r="B606" s="6">
        <v>-10.125</v>
      </c>
      <c r="C606" s="6">
        <v>-1200</v>
      </c>
    </row>
    <row r="607" spans="1:3" ht="12.75">
      <c r="A607" s="5">
        <v>41919.291666666664</v>
      </c>
      <c r="B607" s="6">
        <v>-10.125</v>
      </c>
      <c r="C607" s="6">
        <v>-1200</v>
      </c>
    </row>
    <row r="608" spans="1:3" ht="12.75">
      <c r="A608" s="5">
        <v>41919.30208333333</v>
      </c>
      <c r="B608" s="6">
        <v>-10.125</v>
      </c>
      <c r="C608" s="6">
        <v>-1200</v>
      </c>
    </row>
    <row r="609" spans="1:3" ht="12.75">
      <c r="A609" s="5">
        <v>41919.3125</v>
      </c>
      <c r="B609" s="6">
        <v>-10.125</v>
      </c>
      <c r="C609" s="6">
        <v>-1200</v>
      </c>
    </row>
    <row r="610" spans="1:3" ht="12.75">
      <c r="A610" s="5">
        <v>41919.322916666664</v>
      </c>
      <c r="B610" s="6">
        <v>-10.125</v>
      </c>
      <c r="C610" s="6">
        <v>-1200</v>
      </c>
    </row>
    <row r="611" spans="1:3" ht="12.75">
      <c r="A611" s="5">
        <v>41919.33333333333</v>
      </c>
      <c r="B611" s="6">
        <v>-10.125</v>
      </c>
      <c r="C611" s="6">
        <v>-1200</v>
      </c>
    </row>
    <row r="612" spans="1:3" ht="12.75">
      <c r="A612" s="5">
        <v>41919.34375</v>
      </c>
      <c r="B612" s="6">
        <v>-10.125</v>
      </c>
      <c r="C612" s="6">
        <v>-1200</v>
      </c>
    </row>
    <row r="613" spans="1:3" ht="12.75">
      <c r="A613" s="5">
        <v>41919.354166666664</v>
      </c>
      <c r="B613" s="6">
        <v>-10.125</v>
      </c>
      <c r="C613" s="6">
        <v>-1200</v>
      </c>
    </row>
    <row r="614" spans="1:3" ht="12.75">
      <c r="A614" s="5">
        <v>41919.36458333333</v>
      </c>
      <c r="B614" s="6">
        <v>-10.125</v>
      </c>
      <c r="C614" s="6">
        <v>-1200</v>
      </c>
    </row>
    <row r="615" spans="1:3" ht="12.75">
      <c r="A615" s="5">
        <v>41919.375</v>
      </c>
      <c r="B615" s="6">
        <v>-10.125</v>
      </c>
      <c r="C615" s="6">
        <v>-1200</v>
      </c>
    </row>
    <row r="616" spans="1:3" ht="12.75">
      <c r="A616" s="5">
        <v>41919.385416666664</v>
      </c>
      <c r="B616" s="6">
        <v>-10.125</v>
      </c>
      <c r="C616" s="6">
        <v>-1200</v>
      </c>
    </row>
    <row r="617" spans="1:3" ht="12.75">
      <c r="A617" s="5">
        <v>41919.39583333333</v>
      </c>
      <c r="B617" s="6">
        <v>-10.125</v>
      </c>
      <c r="C617" s="6">
        <v>-1200</v>
      </c>
    </row>
    <row r="618" spans="1:3" ht="12.75">
      <c r="A618" s="5">
        <v>41919.40625</v>
      </c>
      <c r="B618" s="6">
        <v>-10.125</v>
      </c>
      <c r="C618" s="6">
        <v>-1200</v>
      </c>
    </row>
    <row r="619" spans="1:3" ht="12.75">
      <c r="A619" s="5">
        <v>41919.416666666664</v>
      </c>
      <c r="B619" s="6">
        <v>-10.125</v>
      </c>
      <c r="C619" s="6">
        <v>-1200</v>
      </c>
    </row>
    <row r="620" spans="1:3" ht="12.75">
      <c r="A620" s="5">
        <v>41919.42708333333</v>
      </c>
      <c r="B620" s="6">
        <v>-10.125</v>
      </c>
      <c r="C620" s="6">
        <v>-1200</v>
      </c>
    </row>
    <row r="621" spans="1:3" ht="12.75">
      <c r="A621" s="5">
        <v>41919.4375</v>
      </c>
      <c r="B621" s="6">
        <v>-10.125</v>
      </c>
      <c r="C621" s="6">
        <v>-1200</v>
      </c>
    </row>
    <row r="622" spans="1:3" ht="12.75">
      <c r="A622" s="5">
        <v>41919.447916666664</v>
      </c>
      <c r="B622" s="6">
        <v>-10.125</v>
      </c>
      <c r="C622" s="6">
        <v>-1200</v>
      </c>
    </row>
    <row r="623" spans="1:3" ht="12.75">
      <c r="A623" s="5">
        <v>41919.45833333333</v>
      </c>
      <c r="B623" s="6">
        <v>-12.7912502288818</v>
      </c>
      <c r="C623" s="6">
        <v>-1200</v>
      </c>
    </row>
    <row r="624" spans="1:3" ht="12.75">
      <c r="A624" s="5">
        <v>41919.46875</v>
      </c>
      <c r="B624" s="6">
        <v>-18.4451999664307</v>
      </c>
      <c r="C624" s="6">
        <v>-1200</v>
      </c>
    </row>
    <row r="625" spans="1:3" ht="12.75">
      <c r="A625" s="5">
        <v>41919.479166666664</v>
      </c>
      <c r="B625" s="6">
        <v>-23.0598735809326</v>
      </c>
      <c r="C625" s="6">
        <v>-1200</v>
      </c>
    </row>
    <row r="626" spans="1:3" ht="12.75">
      <c r="A626" s="5">
        <v>41919.48958333333</v>
      </c>
      <c r="B626" s="6">
        <v>-31.4996967315674</v>
      </c>
      <c r="C626" s="6">
        <v>-1200</v>
      </c>
    </row>
    <row r="627" spans="1:3" ht="12.75">
      <c r="A627" s="5">
        <v>41919.5</v>
      </c>
      <c r="B627" s="6">
        <v>-35.8291816711426</v>
      </c>
      <c r="C627" s="6">
        <v>-1200</v>
      </c>
    </row>
    <row r="628" spans="1:3" ht="12.75">
      <c r="A628" s="5">
        <v>41919.510416666664</v>
      </c>
      <c r="B628" s="6">
        <v>-48.4964981079102</v>
      </c>
      <c r="C628" s="6">
        <v>-1200</v>
      </c>
    </row>
    <row r="629" spans="1:3" ht="12.75">
      <c r="A629" s="5">
        <v>41919.52083333333</v>
      </c>
      <c r="B629" s="6">
        <v>-61.2097511291504</v>
      </c>
      <c r="C629" s="6">
        <v>-1200</v>
      </c>
    </row>
    <row r="630" spans="1:3" ht="12.75">
      <c r="A630" s="5">
        <v>41919.53125</v>
      </c>
      <c r="B630" s="6">
        <v>-66.7953414916992</v>
      </c>
      <c r="C630" s="6">
        <v>-1200</v>
      </c>
    </row>
    <row r="631" spans="1:3" ht="12.75">
      <c r="A631" s="5">
        <v>41919.541666666664</v>
      </c>
      <c r="B631" s="6">
        <v>-72.5677642822266</v>
      </c>
      <c r="C631" s="6">
        <v>-1200</v>
      </c>
    </row>
    <row r="632" spans="1:3" ht="12.75">
      <c r="A632" s="5">
        <v>41919.55208333333</v>
      </c>
      <c r="B632" s="6">
        <v>-88.5509796142578</v>
      </c>
      <c r="C632" s="6">
        <v>-1200</v>
      </c>
    </row>
    <row r="633" spans="1:3" ht="12.75">
      <c r="A633" s="5">
        <v>41919.5625</v>
      </c>
      <c r="B633" s="6">
        <v>-103.149597167969</v>
      </c>
      <c r="C633" s="6">
        <v>-1200</v>
      </c>
    </row>
    <row r="634" spans="1:3" ht="12.75">
      <c r="A634" s="5">
        <v>41919.572916666664</v>
      </c>
      <c r="B634" s="6">
        <v>-115.729888916016</v>
      </c>
      <c r="C634" s="6">
        <v>-1200</v>
      </c>
    </row>
    <row r="635" spans="1:3" ht="12.75">
      <c r="A635" s="5">
        <v>41919.58333333333</v>
      </c>
      <c r="B635" s="6">
        <v>-143.920104980469</v>
      </c>
      <c r="C635" s="6">
        <v>-1200</v>
      </c>
    </row>
    <row r="636" spans="1:3" ht="12.75">
      <c r="A636" s="5">
        <v>41919.59375</v>
      </c>
      <c r="B636" s="6">
        <v>-171.298126220703</v>
      </c>
      <c r="C636" s="6">
        <v>-1200</v>
      </c>
    </row>
    <row r="637" spans="1:3" ht="12.75">
      <c r="A637" s="5">
        <v>41919.604166666664</v>
      </c>
      <c r="B637" s="6">
        <v>-221.635192871094</v>
      </c>
      <c r="C637" s="6">
        <v>-1200</v>
      </c>
    </row>
    <row r="638" spans="1:3" ht="12.75">
      <c r="A638" s="5">
        <v>41919.61458333333</v>
      </c>
      <c r="B638" s="6">
        <v>-279.020263671875</v>
      </c>
      <c r="C638" s="6">
        <v>-1200</v>
      </c>
    </row>
    <row r="639" spans="1:3" ht="12.75">
      <c r="A639" s="5">
        <v>41919.625</v>
      </c>
      <c r="B639" s="6">
        <v>-345.076873779297</v>
      </c>
      <c r="C639" s="6">
        <v>-1200</v>
      </c>
    </row>
    <row r="640" spans="1:3" ht="12.75">
      <c r="A640" s="5">
        <v>41919.635416666664</v>
      </c>
      <c r="B640" s="6">
        <v>-345.285400390625</v>
      </c>
      <c r="C640" s="6">
        <v>-1200</v>
      </c>
    </row>
    <row r="641" spans="1:3" ht="12.75">
      <c r="A641" s="5">
        <v>41919.64583333333</v>
      </c>
      <c r="B641" s="6">
        <v>-358.067993164063</v>
      </c>
      <c r="C641" s="6">
        <v>-1200</v>
      </c>
    </row>
    <row r="642" spans="1:3" ht="12.75">
      <c r="A642" s="5">
        <v>41919.65625</v>
      </c>
      <c r="B642" s="6">
        <v>-383.430358886719</v>
      </c>
      <c r="C642" s="6">
        <v>-1200</v>
      </c>
    </row>
    <row r="643" spans="1:3" ht="12.75">
      <c r="A643" s="5">
        <v>41919.666666666664</v>
      </c>
      <c r="B643" s="6">
        <v>-398.014190673828</v>
      </c>
      <c r="C643" s="6">
        <v>-1200</v>
      </c>
    </row>
    <row r="644" spans="1:3" ht="12.75">
      <c r="A644" s="5">
        <v>41919.67708333333</v>
      </c>
      <c r="B644" s="6">
        <v>-465.073822021484</v>
      </c>
      <c r="C644" s="6">
        <v>-1200</v>
      </c>
    </row>
    <row r="645" spans="1:3" ht="12.75">
      <c r="A645" s="5">
        <v>41919.6875</v>
      </c>
      <c r="B645" s="6">
        <v>-497.455474853516</v>
      </c>
      <c r="C645" s="6">
        <v>-1200</v>
      </c>
    </row>
    <row r="646" spans="1:3" ht="12.75">
      <c r="A646" s="5">
        <v>41919.697916666664</v>
      </c>
      <c r="B646" s="6">
        <v>-536.841003417969</v>
      </c>
      <c r="C646" s="6">
        <v>-1200</v>
      </c>
    </row>
    <row r="647" spans="1:3" ht="12.75">
      <c r="A647" s="5">
        <v>41919.70833333333</v>
      </c>
      <c r="B647" s="6">
        <v>-542.343383789063</v>
      </c>
      <c r="C647" s="6">
        <v>-1200</v>
      </c>
    </row>
    <row r="648" spans="1:3" ht="12.75">
      <c r="A648" s="5">
        <v>41919.71875</v>
      </c>
      <c r="B648" s="6">
        <v>-534.211608886719</v>
      </c>
      <c r="C648" s="6">
        <v>-1200</v>
      </c>
    </row>
    <row r="649" spans="1:3" ht="12.75">
      <c r="A649" s="5">
        <v>41919.729166666664</v>
      </c>
      <c r="B649" s="6">
        <v>-527.78076171875</v>
      </c>
      <c r="C649" s="6">
        <v>-1200</v>
      </c>
    </row>
    <row r="650" spans="1:3" ht="12.75">
      <c r="A650" s="5">
        <v>41919.73958333333</v>
      </c>
      <c r="B650" s="6">
        <v>-525.943115234375</v>
      </c>
      <c r="C650" s="6">
        <v>-1200</v>
      </c>
    </row>
    <row r="651" spans="1:3" ht="12.75">
      <c r="A651" s="5">
        <v>41919.75</v>
      </c>
      <c r="B651" s="6">
        <v>-518.8349609375</v>
      </c>
      <c r="C651" s="6">
        <v>-1200</v>
      </c>
    </row>
    <row r="652" spans="1:3" ht="12.75">
      <c r="A652" s="5">
        <v>41919.760416666664</v>
      </c>
      <c r="B652" s="6">
        <v>-554.052551269531</v>
      </c>
      <c r="C652" s="6">
        <v>-1200</v>
      </c>
    </row>
    <row r="653" spans="1:3" ht="12.75">
      <c r="A653" s="5">
        <v>41919.77083333333</v>
      </c>
      <c r="B653" s="6">
        <v>-586.789855957031</v>
      </c>
      <c r="C653" s="6">
        <v>-1200</v>
      </c>
    </row>
    <row r="654" spans="1:3" ht="12.75">
      <c r="A654" s="5">
        <v>41919.78125</v>
      </c>
      <c r="B654" s="6">
        <v>-613.969787597656</v>
      </c>
      <c r="C654" s="6">
        <v>-1200</v>
      </c>
    </row>
    <row r="655" spans="1:3" ht="12.75">
      <c r="A655" s="5">
        <v>41919.791666666664</v>
      </c>
      <c r="B655" s="6">
        <v>-618.524963378906</v>
      </c>
      <c r="C655" s="6">
        <v>-1200</v>
      </c>
    </row>
    <row r="656" spans="1:3" ht="12.75">
      <c r="A656" s="5">
        <v>41919.80208333333</v>
      </c>
      <c r="B656" s="6">
        <v>-597.922180175781</v>
      </c>
      <c r="C656" s="6">
        <v>-1200</v>
      </c>
    </row>
    <row r="657" spans="1:3" ht="12.75">
      <c r="A657" s="5">
        <v>41919.8125</v>
      </c>
      <c r="B657" s="6">
        <v>-581.118774414063</v>
      </c>
      <c r="C657" s="6">
        <v>-1200</v>
      </c>
    </row>
    <row r="658" spans="1:3" ht="12.75">
      <c r="A658" s="5">
        <v>41919.822916666664</v>
      </c>
      <c r="B658" s="6">
        <v>-579.681030273438</v>
      </c>
      <c r="C658" s="6">
        <v>-1200</v>
      </c>
    </row>
    <row r="659" spans="1:3" ht="12.75">
      <c r="A659" s="5">
        <v>41919.83333333333</v>
      </c>
      <c r="B659" s="6">
        <v>-517.699157714844</v>
      </c>
      <c r="C659" s="6">
        <v>-1200</v>
      </c>
    </row>
    <row r="660" spans="1:3" ht="12.75">
      <c r="A660" s="5">
        <v>41919.84375</v>
      </c>
      <c r="B660" s="6">
        <v>-428.498992919922</v>
      </c>
      <c r="C660" s="6">
        <v>-1200</v>
      </c>
    </row>
    <row r="661" spans="1:3" ht="12.75">
      <c r="A661" s="5">
        <v>41919.854166666664</v>
      </c>
      <c r="B661" s="6">
        <v>-405</v>
      </c>
      <c r="C661" s="6">
        <v>-1200</v>
      </c>
    </row>
    <row r="662" spans="1:3" ht="12.75">
      <c r="A662" s="5">
        <v>41919.86458333333</v>
      </c>
      <c r="B662" s="6">
        <v>-405</v>
      </c>
      <c r="C662" s="6">
        <v>-1200</v>
      </c>
    </row>
    <row r="663" spans="1:3" ht="12.75">
      <c r="A663" s="5">
        <v>41919.875</v>
      </c>
      <c r="B663" s="6">
        <v>-366.2392578125</v>
      </c>
      <c r="C663" s="6">
        <v>-1200</v>
      </c>
    </row>
    <row r="664" spans="1:3" ht="12.75">
      <c r="A664" s="5">
        <v>41919.885416666664</v>
      </c>
      <c r="B664" s="6">
        <v>-372.583129882813</v>
      </c>
      <c r="C664" s="6">
        <v>-1200</v>
      </c>
    </row>
    <row r="665" spans="1:3" ht="12.75">
      <c r="A665" s="5">
        <v>41919.89583333333</v>
      </c>
      <c r="B665" s="6">
        <v>-372.028503417969</v>
      </c>
      <c r="C665" s="6">
        <v>-1200</v>
      </c>
    </row>
    <row r="666" spans="1:3" ht="12.75">
      <c r="A666" s="5">
        <v>41919.90625</v>
      </c>
      <c r="B666" s="6">
        <v>-342.952209472656</v>
      </c>
      <c r="C666" s="6">
        <v>-1200</v>
      </c>
    </row>
    <row r="667" spans="1:3" ht="12.75">
      <c r="A667" s="5">
        <v>41919.916666666664</v>
      </c>
      <c r="B667" s="6">
        <v>-328.710388183594</v>
      </c>
      <c r="C667" s="6">
        <v>-1200</v>
      </c>
    </row>
    <row r="668" spans="1:3" ht="12.75">
      <c r="A668" s="5">
        <v>41919.92708333333</v>
      </c>
      <c r="B668" s="6">
        <v>-417.175872802734</v>
      </c>
      <c r="C668" s="6">
        <v>-1200</v>
      </c>
    </row>
    <row r="669" spans="1:3" ht="12.75">
      <c r="A669" s="5">
        <v>41919.9375</v>
      </c>
      <c r="B669" s="6">
        <v>-411.404632568359</v>
      </c>
      <c r="C669" s="6">
        <v>-1200</v>
      </c>
    </row>
    <row r="670" spans="1:3" ht="12.75">
      <c r="A670" s="5">
        <v>41919.947916666664</v>
      </c>
      <c r="B670" s="6">
        <v>-405</v>
      </c>
      <c r="C670" s="6">
        <v>-1200</v>
      </c>
    </row>
    <row r="671" spans="1:3" ht="12.75">
      <c r="A671" s="5">
        <v>41919.95833333333</v>
      </c>
      <c r="B671" s="6">
        <v>-421.212829589844</v>
      </c>
      <c r="C671" s="6">
        <v>-1200</v>
      </c>
    </row>
    <row r="672" spans="1:3" ht="12.75">
      <c r="A672" s="5">
        <v>41919.96875</v>
      </c>
      <c r="B672" s="6">
        <v>-428.147552490234</v>
      </c>
      <c r="C672" s="6">
        <v>-1200</v>
      </c>
    </row>
    <row r="673" spans="1:3" ht="12.75">
      <c r="A673" s="5">
        <v>41919.979166666664</v>
      </c>
      <c r="B673" s="6">
        <v>-431.839111328125</v>
      </c>
      <c r="C673" s="6">
        <v>-1200</v>
      </c>
    </row>
    <row r="674" spans="1:3" ht="12.75">
      <c r="A674" s="5">
        <v>41919.98958333333</v>
      </c>
      <c r="B674" s="6">
        <v>-464.117553710938</v>
      </c>
      <c r="C674" s="6">
        <v>-1200</v>
      </c>
    </row>
    <row r="675" spans="1:3" ht="12.75">
      <c r="A675" s="5">
        <v>41920</v>
      </c>
      <c r="B675" s="6">
        <v>-465.275329589844</v>
      </c>
      <c r="C675" s="6">
        <v>-1200</v>
      </c>
    </row>
    <row r="676" spans="1:3" ht="12.75">
      <c r="A676" s="5">
        <v>41920.010416666664</v>
      </c>
      <c r="B676" s="6">
        <v>-436.111633300781</v>
      </c>
      <c r="C676" s="6">
        <v>-1200</v>
      </c>
    </row>
    <row r="677" spans="1:3" ht="12.75">
      <c r="A677" s="5">
        <v>41920.02083333333</v>
      </c>
      <c r="B677" s="6">
        <v>-417.836242675781</v>
      </c>
      <c r="C677" s="6">
        <v>-1200</v>
      </c>
    </row>
    <row r="678" spans="1:3" ht="12.75">
      <c r="A678" s="5">
        <v>41920.03125</v>
      </c>
      <c r="B678" s="6">
        <v>-432.210388183594</v>
      </c>
      <c r="C678" s="6">
        <v>-1200</v>
      </c>
    </row>
    <row r="679" spans="1:3" ht="12.75">
      <c r="A679" s="5">
        <v>41920.041666666664</v>
      </c>
      <c r="B679" s="6">
        <v>-456.929992675781</v>
      </c>
      <c r="C679" s="6">
        <v>-1200</v>
      </c>
    </row>
    <row r="680" spans="1:3" ht="12.75">
      <c r="A680" s="5">
        <v>41920.05208333333</v>
      </c>
      <c r="B680" s="6">
        <v>-523.946228027344</v>
      </c>
      <c r="C680" s="6">
        <v>-1200</v>
      </c>
    </row>
    <row r="681" spans="1:3" ht="12.75">
      <c r="A681" s="5">
        <v>41920.0625</v>
      </c>
      <c r="B681" s="6">
        <v>-544.6318359375</v>
      </c>
      <c r="C681" s="6">
        <v>-1200</v>
      </c>
    </row>
    <row r="682" spans="1:3" ht="12.75">
      <c r="A682" s="5">
        <v>41920.072916666664</v>
      </c>
      <c r="B682" s="6">
        <v>-560.524719238281</v>
      </c>
      <c r="C682" s="6">
        <v>-1200</v>
      </c>
    </row>
    <row r="683" spans="1:3" ht="12.75">
      <c r="A683" s="5">
        <v>41920.08333333333</v>
      </c>
      <c r="B683" s="6">
        <v>-551.0126953125</v>
      </c>
      <c r="C683" s="6">
        <v>-1200</v>
      </c>
    </row>
    <row r="684" spans="1:3" ht="12.75">
      <c r="A684" s="5">
        <v>41920.09375</v>
      </c>
      <c r="B684" s="6">
        <v>-526.069580078125</v>
      </c>
      <c r="C684" s="6">
        <v>-1200</v>
      </c>
    </row>
    <row r="685" spans="1:3" ht="12.75">
      <c r="A685" s="5">
        <v>41920.104166666664</v>
      </c>
      <c r="B685" s="6">
        <v>-504.217468261719</v>
      </c>
      <c r="C685" s="6">
        <v>-1200</v>
      </c>
    </row>
    <row r="686" spans="1:3" ht="12.75">
      <c r="A686" s="5">
        <v>41920.11458333333</v>
      </c>
      <c r="B686" s="6">
        <v>-493.304229736328</v>
      </c>
      <c r="C686" s="6">
        <v>-1200</v>
      </c>
    </row>
    <row r="687" spans="1:3" ht="12.75">
      <c r="A687" s="5">
        <v>41920.125</v>
      </c>
      <c r="B687" s="6">
        <v>-487.316253662109</v>
      </c>
      <c r="C687" s="6">
        <v>-1200</v>
      </c>
    </row>
    <row r="688" spans="1:3" ht="12.75">
      <c r="A688" s="5">
        <v>41920.135416666664</v>
      </c>
      <c r="B688" s="6">
        <v>-504.118133544922</v>
      </c>
      <c r="C688" s="6">
        <v>-1200</v>
      </c>
    </row>
    <row r="689" spans="1:3" ht="12.75">
      <c r="A689" s="5">
        <v>41920.14583333333</v>
      </c>
      <c r="B689" s="6">
        <v>-514.265625</v>
      </c>
      <c r="C689" s="6">
        <v>-1200</v>
      </c>
    </row>
    <row r="690" spans="1:3" ht="12.75">
      <c r="A690" s="5">
        <v>41920.15625</v>
      </c>
      <c r="B690" s="6">
        <v>-552.442504882813</v>
      </c>
      <c r="C690" s="6">
        <v>-1200</v>
      </c>
    </row>
    <row r="691" spans="1:3" ht="12.75">
      <c r="A691" s="5">
        <v>41920.166666666664</v>
      </c>
      <c r="B691" s="6">
        <v>-621.461242675781</v>
      </c>
      <c r="C691" s="6">
        <v>-1200</v>
      </c>
    </row>
    <row r="692" spans="1:3" ht="12.75">
      <c r="A692" s="5">
        <v>41920.17708333333</v>
      </c>
      <c r="B692" s="6">
        <v>-633.004150390625</v>
      </c>
      <c r="C692" s="6">
        <v>-1200</v>
      </c>
    </row>
    <row r="693" spans="1:3" ht="12.75">
      <c r="A693" s="5">
        <v>41920.1875</v>
      </c>
      <c r="B693" s="6">
        <v>-591.009033203125</v>
      </c>
      <c r="C693" s="6">
        <v>-1200</v>
      </c>
    </row>
    <row r="694" spans="1:3" ht="12.75">
      <c r="A694" s="5">
        <v>41920.197916666664</v>
      </c>
      <c r="B694" s="6">
        <v>-558.580139160156</v>
      </c>
      <c r="C694" s="6">
        <v>-1200</v>
      </c>
    </row>
    <row r="695" spans="1:3" ht="12.75">
      <c r="A695" s="5">
        <v>41920.20833333333</v>
      </c>
      <c r="B695" s="6">
        <v>-523.78466796875</v>
      </c>
      <c r="C695" s="6">
        <v>-1200</v>
      </c>
    </row>
    <row r="696" spans="1:3" ht="12.75">
      <c r="A696" s="5">
        <v>41920.21875</v>
      </c>
      <c r="B696" s="6">
        <v>-496.381500244141</v>
      </c>
      <c r="C696" s="6">
        <v>-1200</v>
      </c>
    </row>
    <row r="697" spans="1:3" ht="12.75">
      <c r="A697" s="5">
        <v>41920.229166666664</v>
      </c>
      <c r="B697" s="6">
        <v>-456.725189208984</v>
      </c>
      <c r="C697" s="6">
        <v>-1200</v>
      </c>
    </row>
    <row r="698" spans="1:3" ht="12.75">
      <c r="A698" s="5">
        <v>41920.23958333333</v>
      </c>
      <c r="B698" s="6">
        <v>-435.012786865234</v>
      </c>
      <c r="C698" s="6">
        <v>-1200</v>
      </c>
    </row>
    <row r="699" spans="1:3" ht="12.75">
      <c r="A699" s="5">
        <v>41920.25</v>
      </c>
      <c r="B699" s="6">
        <v>-415.006744384766</v>
      </c>
      <c r="C699" s="6">
        <v>-1200</v>
      </c>
    </row>
    <row r="700" spans="1:3" ht="12.75">
      <c r="A700" s="5">
        <v>41920.260416666664</v>
      </c>
      <c r="B700" s="6">
        <v>-409.874633789063</v>
      </c>
      <c r="C700" s="6">
        <v>-1200</v>
      </c>
    </row>
    <row r="701" spans="1:3" ht="12.75">
      <c r="A701" s="5">
        <v>41920.27083333333</v>
      </c>
      <c r="B701" s="6">
        <v>-403.060211181641</v>
      </c>
      <c r="C701" s="6">
        <v>-1200</v>
      </c>
    </row>
    <row r="702" spans="1:3" ht="12.75">
      <c r="A702" s="5">
        <v>41920.28125</v>
      </c>
      <c r="B702" s="6">
        <v>-380.935424804688</v>
      </c>
      <c r="C702" s="6">
        <v>-1200</v>
      </c>
    </row>
    <row r="703" spans="1:3" ht="12.75">
      <c r="A703" s="5">
        <v>41920.291666666664</v>
      </c>
      <c r="B703" s="6">
        <v>-368.593872070313</v>
      </c>
      <c r="C703" s="6">
        <v>-1200</v>
      </c>
    </row>
    <row r="704" spans="1:3" ht="12.75">
      <c r="A704" s="5">
        <v>41920.30208333333</v>
      </c>
      <c r="B704" s="6">
        <v>-377.302520751953</v>
      </c>
      <c r="C704" s="6">
        <v>-1200</v>
      </c>
    </row>
    <row r="705" spans="1:3" ht="12.75">
      <c r="A705" s="5">
        <v>41920.3125</v>
      </c>
      <c r="B705" s="6">
        <v>-374.079376220703</v>
      </c>
      <c r="C705" s="6">
        <v>-1200</v>
      </c>
    </row>
    <row r="706" spans="1:3" ht="12.75">
      <c r="A706" s="5">
        <v>41920.322916666664</v>
      </c>
      <c r="B706" s="6">
        <v>-364.421295166016</v>
      </c>
      <c r="C706" s="6">
        <v>-1200</v>
      </c>
    </row>
    <row r="707" spans="1:3" ht="12.75">
      <c r="A707" s="5">
        <v>41920.33333333333</v>
      </c>
      <c r="B707" s="6">
        <v>-361.333068847656</v>
      </c>
      <c r="C707" s="6">
        <v>-1200</v>
      </c>
    </row>
    <row r="708" spans="1:3" ht="12.75">
      <c r="A708" s="5">
        <v>41920.34375</v>
      </c>
      <c r="B708" s="6">
        <v>-351.102447509766</v>
      </c>
      <c r="C708" s="6">
        <v>-1200</v>
      </c>
    </row>
    <row r="709" spans="1:3" ht="12.75">
      <c r="A709" s="5">
        <v>41920.354166666664</v>
      </c>
      <c r="B709" s="6">
        <v>-319.303588867188</v>
      </c>
      <c r="C709" s="6">
        <v>-1200</v>
      </c>
    </row>
    <row r="710" spans="1:3" ht="12.75">
      <c r="A710" s="5">
        <v>41920.36458333333</v>
      </c>
      <c r="B710" s="6">
        <v>-270.376892089844</v>
      </c>
      <c r="C710" s="6">
        <v>-1200</v>
      </c>
    </row>
    <row r="711" spans="1:3" ht="12.75">
      <c r="A711" s="5">
        <v>41920.375</v>
      </c>
      <c r="B711" s="6">
        <v>-224.341613769531</v>
      </c>
      <c r="C711" s="6">
        <v>-1200</v>
      </c>
    </row>
    <row r="712" spans="1:3" ht="12.75">
      <c r="A712" s="5">
        <v>41920.385416666664</v>
      </c>
      <c r="B712" s="6">
        <v>-173.812606811523</v>
      </c>
      <c r="C712" s="6">
        <v>-1200</v>
      </c>
    </row>
    <row r="713" spans="1:3" ht="12.75">
      <c r="A713" s="5">
        <v>41920.39583333333</v>
      </c>
      <c r="B713" s="6">
        <v>-142.060501098633</v>
      </c>
      <c r="C713" s="6">
        <v>-1200</v>
      </c>
    </row>
    <row r="714" spans="1:3" ht="12.75">
      <c r="A714" s="5">
        <v>41920.40625</v>
      </c>
      <c r="B714" s="6">
        <v>-111.139877319336</v>
      </c>
      <c r="C714" s="6">
        <v>-1200</v>
      </c>
    </row>
    <row r="715" spans="1:3" ht="12.75">
      <c r="A715" s="5">
        <v>41920.416666666664</v>
      </c>
      <c r="B715" s="6">
        <v>-79.9605026245117</v>
      </c>
      <c r="C715" s="6">
        <v>-1200</v>
      </c>
    </row>
    <row r="716" spans="1:3" ht="12.75">
      <c r="A716" s="5">
        <v>41920.42708333333</v>
      </c>
      <c r="B716" s="6">
        <v>-70.9526214599609</v>
      </c>
      <c r="C716" s="6">
        <v>-1200</v>
      </c>
    </row>
    <row r="717" spans="1:3" ht="12.75">
      <c r="A717" s="5">
        <v>41920.4375</v>
      </c>
      <c r="B717" s="6">
        <v>-70.0101013183594</v>
      </c>
      <c r="C717" s="6">
        <v>-1200</v>
      </c>
    </row>
    <row r="718" spans="1:3" ht="12.75">
      <c r="A718" s="5">
        <v>41920.447916666664</v>
      </c>
      <c r="B718" s="6">
        <v>-65.5818710327148</v>
      </c>
      <c r="C718" s="6">
        <v>-1200</v>
      </c>
    </row>
    <row r="719" spans="1:3" ht="12.75">
      <c r="A719" s="5">
        <v>41920.45833333333</v>
      </c>
      <c r="B719" s="6">
        <v>-35.6041450500488</v>
      </c>
      <c r="C719" s="6">
        <v>-1200</v>
      </c>
    </row>
    <row r="720" spans="1:3" ht="12.75">
      <c r="A720" s="5">
        <v>41920.46875</v>
      </c>
      <c r="B720" s="6">
        <v>-24.363977432251</v>
      </c>
      <c r="C720" s="6">
        <v>-1200</v>
      </c>
    </row>
    <row r="721" spans="1:3" ht="12.75">
      <c r="A721" s="5">
        <v>41920.479166666664</v>
      </c>
      <c r="B721" s="6">
        <v>-24.2999992370605</v>
      </c>
      <c r="C721" s="6">
        <v>-1200</v>
      </c>
    </row>
    <row r="722" spans="1:3" ht="12.75">
      <c r="A722" s="5">
        <v>41920.48958333333</v>
      </c>
      <c r="B722" s="6">
        <v>-20.9387550354004</v>
      </c>
      <c r="C722" s="6">
        <v>-1200</v>
      </c>
    </row>
    <row r="723" spans="1:3" ht="12.75">
      <c r="A723" s="5">
        <v>41920.5</v>
      </c>
      <c r="B723" s="6">
        <v>-16.2641925811768</v>
      </c>
      <c r="C723" s="6">
        <v>-1200</v>
      </c>
    </row>
    <row r="724" spans="1:3" ht="12.75">
      <c r="A724" s="5">
        <v>41920.510416666664</v>
      </c>
      <c r="B724" s="6">
        <v>-13.7936878204346</v>
      </c>
      <c r="C724" s="6">
        <v>-1200</v>
      </c>
    </row>
    <row r="725" spans="1:3" ht="12.75">
      <c r="A725" s="5">
        <v>41920.52083333333</v>
      </c>
      <c r="B725" s="6">
        <v>-10.3853712081909</v>
      </c>
      <c r="C725" s="6">
        <v>-1200</v>
      </c>
    </row>
    <row r="726" spans="1:3" ht="12.75">
      <c r="A726" s="5">
        <v>41920.53125</v>
      </c>
      <c r="B726" s="6">
        <v>-10.125</v>
      </c>
      <c r="C726" s="6">
        <v>-1200</v>
      </c>
    </row>
    <row r="727" spans="1:3" ht="12.75">
      <c r="A727" s="5">
        <v>41920.541666666664</v>
      </c>
      <c r="B727" s="6">
        <v>-10.125</v>
      </c>
      <c r="C727" s="6">
        <v>-1200</v>
      </c>
    </row>
    <row r="728" spans="1:3" ht="12.75">
      <c r="A728" s="5">
        <v>41920.55208333333</v>
      </c>
      <c r="B728" s="6">
        <v>-13.6079998016357</v>
      </c>
      <c r="C728" s="6">
        <v>-1200</v>
      </c>
    </row>
    <row r="729" spans="1:3" ht="12.75">
      <c r="A729" s="5">
        <v>41920.5625</v>
      </c>
      <c r="B729" s="6">
        <v>-14.1749019622803</v>
      </c>
      <c r="C729" s="6">
        <v>-1200</v>
      </c>
    </row>
    <row r="730" spans="1:3" ht="12.75">
      <c r="A730" s="5">
        <v>41920.572916666664</v>
      </c>
      <c r="B730" s="6">
        <v>-16.1805152893066</v>
      </c>
      <c r="C730" s="6">
        <v>-1200</v>
      </c>
    </row>
    <row r="731" spans="1:3" ht="12.75">
      <c r="A731" s="5">
        <v>41920.58333333333</v>
      </c>
      <c r="B731" s="6">
        <v>-17.5295162200928</v>
      </c>
      <c r="C731" s="6">
        <v>-1200</v>
      </c>
    </row>
    <row r="732" spans="1:3" ht="12.75">
      <c r="A732" s="5">
        <v>41920.59375</v>
      </c>
      <c r="B732" s="6">
        <v>-14.1750001907349</v>
      </c>
      <c r="C732" s="6">
        <v>-1200</v>
      </c>
    </row>
    <row r="733" spans="1:3" ht="12.75">
      <c r="A733" s="5">
        <v>41920.604166666664</v>
      </c>
      <c r="B733" s="6">
        <v>-16.1088752746582</v>
      </c>
      <c r="C733" s="6">
        <v>-1200</v>
      </c>
    </row>
    <row r="734" spans="1:3" ht="12.75">
      <c r="A734" s="5">
        <v>41920.61458333333</v>
      </c>
      <c r="B734" s="6">
        <v>-16.5241355895996</v>
      </c>
      <c r="C734" s="6">
        <v>-1200</v>
      </c>
    </row>
    <row r="735" spans="1:3" ht="12.75">
      <c r="A735" s="5">
        <v>41920.625</v>
      </c>
      <c r="B735" s="6">
        <v>-23.9488639831543</v>
      </c>
      <c r="C735" s="6">
        <v>-1200</v>
      </c>
    </row>
    <row r="736" spans="1:3" ht="12.75">
      <c r="A736" s="5">
        <v>41920.635416666664</v>
      </c>
      <c r="B736" s="6">
        <v>-24.2999992370605</v>
      </c>
      <c r="C736" s="6">
        <v>-1200</v>
      </c>
    </row>
    <row r="737" spans="1:3" ht="12.75">
      <c r="A737" s="5">
        <v>41920.64583333333</v>
      </c>
      <c r="B737" s="6">
        <v>-24.2999992370605</v>
      </c>
      <c r="C737" s="6">
        <v>-1200</v>
      </c>
    </row>
    <row r="738" spans="1:3" ht="12.75">
      <c r="A738" s="5">
        <v>41920.65625</v>
      </c>
      <c r="B738" s="6">
        <v>-25.2335395812988</v>
      </c>
      <c r="C738" s="6">
        <v>-1200</v>
      </c>
    </row>
    <row r="739" spans="1:3" ht="12.75">
      <c r="A739" s="5">
        <v>41920.666666666664</v>
      </c>
      <c r="B739" s="6">
        <v>-24.2999992370605</v>
      </c>
      <c r="C739" s="6">
        <v>-1200</v>
      </c>
    </row>
    <row r="740" spans="1:3" ht="12.75">
      <c r="A740" s="5">
        <v>41920.67708333333</v>
      </c>
      <c r="B740" s="6">
        <v>-24.4980335235596</v>
      </c>
      <c r="C740" s="6">
        <v>-1200</v>
      </c>
    </row>
    <row r="741" spans="1:3" ht="12.75">
      <c r="A741" s="5">
        <v>41920.6875</v>
      </c>
      <c r="B741" s="6">
        <v>-24.2999992370605</v>
      </c>
      <c r="C741" s="6">
        <v>-1200</v>
      </c>
    </row>
    <row r="742" spans="1:3" ht="12.75">
      <c r="A742" s="5">
        <v>41920.697916666664</v>
      </c>
      <c r="B742" s="6">
        <v>-21.8360862731934</v>
      </c>
      <c r="C742" s="6">
        <v>-1200</v>
      </c>
    </row>
    <row r="743" spans="1:3" ht="12.75">
      <c r="A743" s="5">
        <v>41920.70833333333</v>
      </c>
      <c r="B743" s="6">
        <v>-18.9025192260742</v>
      </c>
      <c r="C743" s="6">
        <v>-1200</v>
      </c>
    </row>
    <row r="744" spans="1:3" ht="12.75">
      <c r="A744" s="5">
        <v>41920.71875</v>
      </c>
      <c r="B744" s="6">
        <v>-18.3510704040527</v>
      </c>
      <c r="C744" s="6">
        <v>-1200</v>
      </c>
    </row>
    <row r="745" spans="1:3" ht="12.75">
      <c r="A745" s="5">
        <v>41920.729166666664</v>
      </c>
      <c r="B745" s="6">
        <v>-23.1479568481445</v>
      </c>
      <c r="C745" s="6">
        <v>-1200</v>
      </c>
    </row>
    <row r="746" spans="1:3" ht="12.75">
      <c r="A746" s="5">
        <v>41920.73958333333</v>
      </c>
      <c r="B746" s="6">
        <v>-24.2999992370605</v>
      </c>
      <c r="C746" s="6">
        <v>-1200</v>
      </c>
    </row>
    <row r="747" spans="1:3" ht="12.75">
      <c r="A747" s="5">
        <v>41920.75</v>
      </c>
      <c r="B747" s="6">
        <v>-24.2999992370605</v>
      </c>
      <c r="C747" s="6">
        <v>-1200</v>
      </c>
    </row>
    <row r="748" spans="1:3" ht="12.75">
      <c r="A748" s="5">
        <v>41920.760416666664</v>
      </c>
      <c r="B748" s="6">
        <v>-28.2993755340576</v>
      </c>
      <c r="C748" s="6">
        <v>-1200</v>
      </c>
    </row>
    <row r="749" spans="1:3" ht="12.75">
      <c r="A749" s="5">
        <v>41920.77083333333</v>
      </c>
      <c r="B749" s="6">
        <v>-30.375</v>
      </c>
      <c r="C749" s="6">
        <v>-1200</v>
      </c>
    </row>
    <row r="750" spans="1:3" ht="12.75">
      <c r="A750" s="5">
        <v>41920.78125</v>
      </c>
      <c r="B750" s="6">
        <v>-30.6818561553955</v>
      </c>
      <c r="C750" s="6">
        <v>-1200</v>
      </c>
    </row>
    <row r="751" spans="1:3" ht="12.75">
      <c r="A751" s="5">
        <v>41920.791666666664</v>
      </c>
      <c r="B751" s="6">
        <v>-36.931339263916</v>
      </c>
      <c r="C751" s="6">
        <v>-1200</v>
      </c>
    </row>
    <row r="752" spans="1:3" ht="12.75">
      <c r="A752" s="5">
        <v>41920.80208333333</v>
      </c>
      <c r="B752" s="6">
        <v>-44.4992828369141</v>
      </c>
      <c r="C752" s="6">
        <v>-1200</v>
      </c>
    </row>
    <row r="753" spans="1:3" ht="12.75">
      <c r="A753" s="5">
        <v>41920.8125</v>
      </c>
      <c r="B753" s="6">
        <v>-43.5874061584473</v>
      </c>
      <c r="C753" s="6">
        <v>-1200</v>
      </c>
    </row>
    <row r="754" spans="1:3" ht="12.75">
      <c r="A754" s="5">
        <v>41920.822916666664</v>
      </c>
      <c r="B754" s="6">
        <v>-36.7328338623047</v>
      </c>
      <c r="C754" s="6">
        <v>-1200</v>
      </c>
    </row>
    <row r="755" spans="1:3" ht="12.75">
      <c r="A755" s="5">
        <v>41920.83333333333</v>
      </c>
      <c r="B755" s="6">
        <v>-32.7725105285645</v>
      </c>
      <c r="C755" s="6">
        <v>-1200</v>
      </c>
    </row>
    <row r="756" spans="1:3" ht="12.75">
      <c r="A756" s="5">
        <v>41920.84375</v>
      </c>
      <c r="B756" s="6">
        <v>-29.6031703948975</v>
      </c>
      <c r="C756" s="6">
        <v>-1200</v>
      </c>
    </row>
    <row r="757" spans="1:3" ht="12.75">
      <c r="A757" s="5">
        <v>41920.854166666664</v>
      </c>
      <c r="B757" s="6">
        <v>-21.6865787506104</v>
      </c>
      <c r="C757" s="6">
        <v>-1200</v>
      </c>
    </row>
    <row r="758" spans="1:3" ht="12.75">
      <c r="A758" s="5">
        <v>41920.86458333333</v>
      </c>
      <c r="B758" s="6">
        <v>-20.25</v>
      </c>
      <c r="C758" s="6">
        <v>-1200</v>
      </c>
    </row>
    <row r="759" spans="1:3" ht="12.75">
      <c r="A759" s="5">
        <v>41920.875</v>
      </c>
      <c r="B759" s="6">
        <v>-20.25</v>
      </c>
      <c r="C759" s="6">
        <v>-1200</v>
      </c>
    </row>
    <row r="760" spans="1:3" ht="12.75">
      <c r="A760" s="5">
        <v>41920.885416666664</v>
      </c>
      <c r="B760" s="6">
        <v>-22.5326251983643</v>
      </c>
      <c r="C760" s="6">
        <v>-1200</v>
      </c>
    </row>
    <row r="761" spans="1:3" ht="12.75">
      <c r="A761" s="5">
        <v>41920.89583333333</v>
      </c>
      <c r="B761" s="6">
        <v>-23.9445190429688</v>
      </c>
      <c r="C761" s="6">
        <v>-1200</v>
      </c>
    </row>
    <row r="762" spans="1:3" ht="12.75">
      <c r="A762" s="5">
        <v>41920.90625</v>
      </c>
      <c r="B762" s="6">
        <v>-24.2999992370605</v>
      </c>
      <c r="C762" s="6">
        <v>-1200</v>
      </c>
    </row>
    <row r="763" spans="1:3" ht="12.75">
      <c r="A763" s="5">
        <v>41920.916666666664</v>
      </c>
      <c r="B763" s="6">
        <v>-24.2999992370605</v>
      </c>
      <c r="C763" s="6">
        <v>-1200</v>
      </c>
    </row>
    <row r="764" spans="1:3" ht="12.75">
      <c r="A764" s="5">
        <v>41920.92708333333</v>
      </c>
      <c r="B764" s="6">
        <v>-20.9387016296387</v>
      </c>
      <c r="C764" s="6">
        <v>-1200</v>
      </c>
    </row>
    <row r="765" spans="1:3" ht="12.75">
      <c r="A765" s="5">
        <v>41920.9375</v>
      </c>
      <c r="B765" s="6">
        <v>-23.6023120880127</v>
      </c>
      <c r="C765" s="6">
        <v>-1200</v>
      </c>
    </row>
    <row r="766" spans="1:3" ht="12.75">
      <c r="A766" s="5">
        <v>41920.947916666664</v>
      </c>
      <c r="B766" s="6">
        <v>-26.0699996948242</v>
      </c>
      <c r="C766" s="6">
        <v>-1200</v>
      </c>
    </row>
    <row r="767" spans="1:3" ht="12.75">
      <c r="A767" s="5">
        <v>41920.95833333333</v>
      </c>
      <c r="B767" s="6">
        <v>-28.1898345947266</v>
      </c>
      <c r="C767" s="6">
        <v>-1200</v>
      </c>
    </row>
    <row r="768" spans="1:3" ht="12.75">
      <c r="A768" s="5">
        <v>41920.96875</v>
      </c>
      <c r="B768" s="6">
        <v>-32.5563926696777</v>
      </c>
      <c r="C768" s="6">
        <v>-1200</v>
      </c>
    </row>
    <row r="769" spans="1:3" ht="12.75">
      <c r="A769" s="5">
        <v>41920.979166666664</v>
      </c>
      <c r="B769" s="6">
        <v>-34.424674987793</v>
      </c>
      <c r="C769" s="6">
        <v>-1200</v>
      </c>
    </row>
    <row r="770" spans="1:3" ht="12.75">
      <c r="A770" s="5">
        <v>41920.98958333333</v>
      </c>
      <c r="B770" s="6">
        <v>-32.1671257019043</v>
      </c>
      <c r="C770" s="6">
        <v>-1200</v>
      </c>
    </row>
    <row r="771" spans="1:3" ht="12.75">
      <c r="A771" s="5">
        <v>41921</v>
      </c>
      <c r="B771" s="6">
        <v>-30.7261352539063</v>
      </c>
      <c r="C771" s="6">
        <v>-1200</v>
      </c>
    </row>
    <row r="772" spans="1:3" ht="12.75">
      <c r="A772" s="5">
        <v>41921.010416666664</v>
      </c>
      <c r="B772" s="6">
        <v>-30.375</v>
      </c>
      <c r="C772" s="6">
        <v>-1200</v>
      </c>
    </row>
    <row r="773" spans="1:3" ht="12.75">
      <c r="A773" s="5">
        <v>41921.02083333333</v>
      </c>
      <c r="B773" s="6">
        <v>-30.375</v>
      </c>
      <c r="C773" s="6">
        <v>-1200</v>
      </c>
    </row>
    <row r="774" spans="1:3" ht="12.75">
      <c r="A774" s="5">
        <v>41921.03125</v>
      </c>
      <c r="B774" s="6">
        <v>-28.9473743438721</v>
      </c>
      <c r="C774" s="6">
        <v>-1200</v>
      </c>
    </row>
    <row r="775" spans="1:3" ht="12.75">
      <c r="A775" s="5">
        <v>41921.041666666664</v>
      </c>
      <c r="B775" s="6">
        <v>-28.7760257720947</v>
      </c>
      <c r="C775" s="6">
        <v>-1200</v>
      </c>
    </row>
    <row r="776" spans="1:3" ht="12.75">
      <c r="A776" s="5">
        <v>41921.05208333333</v>
      </c>
      <c r="B776" s="6">
        <v>-26.6913433074951</v>
      </c>
      <c r="C776" s="6">
        <v>-1200</v>
      </c>
    </row>
    <row r="777" spans="1:3" ht="12.75">
      <c r="A777" s="5">
        <v>41921.0625</v>
      </c>
      <c r="B777" s="6">
        <v>-24.7707214355469</v>
      </c>
      <c r="C777" s="6">
        <v>-1200</v>
      </c>
    </row>
    <row r="778" spans="1:3" ht="12.75">
      <c r="A778" s="5">
        <v>41921.072916666664</v>
      </c>
      <c r="B778" s="6">
        <v>-24.924840927124</v>
      </c>
      <c r="C778" s="6">
        <v>-1200</v>
      </c>
    </row>
    <row r="779" spans="1:3" ht="12.75">
      <c r="A779" s="5">
        <v>41921.08333333333</v>
      </c>
      <c r="B779" s="6">
        <v>-24.3001251220703</v>
      </c>
      <c r="C779" s="6">
        <v>-1200</v>
      </c>
    </row>
    <row r="780" spans="1:3" ht="12.75">
      <c r="A780" s="5">
        <v>41921.09375</v>
      </c>
      <c r="B780" s="6">
        <v>-24.2999992370605</v>
      </c>
      <c r="C780" s="6">
        <v>-1200</v>
      </c>
    </row>
    <row r="781" spans="1:3" ht="12.75">
      <c r="A781" s="5">
        <v>41921.104166666664</v>
      </c>
      <c r="B781" s="6">
        <v>-24.2999992370605</v>
      </c>
      <c r="C781" s="6">
        <v>-1200</v>
      </c>
    </row>
    <row r="782" spans="1:3" ht="12.75">
      <c r="A782" s="5">
        <v>41921.11458333333</v>
      </c>
      <c r="B782" s="6">
        <v>-24.2999992370605</v>
      </c>
      <c r="C782" s="6">
        <v>-1200</v>
      </c>
    </row>
    <row r="783" spans="1:3" ht="12.75">
      <c r="A783" s="5">
        <v>41921.125</v>
      </c>
      <c r="B783" s="6">
        <v>-24.2999992370605</v>
      </c>
      <c r="C783" s="6">
        <v>-1200</v>
      </c>
    </row>
    <row r="784" spans="1:3" ht="12.75">
      <c r="A784" s="5">
        <v>41921.135416666664</v>
      </c>
      <c r="B784" s="6">
        <v>-24.2999992370605</v>
      </c>
      <c r="C784" s="6">
        <v>-1200</v>
      </c>
    </row>
    <row r="785" spans="1:3" ht="12.75">
      <c r="A785" s="5">
        <v>41921.14583333333</v>
      </c>
      <c r="B785" s="6">
        <v>-24.2999992370605</v>
      </c>
      <c r="C785" s="6">
        <v>-1200</v>
      </c>
    </row>
    <row r="786" spans="1:3" ht="12.75">
      <c r="A786" s="5">
        <v>41921.15625</v>
      </c>
      <c r="B786" s="6">
        <v>-21.7150173187256</v>
      </c>
      <c r="C786" s="6">
        <v>-1200</v>
      </c>
    </row>
    <row r="787" spans="1:3" ht="12.75">
      <c r="A787" s="5">
        <v>41921.166666666664</v>
      </c>
      <c r="B787" s="6">
        <v>-20.3529148101807</v>
      </c>
      <c r="C787" s="6">
        <v>-1200</v>
      </c>
    </row>
    <row r="788" spans="1:3" ht="12.75">
      <c r="A788" s="5">
        <v>41921.17708333333</v>
      </c>
      <c r="B788" s="6">
        <v>-18.9995632171631</v>
      </c>
      <c r="C788" s="6">
        <v>-1200</v>
      </c>
    </row>
    <row r="789" spans="1:3" ht="12.75">
      <c r="A789" s="5">
        <v>41921.1875</v>
      </c>
      <c r="B789" s="6">
        <v>-14.2178258895874</v>
      </c>
      <c r="C789" s="6">
        <v>-1200</v>
      </c>
    </row>
    <row r="790" spans="1:3" ht="12.75">
      <c r="A790" s="5">
        <v>41921.197916666664</v>
      </c>
      <c r="B790" s="6">
        <v>-12.1938505172729</v>
      </c>
      <c r="C790" s="6">
        <v>-1200</v>
      </c>
    </row>
    <row r="791" spans="1:3" ht="12.75">
      <c r="A791" s="5">
        <v>41921.20833333333</v>
      </c>
      <c r="B791" s="6">
        <v>-10.1252498626709</v>
      </c>
      <c r="C791" s="6">
        <v>-1200</v>
      </c>
    </row>
    <row r="792" spans="1:3" ht="12.75">
      <c r="A792" s="5">
        <v>41921.21875</v>
      </c>
      <c r="B792" s="6">
        <v>-12.8437480926514</v>
      </c>
      <c r="C792" s="6">
        <v>-1200</v>
      </c>
    </row>
    <row r="793" spans="1:3" ht="12.75">
      <c r="A793" s="5">
        <v>41921.229166666664</v>
      </c>
      <c r="B793" s="6">
        <v>-14.1744604110718</v>
      </c>
      <c r="C793" s="6">
        <v>-1200</v>
      </c>
    </row>
    <row r="794" spans="1:3" ht="12.75">
      <c r="A794" s="5">
        <v>41921.23958333333</v>
      </c>
      <c r="B794" s="6">
        <v>-13.7302522659302</v>
      </c>
      <c r="C794" s="6">
        <v>-1200</v>
      </c>
    </row>
    <row r="795" spans="1:3" ht="12.75">
      <c r="A795" s="5">
        <v>41921.25</v>
      </c>
      <c r="B795" s="6">
        <v>-18.2249355316162</v>
      </c>
      <c r="C795" s="6">
        <v>-1200</v>
      </c>
    </row>
    <row r="796" spans="1:3" ht="12.75">
      <c r="A796" s="5">
        <v>41921.260416666664</v>
      </c>
      <c r="B796" s="6">
        <v>-12.1823997497559</v>
      </c>
      <c r="C796" s="6">
        <v>-1200</v>
      </c>
    </row>
    <row r="797" spans="1:3" ht="12.75">
      <c r="A797" s="5">
        <v>41921.27083333333</v>
      </c>
      <c r="B797" s="6">
        <v>-10.2710161209106</v>
      </c>
      <c r="C797" s="6">
        <v>-1200</v>
      </c>
    </row>
    <row r="798" spans="1:3" ht="12.75">
      <c r="A798" s="5">
        <v>41921.28125</v>
      </c>
      <c r="B798" s="6">
        <v>-10.125</v>
      </c>
      <c r="C798" s="6">
        <v>-1200</v>
      </c>
    </row>
    <row r="799" spans="1:3" ht="12.75">
      <c r="A799" s="5">
        <v>41921.291666666664</v>
      </c>
      <c r="B799" s="6">
        <v>-10.125</v>
      </c>
      <c r="C799" s="6">
        <v>-1200</v>
      </c>
    </row>
    <row r="800" spans="1:3" ht="12.75">
      <c r="A800" s="5">
        <v>41921.30208333333</v>
      </c>
      <c r="B800" s="6">
        <v>-10.125</v>
      </c>
      <c r="C800" s="6">
        <v>-1200</v>
      </c>
    </row>
    <row r="801" spans="1:3" ht="12.75">
      <c r="A801" s="5">
        <v>41921.3125</v>
      </c>
      <c r="B801" s="6">
        <v>-10.125</v>
      </c>
      <c r="C801" s="6">
        <v>-1200</v>
      </c>
    </row>
    <row r="802" spans="1:3" ht="12.75">
      <c r="A802" s="5">
        <v>41921.322916666664</v>
      </c>
      <c r="B802" s="6">
        <v>-10.125</v>
      </c>
      <c r="C802" s="6">
        <v>-1200</v>
      </c>
    </row>
    <row r="803" spans="1:3" ht="12.75">
      <c r="A803" s="5">
        <v>41921.33333333333</v>
      </c>
      <c r="B803" s="6">
        <v>-10.7493267059326</v>
      </c>
      <c r="C803" s="6">
        <v>-1200</v>
      </c>
    </row>
    <row r="804" spans="1:3" ht="12.75">
      <c r="A804" s="5">
        <v>41921.34375</v>
      </c>
      <c r="B804" s="6">
        <v>-14.1739234924316</v>
      </c>
      <c r="C804" s="6">
        <v>-1200</v>
      </c>
    </row>
    <row r="805" spans="1:3" ht="12.75">
      <c r="A805" s="5">
        <v>41921.354166666664</v>
      </c>
      <c r="B805" s="6">
        <v>-14.1750001907349</v>
      </c>
      <c r="C805" s="6">
        <v>-1200</v>
      </c>
    </row>
    <row r="806" spans="1:3" ht="12.75">
      <c r="A806" s="5">
        <v>41921.36458333333</v>
      </c>
      <c r="B806" s="6">
        <v>-10.125</v>
      </c>
      <c r="C806" s="6">
        <v>-1200</v>
      </c>
    </row>
    <row r="807" spans="1:3" ht="12.75">
      <c r="A807" s="5">
        <v>41921.375</v>
      </c>
      <c r="B807" s="6">
        <v>-10.125</v>
      </c>
      <c r="C807" s="6">
        <v>-1200</v>
      </c>
    </row>
    <row r="808" spans="1:3" ht="12.75">
      <c r="A808" s="5">
        <v>41921.385416666664</v>
      </c>
      <c r="B808" s="6">
        <v>-7.91222476959229</v>
      </c>
      <c r="C808" s="6">
        <v>-1200</v>
      </c>
    </row>
    <row r="809" spans="1:3" ht="12.75">
      <c r="A809" s="5">
        <v>41921.39583333333</v>
      </c>
      <c r="B809" s="6">
        <v>-6.69641399383545</v>
      </c>
      <c r="C809" s="6">
        <v>-1200</v>
      </c>
    </row>
    <row r="810" spans="1:3" ht="12.75">
      <c r="A810" s="5">
        <v>41921.40625</v>
      </c>
      <c r="B810" s="6">
        <v>-5.81325387954712</v>
      </c>
      <c r="C810" s="6">
        <v>-1200</v>
      </c>
    </row>
    <row r="811" spans="1:3" ht="12.75">
      <c r="A811" s="5">
        <v>41921.416666666664</v>
      </c>
      <c r="B811" s="6">
        <v>-6.3467812538147</v>
      </c>
      <c r="C811" s="6">
        <v>-1200</v>
      </c>
    </row>
    <row r="812" spans="1:3" ht="12.75">
      <c r="A812" s="5">
        <v>41921.42708333333</v>
      </c>
      <c r="B812" s="6">
        <v>-10.125</v>
      </c>
      <c r="C812" s="6">
        <v>-1200</v>
      </c>
    </row>
    <row r="813" spans="1:3" ht="12.75">
      <c r="A813" s="5">
        <v>41921.4375</v>
      </c>
      <c r="B813" s="6">
        <v>-10.125</v>
      </c>
      <c r="C813" s="6">
        <v>-1200</v>
      </c>
    </row>
    <row r="814" spans="1:3" ht="12.75">
      <c r="A814" s="5">
        <v>41921.447916666664</v>
      </c>
      <c r="B814" s="6">
        <v>-10.125</v>
      </c>
      <c r="C814" s="6">
        <v>-1200</v>
      </c>
    </row>
    <row r="815" spans="1:3" ht="12.75">
      <c r="A815" s="5">
        <v>41921.45833333333</v>
      </c>
      <c r="B815" s="6">
        <v>-10.125</v>
      </c>
      <c r="C815" s="6">
        <v>-1200</v>
      </c>
    </row>
    <row r="816" spans="1:3" ht="12.75">
      <c r="A816" s="5">
        <v>41921.46875</v>
      </c>
      <c r="B816" s="6">
        <v>-10.125</v>
      </c>
      <c r="C816" s="6">
        <v>-1200</v>
      </c>
    </row>
    <row r="817" spans="1:3" ht="12.75">
      <c r="A817" s="5">
        <v>41921.479166666664</v>
      </c>
      <c r="B817" s="6">
        <v>-10.125</v>
      </c>
      <c r="C817" s="6">
        <v>-1200</v>
      </c>
    </row>
    <row r="818" spans="1:3" ht="12.75">
      <c r="A818" s="5">
        <v>41921.48958333333</v>
      </c>
      <c r="B818" s="6">
        <v>-10.125</v>
      </c>
      <c r="C818" s="6">
        <v>-1200</v>
      </c>
    </row>
    <row r="819" spans="1:3" ht="12.75">
      <c r="A819" s="5">
        <v>41921.5</v>
      </c>
      <c r="B819" s="6">
        <v>-10.125</v>
      </c>
      <c r="C819" s="6">
        <v>-1200</v>
      </c>
    </row>
    <row r="820" spans="1:3" ht="12.75">
      <c r="A820" s="5">
        <v>41921.510416666664</v>
      </c>
      <c r="B820" s="6">
        <v>-10.125</v>
      </c>
      <c r="C820" s="6">
        <v>-1200</v>
      </c>
    </row>
    <row r="821" spans="1:3" ht="12.75">
      <c r="A821" s="5">
        <v>41921.52083333333</v>
      </c>
      <c r="B821" s="6">
        <v>-10.125</v>
      </c>
      <c r="C821" s="6">
        <v>-1200</v>
      </c>
    </row>
    <row r="822" spans="1:3" ht="12.75">
      <c r="A822" s="5">
        <v>41921.53125</v>
      </c>
      <c r="B822" s="6">
        <v>-10.125</v>
      </c>
      <c r="C822" s="6">
        <v>-1200</v>
      </c>
    </row>
    <row r="823" spans="1:3" ht="12.75">
      <c r="A823" s="5">
        <v>41921.541666666664</v>
      </c>
      <c r="B823" s="6">
        <v>-10.125</v>
      </c>
      <c r="C823" s="6">
        <v>-1200</v>
      </c>
    </row>
    <row r="824" spans="1:3" ht="12.75">
      <c r="A824" s="5">
        <v>41921.55208333333</v>
      </c>
      <c r="B824" s="6">
        <v>-10.125</v>
      </c>
      <c r="C824" s="6">
        <v>-1200</v>
      </c>
    </row>
    <row r="825" spans="1:3" ht="12.75">
      <c r="A825" s="5">
        <v>41921.5625</v>
      </c>
      <c r="B825" s="6">
        <v>-10.125</v>
      </c>
      <c r="C825" s="6">
        <v>-1200</v>
      </c>
    </row>
    <row r="826" spans="1:3" ht="12.75">
      <c r="A826" s="5">
        <v>41921.572916666664</v>
      </c>
      <c r="B826" s="6">
        <v>-10.125</v>
      </c>
      <c r="C826" s="6">
        <v>-1200</v>
      </c>
    </row>
    <row r="827" spans="1:3" ht="12.75">
      <c r="A827" s="5">
        <v>41921.58333333333</v>
      </c>
      <c r="B827" s="6">
        <v>-10.125</v>
      </c>
      <c r="C827" s="6">
        <v>-1200</v>
      </c>
    </row>
    <row r="828" spans="1:3" ht="12.75">
      <c r="A828" s="5">
        <v>41921.59375</v>
      </c>
      <c r="B828" s="6">
        <v>-10.125</v>
      </c>
      <c r="C828" s="6">
        <v>-1200</v>
      </c>
    </row>
    <row r="829" spans="1:3" ht="12.75">
      <c r="A829" s="5">
        <v>41921.604166666664</v>
      </c>
      <c r="B829" s="6">
        <v>-10.125</v>
      </c>
      <c r="C829" s="6">
        <v>-1200</v>
      </c>
    </row>
    <row r="830" spans="1:3" ht="12.75">
      <c r="A830" s="5">
        <v>41921.61458333333</v>
      </c>
      <c r="B830" s="6">
        <v>-10.125</v>
      </c>
      <c r="C830" s="6">
        <v>-1200</v>
      </c>
    </row>
    <row r="831" spans="1:3" ht="12.75">
      <c r="A831" s="5">
        <v>41921.625</v>
      </c>
      <c r="B831" s="6">
        <v>-10.125</v>
      </c>
      <c r="C831" s="6">
        <v>-1200</v>
      </c>
    </row>
    <row r="832" spans="1:3" ht="12.75">
      <c r="A832" s="5">
        <v>41921.635416666664</v>
      </c>
      <c r="B832" s="6">
        <v>-10.125</v>
      </c>
      <c r="C832" s="6">
        <v>-1200</v>
      </c>
    </row>
    <row r="833" spans="1:3" ht="12.75">
      <c r="A833" s="5">
        <v>41921.64583333333</v>
      </c>
      <c r="B833" s="6">
        <v>-10.125</v>
      </c>
      <c r="C833" s="6">
        <v>-1200</v>
      </c>
    </row>
    <row r="834" spans="1:3" ht="12.75">
      <c r="A834" s="5">
        <v>41921.65625</v>
      </c>
      <c r="B834" s="6">
        <v>-10.125</v>
      </c>
      <c r="C834" s="6">
        <v>-1200</v>
      </c>
    </row>
    <row r="835" spans="1:3" ht="12.75">
      <c r="A835" s="5">
        <v>41921.666666666664</v>
      </c>
      <c r="B835" s="6">
        <v>-10.125</v>
      </c>
      <c r="C835" s="6">
        <v>-1200</v>
      </c>
    </row>
    <row r="836" spans="1:3" ht="12.75">
      <c r="A836" s="5">
        <v>41921.67708333333</v>
      </c>
      <c r="B836" s="6">
        <v>-10.125</v>
      </c>
      <c r="C836" s="6">
        <v>-1200</v>
      </c>
    </row>
    <row r="837" spans="1:3" ht="12.75">
      <c r="A837" s="5">
        <v>41921.6875</v>
      </c>
      <c r="B837" s="6">
        <v>-10.125</v>
      </c>
      <c r="C837" s="6">
        <v>-1200</v>
      </c>
    </row>
    <row r="838" spans="1:3" ht="12.75">
      <c r="A838" s="5">
        <v>41921.697916666664</v>
      </c>
      <c r="B838" s="6">
        <v>-10.125</v>
      </c>
      <c r="C838" s="6">
        <v>-1200</v>
      </c>
    </row>
    <row r="839" spans="1:3" ht="12.75">
      <c r="A839" s="5">
        <v>41921.70833333333</v>
      </c>
      <c r="B839" s="6">
        <v>-10.125</v>
      </c>
      <c r="C839" s="6">
        <v>-1200</v>
      </c>
    </row>
    <row r="840" spans="1:3" ht="12.75">
      <c r="A840" s="5">
        <v>41921.71875</v>
      </c>
      <c r="B840" s="6">
        <v>-10.125</v>
      </c>
      <c r="C840" s="6">
        <v>-1200</v>
      </c>
    </row>
    <row r="841" spans="1:3" ht="12.75">
      <c r="A841" s="5">
        <v>41921.729166666664</v>
      </c>
      <c r="B841" s="6">
        <v>-10.125</v>
      </c>
      <c r="C841" s="6">
        <v>-1200</v>
      </c>
    </row>
    <row r="842" spans="1:3" ht="12.75">
      <c r="A842" s="5">
        <v>41921.73958333333</v>
      </c>
      <c r="B842" s="6">
        <v>-10.125</v>
      </c>
      <c r="C842" s="6">
        <v>-1200</v>
      </c>
    </row>
    <row r="843" spans="1:3" ht="12.75">
      <c r="A843" s="5">
        <v>41921.75</v>
      </c>
      <c r="B843" s="6">
        <v>-10.125</v>
      </c>
      <c r="C843" s="6">
        <v>-1200</v>
      </c>
    </row>
    <row r="844" spans="1:3" ht="12.75">
      <c r="A844" s="5">
        <v>41921.760416666664</v>
      </c>
      <c r="B844" s="6">
        <v>-10.125</v>
      </c>
      <c r="C844" s="6">
        <v>-1200</v>
      </c>
    </row>
    <row r="845" spans="1:3" ht="12.75">
      <c r="A845" s="5">
        <v>41921.77083333333</v>
      </c>
      <c r="B845" s="6">
        <v>-10.125</v>
      </c>
      <c r="C845" s="6">
        <v>-1200</v>
      </c>
    </row>
    <row r="846" spans="1:3" ht="12.75">
      <c r="A846" s="5">
        <v>41921.78125</v>
      </c>
      <c r="B846" s="6">
        <v>-14.6026487350464</v>
      </c>
      <c r="C846" s="6">
        <v>-1200</v>
      </c>
    </row>
    <row r="847" spans="1:3" ht="12.75">
      <c r="A847" s="5">
        <v>41921.791666666664</v>
      </c>
      <c r="B847" s="6">
        <v>-19.8573513031006</v>
      </c>
      <c r="C847" s="6">
        <v>-1200</v>
      </c>
    </row>
    <row r="848" spans="1:3" ht="12.75">
      <c r="A848" s="5">
        <v>41921.80208333333</v>
      </c>
      <c r="B848" s="6">
        <v>-22.0098419189453</v>
      </c>
      <c r="C848" s="6">
        <v>-1200</v>
      </c>
    </row>
    <row r="849" spans="1:3" ht="12.75">
      <c r="A849" s="5">
        <v>41921.8125</v>
      </c>
      <c r="B849" s="6">
        <v>-23.529857635498</v>
      </c>
      <c r="C849" s="6">
        <v>-1200</v>
      </c>
    </row>
    <row r="850" spans="1:3" ht="12.75">
      <c r="A850" s="5">
        <v>41921.822916666664</v>
      </c>
      <c r="B850" s="6">
        <v>-24.2999649047852</v>
      </c>
      <c r="C850" s="6">
        <v>-1200</v>
      </c>
    </row>
    <row r="851" spans="1:3" ht="12.75">
      <c r="A851" s="5">
        <v>41921.83333333333</v>
      </c>
      <c r="B851" s="6">
        <v>-24.2999992370605</v>
      </c>
      <c r="C851" s="6">
        <v>-1200</v>
      </c>
    </row>
    <row r="852" spans="1:3" ht="12.75">
      <c r="A852" s="5">
        <v>41921.84375</v>
      </c>
      <c r="B852" s="6">
        <v>-21.2716083526611</v>
      </c>
      <c r="C852" s="6">
        <v>-1200</v>
      </c>
    </row>
    <row r="853" spans="1:3" ht="12.75">
      <c r="A853" s="5">
        <v>41921.854166666664</v>
      </c>
      <c r="B853" s="6">
        <v>-16.3212890625</v>
      </c>
      <c r="C853" s="6">
        <v>-1200</v>
      </c>
    </row>
    <row r="854" spans="1:3" ht="12.75">
      <c r="A854" s="5">
        <v>41921.86458333333</v>
      </c>
      <c r="B854" s="6">
        <v>-10.3596115112305</v>
      </c>
      <c r="C854" s="6">
        <v>-1200</v>
      </c>
    </row>
    <row r="855" spans="1:3" ht="12.75">
      <c r="A855" s="5">
        <v>41921.875</v>
      </c>
      <c r="B855" s="6">
        <v>-10.125</v>
      </c>
      <c r="C855" s="6">
        <v>-1200</v>
      </c>
    </row>
    <row r="856" spans="1:3" ht="12.75">
      <c r="A856" s="5">
        <v>41921.885416666664</v>
      </c>
      <c r="B856" s="6">
        <v>-10.125</v>
      </c>
      <c r="C856" s="6">
        <v>-1200</v>
      </c>
    </row>
    <row r="857" spans="1:3" ht="12.75">
      <c r="A857" s="5">
        <v>41921.89583333333</v>
      </c>
      <c r="B857" s="6">
        <v>-10.125</v>
      </c>
      <c r="C857" s="6">
        <v>-1200</v>
      </c>
    </row>
    <row r="858" spans="1:3" ht="12.75">
      <c r="A858" s="5">
        <v>41921.90625</v>
      </c>
      <c r="B858" s="6">
        <v>-10.125</v>
      </c>
      <c r="C858" s="6">
        <v>-1200</v>
      </c>
    </row>
    <row r="859" spans="1:3" ht="12.75">
      <c r="A859" s="5">
        <v>41921.916666666664</v>
      </c>
      <c r="B859" s="6">
        <v>-10.125</v>
      </c>
      <c r="C859" s="6">
        <v>-1200</v>
      </c>
    </row>
    <row r="860" spans="1:3" ht="12.75">
      <c r="A860" s="5">
        <v>41921.92708333333</v>
      </c>
      <c r="B860" s="6">
        <v>-10.125</v>
      </c>
      <c r="C860" s="6">
        <v>-1200</v>
      </c>
    </row>
    <row r="861" spans="1:3" ht="12.75">
      <c r="A861" s="5">
        <v>41921.9375</v>
      </c>
      <c r="B861" s="6">
        <v>-10.125</v>
      </c>
      <c r="C861" s="6">
        <v>-1200</v>
      </c>
    </row>
    <row r="862" spans="1:3" ht="12.75">
      <c r="A862" s="5">
        <v>41921.947916666664</v>
      </c>
      <c r="B862" s="6">
        <v>-10.125</v>
      </c>
      <c r="C862" s="6">
        <v>-1200</v>
      </c>
    </row>
    <row r="863" spans="1:3" ht="12.75">
      <c r="A863" s="5">
        <v>41921.95833333333</v>
      </c>
      <c r="B863" s="6">
        <v>-10.125</v>
      </c>
      <c r="C863" s="6">
        <v>-1200</v>
      </c>
    </row>
    <row r="864" spans="1:3" ht="12.75">
      <c r="A864" s="5">
        <v>41921.96875</v>
      </c>
      <c r="B864" s="6">
        <v>-10.125</v>
      </c>
      <c r="C864" s="6">
        <v>-1200</v>
      </c>
    </row>
    <row r="865" spans="1:3" ht="12.75">
      <c r="A865" s="5">
        <v>41921.979166666664</v>
      </c>
      <c r="B865" s="6">
        <v>-10.125</v>
      </c>
      <c r="C865" s="6">
        <v>-1200</v>
      </c>
    </row>
    <row r="866" spans="1:3" ht="12.75">
      <c r="A866" s="5">
        <v>41921.98958333333</v>
      </c>
      <c r="B866" s="6">
        <v>-10.125</v>
      </c>
      <c r="C866" s="6">
        <v>-1200</v>
      </c>
    </row>
    <row r="867" spans="1:3" ht="12.75">
      <c r="A867" s="5">
        <v>41922</v>
      </c>
      <c r="B867" s="6">
        <v>-10.125</v>
      </c>
      <c r="C867" s="6">
        <v>-1200</v>
      </c>
    </row>
    <row r="868" spans="1:3" ht="12.75">
      <c r="A868" s="5">
        <v>41922.010416666664</v>
      </c>
      <c r="B868" s="6">
        <v>-10.125</v>
      </c>
      <c r="C868" s="6">
        <v>-1200</v>
      </c>
    </row>
    <row r="869" spans="1:3" ht="12.75">
      <c r="A869" s="5">
        <v>41922.02083333333</v>
      </c>
      <c r="B869" s="6">
        <v>-10.125</v>
      </c>
      <c r="C869" s="6">
        <v>-1200</v>
      </c>
    </row>
    <row r="870" spans="1:3" ht="12.75">
      <c r="A870" s="5">
        <v>41922.03125</v>
      </c>
      <c r="B870" s="6">
        <v>-10.125</v>
      </c>
      <c r="C870" s="6">
        <v>-1200</v>
      </c>
    </row>
    <row r="871" spans="1:3" ht="12.75">
      <c r="A871" s="5">
        <v>41922.041666666664</v>
      </c>
      <c r="B871" s="6">
        <v>-10.125</v>
      </c>
      <c r="C871" s="6">
        <v>-1200</v>
      </c>
    </row>
    <row r="872" spans="1:3" ht="12.75">
      <c r="A872" s="5">
        <v>41922.05208333333</v>
      </c>
      <c r="B872" s="6">
        <v>-10.125</v>
      </c>
      <c r="C872" s="6">
        <v>-1200</v>
      </c>
    </row>
    <row r="873" spans="1:3" ht="12.75">
      <c r="A873" s="5">
        <v>41922.0625</v>
      </c>
      <c r="B873" s="6">
        <v>-10.125</v>
      </c>
      <c r="C873" s="6">
        <v>-1200</v>
      </c>
    </row>
    <row r="874" spans="1:3" ht="12.75">
      <c r="A874" s="5">
        <v>41922.072916666664</v>
      </c>
      <c r="B874" s="6">
        <v>-10.125</v>
      </c>
      <c r="C874" s="6">
        <v>-1200</v>
      </c>
    </row>
    <row r="875" spans="1:3" ht="12.75">
      <c r="A875" s="5">
        <v>41922.08333333333</v>
      </c>
      <c r="B875" s="6">
        <v>-10.125</v>
      </c>
      <c r="C875" s="6">
        <v>-1200</v>
      </c>
    </row>
    <row r="876" spans="1:3" ht="12.75">
      <c r="A876" s="5">
        <v>41922.09375</v>
      </c>
      <c r="B876" s="6">
        <v>-10.125</v>
      </c>
      <c r="C876" s="6">
        <v>-1200</v>
      </c>
    </row>
    <row r="877" spans="1:3" ht="12.75">
      <c r="A877" s="5">
        <v>41922.104166666664</v>
      </c>
      <c r="B877" s="6">
        <v>-10.125</v>
      </c>
      <c r="C877" s="6">
        <v>-1200</v>
      </c>
    </row>
    <row r="878" spans="1:3" ht="12.75">
      <c r="A878" s="5">
        <v>41922.11458333333</v>
      </c>
      <c r="B878" s="6">
        <v>-10.125</v>
      </c>
      <c r="C878" s="6">
        <v>-1200</v>
      </c>
    </row>
    <row r="879" spans="1:3" ht="12.75">
      <c r="A879" s="5">
        <v>41922.125</v>
      </c>
      <c r="B879" s="6">
        <v>-10.125</v>
      </c>
      <c r="C879" s="6">
        <v>-1200</v>
      </c>
    </row>
    <row r="880" spans="1:3" ht="12.75">
      <c r="A880" s="5">
        <v>41922.135416666664</v>
      </c>
      <c r="B880" s="6">
        <v>-10.125</v>
      </c>
      <c r="C880" s="6">
        <v>-1200</v>
      </c>
    </row>
    <row r="881" spans="1:3" ht="12.75">
      <c r="A881" s="5">
        <v>41922.14583333333</v>
      </c>
      <c r="B881" s="6">
        <v>-10.125</v>
      </c>
      <c r="C881" s="6">
        <v>-1200</v>
      </c>
    </row>
    <row r="882" spans="1:3" ht="12.75">
      <c r="A882" s="5">
        <v>41922.15625</v>
      </c>
      <c r="B882" s="6">
        <v>-10.125</v>
      </c>
      <c r="C882" s="6">
        <v>-1200</v>
      </c>
    </row>
    <row r="883" spans="1:3" ht="12.75">
      <c r="A883" s="5">
        <v>41922.166666666664</v>
      </c>
      <c r="B883" s="6">
        <v>-10.125</v>
      </c>
      <c r="C883" s="6">
        <v>-1200</v>
      </c>
    </row>
    <row r="884" spans="1:3" ht="12.75">
      <c r="A884" s="5">
        <v>41922.17708333333</v>
      </c>
      <c r="B884" s="6">
        <v>-10.125</v>
      </c>
      <c r="C884" s="6">
        <v>-1200</v>
      </c>
    </row>
    <row r="885" spans="1:3" ht="12.75">
      <c r="A885" s="5">
        <v>41922.1875</v>
      </c>
      <c r="B885" s="6">
        <v>-10.125</v>
      </c>
      <c r="C885" s="6">
        <v>-1200</v>
      </c>
    </row>
    <row r="886" spans="1:3" ht="12.75">
      <c r="A886" s="5">
        <v>41922.197916666664</v>
      </c>
      <c r="B886" s="6">
        <v>-10.7782688140869</v>
      </c>
      <c r="C886" s="6">
        <v>-1200</v>
      </c>
    </row>
    <row r="887" spans="1:3" ht="12.75">
      <c r="A887" s="5">
        <v>41922.20833333333</v>
      </c>
      <c r="B887" s="6">
        <v>-13.4744815826416</v>
      </c>
      <c r="C887" s="6">
        <v>-1200</v>
      </c>
    </row>
    <row r="888" spans="1:3" ht="12.75">
      <c r="A888" s="5">
        <v>41922.21875</v>
      </c>
      <c r="B888" s="6">
        <v>-13.3949880599976</v>
      </c>
      <c r="C888" s="6">
        <v>-1200</v>
      </c>
    </row>
    <row r="889" spans="1:3" ht="12.75">
      <c r="A889" s="5">
        <v>41922.229166666664</v>
      </c>
      <c r="B889" s="6">
        <v>-20.1587162017822</v>
      </c>
      <c r="C889" s="6">
        <v>-1200</v>
      </c>
    </row>
    <row r="890" spans="1:3" ht="12.75">
      <c r="A890" s="5">
        <v>41922.23958333333</v>
      </c>
      <c r="B890" s="6">
        <v>-20.25</v>
      </c>
      <c r="C890" s="6">
        <v>-1200</v>
      </c>
    </row>
    <row r="891" spans="1:3" ht="12.75">
      <c r="A891" s="5">
        <v>41922.25</v>
      </c>
      <c r="B891" s="6">
        <v>-20.25</v>
      </c>
      <c r="C891" s="6">
        <v>-1200</v>
      </c>
    </row>
    <row r="892" spans="1:3" ht="12.75">
      <c r="A892" s="5">
        <v>41922.260416666664</v>
      </c>
      <c r="B892" s="6">
        <v>-24.2710227966309</v>
      </c>
      <c r="C892" s="6">
        <v>-1200</v>
      </c>
    </row>
    <row r="893" spans="1:3" ht="12.75">
      <c r="A893" s="5">
        <v>41922.27083333333</v>
      </c>
      <c r="B893" s="6">
        <v>-28.0271492004395</v>
      </c>
      <c r="C893" s="6">
        <v>-1200</v>
      </c>
    </row>
    <row r="894" spans="1:3" ht="12.75">
      <c r="A894" s="5">
        <v>41922.28125</v>
      </c>
      <c r="B894" s="6">
        <v>-30.3745231628418</v>
      </c>
      <c r="C894" s="6">
        <v>-1200</v>
      </c>
    </row>
    <row r="895" spans="1:3" ht="12.75">
      <c r="A895" s="5">
        <v>41922.291666666664</v>
      </c>
      <c r="B895" s="6">
        <v>-30.375</v>
      </c>
      <c r="C895" s="6">
        <v>-1200</v>
      </c>
    </row>
    <row r="896" spans="1:3" ht="12.75">
      <c r="A896" s="5">
        <v>41922.30208333333</v>
      </c>
      <c r="B896" s="6">
        <v>-30.9766693115234</v>
      </c>
      <c r="C896" s="6">
        <v>-1200</v>
      </c>
    </row>
    <row r="897" spans="1:3" ht="12.75">
      <c r="A897" s="5">
        <v>41922.3125</v>
      </c>
      <c r="B897" s="6">
        <v>-37.7248268127441</v>
      </c>
      <c r="C897" s="6">
        <v>-1200</v>
      </c>
    </row>
    <row r="898" spans="1:3" ht="12.75">
      <c r="A898" s="5">
        <v>41922.322916666664</v>
      </c>
      <c r="B898" s="6">
        <v>-41.4082565307617</v>
      </c>
      <c r="C898" s="6">
        <v>-1200</v>
      </c>
    </row>
    <row r="899" spans="1:3" ht="12.75">
      <c r="A899" s="5">
        <v>41922.33333333333</v>
      </c>
      <c r="B899" s="6">
        <v>-48.5294036865234</v>
      </c>
      <c r="C899" s="6">
        <v>-1200</v>
      </c>
    </row>
    <row r="900" spans="1:3" ht="12.75">
      <c r="A900" s="5">
        <v>41922.34375</v>
      </c>
      <c r="B900" s="6">
        <v>-48.5999984741211</v>
      </c>
      <c r="C900" s="6">
        <v>-1200</v>
      </c>
    </row>
    <row r="901" spans="1:3" ht="12.75">
      <c r="A901" s="5">
        <v>41922.354166666664</v>
      </c>
      <c r="B901" s="6">
        <v>-48.5999984741211</v>
      </c>
      <c r="C901" s="6">
        <v>-1200</v>
      </c>
    </row>
    <row r="902" spans="1:3" ht="12.75">
      <c r="A902" s="5">
        <v>41922.36458333333</v>
      </c>
      <c r="B902" s="6">
        <v>-44.5499992370605</v>
      </c>
      <c r="C902" s="6">
        <v>-1200</v>
      </c>
    </row>
    <row r="903" spans="1:3" ht="12.75">
      <c r="A903" s="5">
        <v>41922.375</v>
      </c>
      <c r="B903" s="6">
        <v>-41.2511215209961</v>
      </c>
      <c r="C903" s="6">
        <v>-1200</v>
      </c>
    </row>
    <row r="904" spans="1:3" ht="12.75">
      <c r="A904" s="5">
        <v>41922.385416666664</v>
      </c>
      <c r="B904" s="6">
        <v>-36.4545631408691</v>
      </c>
      <c r="C904" s="6">
        <v>-1200</v>
      </c>
    </row>
    <row r="905" spans="1:3" ht="12.75">
      <c r="A905" s="5">
        <v>41922.39583333333</v>
      </c>
      <c r="B905" s="6">
        <v>-34.4249992370605</v>
      </c>
      <c r="C905" s="6">
        <v>-1200</v>
      </c>
    </row>
    <row r="906" spans="1:3" ht="12.75">
      <c r="A906" s="5">
        <v>41922.40625</v>
      </c>
      <c r="B906" s="6">
        <v>-42.1880302429199</v>
      </c>
      <c r="C906" s="6">
        <v>-1200</v>
      </c>
    </row>
    <row r="907" spans="1:3" ht="12.75">
      <c r="A907" s="5">
        <v>41922.416666666664</v>
      </c>
      <c r="B907" s="6">
        <v>-66.7727203369141</v>
      </c>
      <c r="C907" s="6">
        <v>-1200</v>
      </c>
    </row>
    <row r="908" spans="1:3" ht="12.75">
      <c r="A908" s="5">
        <v>41922.42708333333</v>
      </c>
      <c r="B908" s="6">
        <v>-103.802627563477</v>
      </c>
      <c r="C908" s="6">
        <v>-1200</v>
      </c>
    </row>
    <row r="909" spans="1:3" ht="12.75">
      <c r="A909" s="5">
        <v>41922.4375</v>
      </c>
      <c r="B909" s="6">
        <v>-123.283126831055</v>
      </c>
      <c r="C909" s="6">
        <v>-1200</v>
      </c>
    </row>
    <row r="910" spans="1:3" ht="12.75">
      <c r="A910" s="5">
        <v>41922.447916666664</v>
      </c>
      <c r="B910" s="6">
        <v>-115.732124328613</v>
      </c>
      <c r="C910" s="6">
        <v>-1200</v>
      </c>
    </row>
    <row r="911" spans="1:3" ht="12.75">
      <c r="A911" s="5">
        <v>41922.45833333333</v>
      </c>
      <c r="B911" s="6">
        <v>-91.0563735961914</v>
      </c>
      <c r="C911" s="6">
        <v>-1200</v>
      </c>
    </row>
    <row r="912" spans="1:3" ht="12.75">
      <c r="A912" s="5">
        <v>41922.46875</v>
      </c>
      <c r="B912" s="6">
        <v>-70.7474594116211</v>
      </c>
      <c r="C912" s="6">
        <v>-1200</v>
      </c>
    </row>
    <row r="913" spans="1:3" ht="12.75">
      <c r="A913" s="5">
        <v>41922.479166666664</v>
      </c>
      <c r="B913" s="6">
        <v>-66.0798034667969</v>
      </c>
      <c r="C913" s="6">
        <v>-1200</v>
      </c>
    </row>
    <row r="914" spans="1:3" ht="12.75">
      <c r="A914" s="5">
        <v>41922.48958333333</v>
      </c>
      <c r="B914" s="6">
        <v>-68.8499984741211</v>
      </c>
      <c r="C914" s="6">
        <v>-1200</v>
      </c>
    </row>
    <row r="915" spans="1:3" ht="12.75">
      <c r="A915" s="5">
        <v>41922.5</v>
      </c>
      <c r="B915" s="6">
        <v>-71.9606246948242</v>
      </c>
      <c r="C915" s="6">
        <v>-1200</v>
      </c>
    </row>
    <row r="916" spans="1:3" ht="12.75">
      <c r="A916" s="5">
        <v>41922.510416666664</v>
      </c>
      <c r="B916" s="6">
        <v>-80.9365081787109</v>
      </c>
      <c r="C916" s="6">
        <v>-1200</v>
      </c>
    </row>
    <row r="917" spans="1:3" ht="12.75">
      <c r="A917" s="5">
        <v>41922.52083333333</v>
      </c>
      <c r="B917" s="6">
        <v>-87.8060302734375</v>
      </c>
      <c r="C917" s="6">
        <v>-1200</v>
      </c>
    </row>
    <row r="918" spans="1:3" ht="12.75">
      <c r="A918" s="5">
        <v>41922.53125</v>
      </c>
      <c r="B918" s="6">
        <v>-112.438125610352</v>
      </c>
      <c r="C918" s="6">
        <v>-1200</v>
      </c>
    </row>
    <row r="919" spans="1:3" ht="12.75">
      <c r="A919" s="5">
        <v>41922.541666666664</v>
      </c>
      <c r="B919" s="6">
        <v>-128.013290405273</v>
      </c>
      <c r="C919" s="6">
        <v>-1200</v>
      </c>
    </row>
    <row r="920" spans="1:3" ht="12.75">
      <c r="A920" s="5">
        <v>41922.55208333333</v>
      </c>
      <c r="B920" s="6">
        <v>-147.742965698242</v>
      </c>
      <c r="C920" s="6">
        <v>-1200</v>
      </c>
    </row>
    <row r="921" spans="1:3" ht="12.75">
      <c r="A921" s="5">
        <v>41922.5625</v>
      </c>
      <c r="B921" s="6">
        <v>-156.9580078125</v>
      </c>
      <c r="C921" s="6">
        <v>-1200</v>
      </c>
    </row>
    <row r="922" spans="1:3" ht="12.75">
      <c r="A922" s="5">
        <v>41922.572916666664</v>
      </c>
      <c r="B922" s="6">
        <v>-175.243469238281</v>
      </c>
      <c r="C922" s="6">
        <v>-1200</v>
      </c>
    </row>
    <row r="923" spans="1:3" ht="12.75">
      <c r="A923" s="5">
        <v>41922.58333333333</v>
      </c>
      <c r="B923" s="6">
        <v>-204.091873168945</v>
      </c>
      <c r="C923" s="6">
        <v>-1200</v>
      </c>
    </row>
    <row r="924" spans="1:3" ht="12.75">
      <c r="A924" s="5">
        <v>41922.59375</v>
      </c>
      <c r="B924" s="6">
        <v>-241.381118774414</v>
      </c>
      <c r="C924" s="6">
        <v>-1200</v>
      </c>
    </row>
    <row r="925" spans="1:3" ht="12.75">
      <c r="A925" s="5">
        <v>41922.604166666664</v>
      </c>
      <c r="B925" s="6">
        <v>-296.788757324219</v>
      </c>
      <c r="C925" s="6">
        <v>-1200</v>
      </c>
    </row>
    <row r="926" spans="1:3" ht="12.75">
      <c r="A926" s="5">
        <v>41922.61458333333</v>
      </c>
      <c r="B926" s="6">
        <v>-392.195159912109</v>
      </c>
      <c r="C926" s="6">
        <v>-1200</v>
      </c>
    </row>
    <row r="927" spans="1:3" ht="12.75">
      <c r="A927" s="5">
        <v>41922.625</v>
      </c>
      <c r="B927" s="6">
        <v>-469.743743896484</v>
      </c>
      <c r="C927" s="6">
        <v>-1200</v>
      </c>
    </row>
    <row r="928" spans="1:3" ht="12.75">
      <c r="A928" s="5">
        <v>41922.635416666664</v>
      </c>
      <c r="B928" s="6">
        <v>-522.738952636719</v>
      </c>
      <c r="C928" s="6">
        <v>-1200</v>
      </c>
    </row>
    <row r="929" spans="1:3" ht="12.75">
      <c r="A929" s="5">
        <v>41922.64583333333</v>
      </c>
      <c r="B929" s="6">
        <v>-558.384948730469</v>
      </c>
      <c r="C929" s="6">
        <v>-1200</v>
      </c>
    </row>
    <row r="930" spans="1:3" ht="12.75">
      <c r="A930" s="5">
        <v>41922.65625</v>
      </c>
      <c r="B930" s="6">
        <v>-604.589599609375</v>
      </c>
      <c r="C930" s="6">
        <v>-1200</v>
      </c>
    </row>
    <row r="931" spans="1:3" ht="12.75">
      <c r="A931" s="5">
        <v>41922.666666666664</v>
      </c>
      <c r="B931" s="6">
        <v>-645.158264160156</v>
      </c>
      <c r="C931" s="6">
        <v>-1200</v>
      </c>
    </row>
    <row r="932" spans="1:3" ht="12.75">
      <c r="A932" s="5">
        <v>41922.67708333333</v>
      </c>
      <c r="B932" s="6">
        <v>-730.080017089844</v>
      </c>
      <c r="C932" s="6">
        <v>-1200</v>
      </c>
    </row>
    <row r="933" spans="1:3" ht="12.75">
      <c r="A933" s="5">
        <v>41922.6875</v>
      </c>
      <c r="B933" s="6">
        <v>-720.844848632813</v>
      </c>
      <c r="C933" s="6">
        <v>-1200</v>
      </c>
    </row>
    <row r="934" spans="1:3" ht="12.75">
      <c r="A934" s="5">
        <v>41922.697916666664</v>
      </c>
      <c r="B934" s="6">
        <v>-691.363098144531</v>
      </c>
      <c r="C934" s="6">
        <v>-1200</v>
      </c>
    </row>
    <row r="935" spans="1:3" ht="12.75">
      <c r="A935" s="5">
        <v>41922.70833333333</v>
      </c>
      <c r="B935" s="6">
        <v>-670.339111328125</v>
      </c>
      <c r="C935" s="6">
        <v>-1200</v>
      </c>
    </row>
    <row r="936" spans="1:3" ht="12.75">
      <c r="A936" s="5">
        <v>41922.71875</v>
      </c>
      <c r="B936" s="6">
        <v>-667.51220703125</v>
      </c>
      <c r="C936" s="6">
        <v>-1200</v>
      </c>
    </row>
    <row r="937" spans="1:3" ht="12.75">
      <c r="A937" s="5">
        <v>41922.729166666664</v>
      </c>
      <c r="B937" s="6">
        <v>-655.508239746094</v>
      </c>
      <c r="C937" s="6">
        <v>-1200</v>
      </c>
    </row>
    <row r="938" spans="1:3" ht="12.75">
      <c r="A938" s="5">
        <v>41922.73958333333</v>
      </c>
      <c r="B938" s="6">
        <v>-668.086303710938</v>
      </c>
      <c r="C938" s="6">
        <v>-1200</v>
      </c>
    </row>
    <row r="939" spans="1:3" ht="12.75">
      <c r="A939" s="5">
        <v>41922.75</v>
      </c>
      <c r="B939" s="6">
        <v>-705.135925292969</v>
      </c>
      <c r="C939" s="6">
        <v>-1200</v>
      </c>
    </row>
    <row r="940" spans="1:3" ht="12.75">
      <c r="A940" s="5">
        <v>41922.760416666664</v>
      </c>
      <c r="B940" s="6">
        <v>-755.896484375</v>
      </c>
      <c r="C940" s="6">
        <v>-1200</v>
      </c>
    </row>
    <row r="941" spans="1:3" ht="12.75">
      <c r="A941" s="5">
        <v>41922.77083333333</v>
      </c>
      <c r="B941" s="6">
        <v>-791.294616699219</v>
      </c>
      <c r="C941" s="6">
        <v>-1200</v>
      </c>
    </row>
    <row r="942" spans="1:3" ht="12.75">
      <c r="A942" s="5">
        <v>41922.78125</v>
      </c>
      <c r="B942" s="6">
        <v>-775.195556640625</v>
      </c>
      <c r="C942" s="6">
        <v>-1200</v>
      </c>
    </row>
    <row r="943" spans="1:3" ht="12.75">
      <c r="A943" s="5">
        <v>41922.791666666664</v>
      </c>
      <c r="B943" s="6">
        <v>-767.602722167969</v>
      </c>
      <c r="C943" s="6">
        <v>-1200</v>
      </c>
    </row>
    <row r="944" spans="1:3" ht="12.75">
      <c r="A944" s="5">
        <v>41922.80208333333</v>
      </c>
      <c r="B944" s="6">
        <v>-763.36767578125</v>
      </c>
      <c r="C944" s="6">
        <v>-1200</v>
      </c>
    </row>
    <row r="945" spans="1:3" ht="12.75">
      <c r="A945" s="5">
        <v>41922.8125</v>
      </c>
      <c r="B945" s="6">
        <v>-717.322509765625</v>
      </c>
      <c r="C945" s="6">
        <v>-1200</v>
      </c>
    </row>
    <row r="946" spans="1:3" ht="12.75">
      <c r="A946" s="5">
        <v>41922.822916666664</v>
      </c>
      <c r="B946" s="6">
        <v>-730.201477050781</v>
      </c>
      <c r="C946" s="6">
        <v>-1200</v>
      </c>
    </row>
    <row r="947" spans="1:3" ht="12.75">
      <c r="A947" s="5">
        <v>41922.83333333333</v>
      </c>
      <c r="B947" s="6">
        <v>-763.333190917969</v>
      </c>
      <c r="C947" s="6">
        <v>-1200</v>
      </c>
    </row>
    <row r="948" spans="1:3" ht="12.75">
      <c r="A948" s="5">
        <v>41922.84375</v>
      </c>
      <c r="B948" s="6">
        <v>-805.024597167969</v>
      </c>
      <c r="C948" s="6">
        <v>-1200</v>
      </c>
    </row>
    <row r="949" spans="1:3" ht="12.75">
      <c r="A949" s="5">
        <v>41922.854166666664</v>
      </c>
      <c r="B949" s="6">
        <v>-829.878845214844</v>
      </c>
      <c r="C949" s="6">
        <v>-1200</v>
      </c>
    </row>
    <row r="950" spans="1:3" ht="12.75">
      <c r="A950" s="5">
        <v>41922.86458333333</v>
      </c>
      <c r="B950" s="6">
        <v>-833.602478027344</v>
      </c>
      <c r="C950" s="6">
        <v>-1200</v>
      </c>
    </row>
    <row r="951" spans="1:3" ht="12.75">
      <c r="A951" s="5">
        <v>41922.875</v>
      </c>
      <c r="B951" s="6">
        <v>-841.871276855469</v>
      </c>
      <c r="C951" s="6">
        <v>-1200</v>
      </c>
    </row>
    <row r="952" spans="1:3" ht="12.75">
      <c r="A952" s="5">
        <v>41922.885416666664</v>
      </c>
      <c r="B952" s="6">
        <v>-807.420288085938</v>
      </c>
      <c r="C952" s="6">
        <v>-1200</v>
      </c>
    </row>
    <row r="953" spans="1:3" ht="12.75">
      <c r="A953" s="5">
        <v>41922.89583333333</v>
      </c>
      <c r="B953" s="6">
        <v>-800.421813964844</v>
      </c>
      <c r="C953" s="6">
        <v>-1200</v>
      </c>
    </row>
    <row r="954" spans="1:3" ht="12.75">
      <c r="A954" s="5">
        <v>41922.90625</v>
      </c>
      <c r="B954" s="6">
        <v>-797.403259277344</v>
      </c>
      <c r="C954" s="6">
        <v>-1200</v>
      </c>
    </row>
    <row r="955" spans="1:3" ht="12.75">
      <c r="A955" s="5">
        <v>41922.916666666664</v>
      </c>
      <c r="B955" s="6">
        <v>-772.954162597656</v>
      </c>
      <c r="C955" s="6">
        <v>-1200</v>
      </c>
    </row>
    <row r="956" spans="1:3" ht="12.75">
      <c r="A956" s="5">
        <v>41922.92708333333</v>
      </c>
      <c r="B956" s="6">
        <v>-762.082397460938</v>
      </c>
      <c r="C956" s="6">
        <v>-1200</v>
      </c>
    </row>
    <row r="957" spans="1:3" ht="12.75">
      <c r="A957" s="5">
        <v>41922.9375</v>
      </c>
      <c r="B957" s="6">
        <v>-760.109558105469</v>
      </c>
      <c r="C957" s="6">
        <v>-1200</v>
      </c>
    </row>
    <row r="958" spans="1:3" ht="12.75">
      <c r="A958" s="5">
        <v>41922.947916666664</v>
      </c>
      <c r="B958" s="6">
        <v>-746.765014648438</v>
      </c>
      <c r="C958" s="6">
        <v>-1200</v>
      </c>
    </row>
    <row r="959" spans="1:3" ht="12.75">
      <c r="A959" s="5">
        <v>41922.95833333333</v>
      </c>
      <c r="B959" s="6">
        <v>-740.982421875</v>
      </c>
      <c r="C959" s="6">
        <v>-1200</v>
      </c>
    </row>
    <row r="960" spans="1:3" ht="12.75">
      <c r="A960" s="5">
        <v>41922.96875</v>
      </c>
      <c r="B960" s="6">
        <v>-737.713134765625</v>
      </c>
      <c r="C960" s="6">
        <v>-1200</v>
      </c>
    </row>
    <row r="961" spans="1:3" ht="12.75">
      <c r="A961" s="5">
        <v>41922.979166666664</v>
      </c>
      <c r="B961" s="6">
        <v>-712.6875</v>
      </c>
      <c r="C961" s="6">
        <v>-1200</v>
      </c>
    </row>
    <row r="962" spans="1:3" ht="12.75">
      <c r="A962" s="5">
        <v>41922.98958333333</v>
      </c>
      <c r="B962" s="6">
        <v>-684.521484375</v>
      </c>
      <c r="C962" s="6">
        <v>-1200</v>
      </c>
    </row>
    <row r="963" spans="1:3" ht="12.75">
      <c r="A963" s="5">
        <v>41923</v>
      </c>
      <c r="B963" s="6">
        <v>-689.616455078125</v>
      </c>
      <c r="C963" s="6">
        <v>-1200</v>
      </c>
    </row>
    <row r="964" spans="1:3" ht="12.75">
      <c r="A964" s="5">
        <v>41923.010416666664</v>
      </c>
      <c r="B964" s="6">
        <v>-733.4697265625</v>
      </c>
      <c r="C964" s="6">
        <v>-1200</v>
      </c>
    </row>
    <row r="965" spans="1:3" ht="12.75">
      <c r="A965" s="5">
        <v>41923.02083333333</v>
      </c>
      <c r="B965" s="6">
        <v>-711.163024902344</v>
      </c>
      <c r="C965" s="6">
        <v>-1200</v>
      </c>
    </row>
    <row r="966" spans="1:3" ht="12.75">
      <c r="A966" s="5">
        <v>41923.03125</v>
      </c>
      <c r="B966" s="6">
        <v>-671.784729003906</v>
      </c>
      <c r="C966" s="6">
        <v>-1200</v>
      </c>
    </row>
    <row r="967" spans="1:3" ht="12.75">
      <c r="A967" s="5">
        <v>41923.041666666664</v>
      </c>
      <c r="B967" s="6">
        <v>-608.213256835938</v>
      </c>
      <c r="C967" s="6">
        <v>-1200</v>
      </c>
    </row>
    <row r="968" spans="1:3" ht="12.75">
      <c r="A968" s="5">
        <v>41923.05208333333</v>
      </c>
      <c r="B968" s="6">
        <v>-597.251220703125</v>
      </c>
      <c r="C968" s="6">
        <v>-1200</v>
      </c>
    </row>
    <row r="969" spans="1:3" ht="12.75">
      <c r="A969" s="5">
        <v>41923.0625</v>
      </c>
      <c r="B969" s="6">
        <v>-604.002380371094</v>
      </c>
      <c r="C969" s="6">
        <v>-1200</v>
      </c>
    </row>
    <row r="970" spans="1:3" ht="12.75">
      <c r="A970" s="5">
        <v>41923.072916666664</v>
      </c>
      <c r="B970" s="6">
        <v>-626.940002441406</v>
      </c>
      <c r="C970" s="6">
        <v>-1200</v>
      </c>
    </row>
    <row r="971" spans="1:3" ht="12.75">
      <c r="A971" s="5">
        <v>41923.08333333333</v>
      </c>
      <c r="B971" s="6">
        <v>-612.62890625</v>
      </c>
      <c r="C971" s="6">
        <v>-1200</v>
      </c>
    </row>
    <row r="972" spans="1:3" ht="12.75">
      <c r="A972" s="5">
        <v>41923.09375</v>
      </c>
      <c r="B972" s="6">
        <v>-581.513488769531</v>
      </c>
      <c r="C972" s="6">
        <v>-1200</v>
      </c>
    </row>
    <row r="973" spans="1:3" ht="12.75">
      <c r="A973" s="5">
        <v>41923.104166666664</v>
      </c>
      <c r="B973" s="6">
        <v>-600.251770019531</v>
      </c>
      <c r="C973" s="6">
        <v>-1200</v>
      </c>
    </row>
    <row r="974" spans="1:3" ht="12.75">
      <c r="A974" s="5">
        <v>41923.11458333333</v>
      </c>
      <c r="B974" s="6">
        <v>-614.617797851563</v>
      </c>
      <c r="C974" s="6">
        <v>-1200</v>
      </c>
    </row>
    <row r="975" spans="1:3" ht="12.75">
      <c r="A975" s="5">
        <v>41923.125</v>
      </c>
      <c r="B975" s="6">
        <v>-593.76513671875</v>
      </c>
      <c r="C975" s="6">
        <v>-1200</v>
      </c>
    </row>
    <row r="976" spans="1:3" ht="12.75">
      <c r="A976" s="5">
        <v>41923.135416666664</v>
      </c>
      <c r="B976" s="6">
        <v>-624.374877929688</v>
      </c>
      <c r="C976" s="6">
        <v>-1200</v>
      </c>
    </row>
    <row r="977" spans="1:3" ht="12.75">
      <c r="A977" s="5">
        <v>41923.14583333333</v>
      </c>
      <c r="B977" s="6">
        <v>-642.323364257813</v>
      </c>
      <c r="C977" s="6">
        <v>-1200</v>
      </c>
    </row>
    <row r="978" spans="1:3" ht="12.75">
      <c r="A978" s="5">
        <v>41923.15625</v>
      </c>
      <c r="B978" s="6">
        <v>-640.427612304688</v>
      </c>
      <c r="C978" s="6">
        <v>-1200</v>
      </c>
    </row>
    <row r="979" spans="1:3" ht="12.75">
      <c r="A979" s="5">
        <v>41923.166666666664</v>
      </c>
      <c r="B979" s="6">
        <v>-594.811157226563</v>
      </c>
      <c r="C979" s="6">
        <v>-1200</v>
      </c>
    </row>
    <row r="980" spans="1:3" ht="12.75">
      <c r="A980" s="5">
        <v>41923.17708333333</v>
      </c>
      <c r="B980" s="6">
        <v>-633.655090332031</v>
      </c>
      <c r="C980" s="6">
        <v>-1200</v>
      </c>
    </row>
    <row r="981" spans="1:3" ht="12.75">
      <c r="A981" s="5">
        <v>41923.1875</v>
      </c>
      <c r="B981" s="6">
        <v>-681.502502441406</v>
      </c>
      <c r="C981" s="6">
        <v>-1200</v>
      </c>
    </row>
    <row r="982" spans="1:3" ht="12.75">
      <c r="A982" s="5">
        <v>41923.197916666664</v>
      </c>
      <c r="B982" s="6">
        <v>-659.742736816406</v>
      </c>
      <c r="C982" s="6">
        <v>-1200</v>
      </c>
    </row>
    <row r="983" spans="1:3" ht="12.75">
      <c r="A983" s="5">
        <v>41923.20833333333</v>
      </c>
      <c r="B983" s="6">
        <v>-612.951782226563</v>
      </c>
      <c r="C983" s="6">
        <v>-1200</v>
      </c>
    </row>
    <row r="984" spans="1:3" ht="12.75">
      <c r="A984" s="5">
        <v>41923.21875</v>
      </c>
      <c r="B984" s="6">
        <v>-553.009399414063</v>
      </c>
      <c r="C984" s="6">
        <v>-1200</v>
      </c>
    </row>
    <row r="985" spans="1:3" ht="12.75">
      <c r="A985" s="5">
        <v>41923.229166666664</v>
      </c>
      <c r="B985" s="6">
        <v>-525.663757324219</v>
      </c>
      <c r="C985" s="6">
        <v>-1200</v>
      </c>
    </row>
    <row r="986" spans="1:3" ht="12.75">
      <c r="A986" s="5">
        <v>41923.23958333333</v>
      </c>
      <c r="B986" s="6">
        <v>-531.822875976563</v>
      </c>
      <c r="C986" s="6">
        <v>-1200</v>
      </c>
    </row>
    <row r="987" spans="1:3" ht="12.75">
      <c r="A987" s="5">
        <v>41923.25</v>
      </c>
      <c r="B987" s="6">
        <v>-528.395629882813</v>
      </c>
      <c r="C987" s="6">
        <v>-1200</v>
      </c>
    </row>
    <row r="988" spans="1:3" ht="12.75">
      <c r="A988" s="5">
        <v>41923.260416666664</v>
      </c>
      <c r="B988" s="6">
        <v>-589.354919433594</v>
      </c>
      <c r="C988" s="6">
        <v>-1200</v>
      </c>
    </row>
    <row r="989" spans="1:3" ht="12.75">
      <c r="A989" s="5">
        <v>41923.27083333333</v>
      </c>
      <c r="B989" s="6">
        <v>-567.247497558594</v>
      </c>
      <c r="C989" s="6">
        <v>-1200</v>
      </c>
    </row>
    <row r="990" spans="1:3" ht="12.75">
      <c r="A990" s="5">
        <v>41923.28125</v>
      </c>
      <c r="B990" s="6">
        <v>-623.7236328125</v>
      </c>
      <c r="C990" s="6">
        <v>-1200</v>
      </c>
    </row>
    <row r="991" spans="1:3" ht="12.75">
      <c r="A991" s="5">
        <v>41923.291666666664</v>
      </c>
      <c r="B991" s="6">
        <v>-638.292358398438</v>
      </c>
      <c r="C991" s="6">
        <v>-1200</v>
      </c>
    </row>
    <row r="992" spans="1:3" ht="12.75">
      <c r="A992" s="5">
        <v>41923.30208333333</v>
      </c>
      <c r="B992" s="6">
        <v>-609.533447265625</v>
      </c>
      <c r="C992" s="6">
        <v>-1200</v>
      </c>
    </row>
    <row r="993" spans="1:3" ht="12.75">
      <c r="A993" s="5">
        <v>41923.3125</v>
      </c>
      <c r="B993" s="6">
        <v>-560.451843261719</v>
      </c>
      <c r="C993" s="6">
        <v>-1200</v>
      </c>
    </row>
    <row r="994" spans="1:3" ht="12.75">
      <c r="A994" s="5">
        <v>41923.322916666664</v>
      </c>
      <c r="B994" s="6">
        <v>-539.385375976563</v>
      </c>
      <c r="C994" s="6">
        <v>-1200</v>
      </c>
    </row>
    <row r="995" spans="1:3" ht="12.75">
      <c r="A995" s="5">
        <v>41923.33333333333</v>
      </c>
      <c r="B995" s="6">
        <v>-534.674133300781</v>
      </c>
      <c r="C995" s="6">
        <v>-1200</v>
      </c>
    </row>
    <row r="996" spans="1:3" ht="12.75">
      <c r="A996" s="5">
        <v>41923.34375</v>
      </c>
      <c r="B996" s="6">
        <v>-537.289306640625</v>
      </c>
      <c r="C996" s="6">
        <v>-1200</v>
      </c>
    </row>
    <row r="997" spans="1:3" ht="12.75">
      <c r="A997" s="5">
        <v>41923.354166666664</v>
      </c>
      <c r="B997" s="6">
        <v>-528.525024414063</v>
      </c>
      <c r="C997" s="6">
        <v>-1200</v>
      </c>
    </row>
    <row r="998" spans="1:3" ht="12.75">
      <c r="A998" s="5">
        <v>41923.36458333333</v>
      </c>
      <c r="B998" s="6">
        <v>-521.112365722656</v>
      </c>
      <c r="C998" s="6">
        <v>-1200</v>
      </c>
    </row>
    <row r="999" spans="1:3" ht="12.75">
      <c r="A999" s="5">
        <v>41923.375</v>
      </c>
      <c r="B999" s="6">
        <v>-540.574890136719</v>
      </c>
      <c r="C999" s="6">
        <v>-1200</v>
      </c>
    </row>
    <row r="1000" spans="1:3" ht="12.75">
      <c r="A1000" s="5">
        <v>41923.385416666664</v>
      </c>
      <c r="B1000" s="6">
        <v>-594.496826171875</v>
      </c>
      <c r="C1000" s="6">
        <v>-1200</v>
      </c>
    </row>
    <row r="1001" spans="1:3" ht="12.75">
      <c r="A1001" s="5">
        <v>41923.39583333333</v>
      </c>
      <c r="B1001" s="6">
        <v>-609.671691894531</v>
      </c>
      <c r="C1001" s="6">
        <v>-1200</v>
      </c>
    </row>
    <row r="1002" spans="1:3" ht="12.75">
      <c r="A1002" s="5">
        <v>41923.40625</v>
      </c>
      <c r="B1002" s="6">
        <v>-620.107849121094</v>
      </c>
      <c r="C1002" s="6">
        <v>-1200</v>
      </c>
    </row>
    <row r="1003" spans="1:3" ht="12.75">
      <c r="A1003" s="5">
        <v>41923.416666666664</v>
      </c>
      <c r="B1003" s="6">
        <v>-626.65087890625</v>
      </c>
      <c r="C1003" s="6">
        <v>-1200</v>
      </c>
    </row>
    <row r="1004" spans="1:3" ht="12.75">
      <c r="A1004" s="5">
        <v>41923.42708333333</v>
      </c>
      <c r="B1004" s="6">
        <v>-685.161010742188</v>
      </c>
      <c r="C1004" s="6">
        <v>-1200</v>
      </c>
    </row>
    <row r="1005" spans="1:3" ht="12.75">
      <c r="A1005" s="5">
        <v>41923.4375</v>
      </c>
      <c r="B1005" s="6">
        <v>-713.875793457031</v>
      </c>
      <c r="C1005" s="6">
        <v>-1200</v>
      </c>
    </row>
    <row r="1006" spans="1:3" ht="12.75">
      <c r="A1006" s="5">
        <v>41923.447916666664</v>
      </c>
      <c r="B1006" s="6">
        <v>-740.2431640625</v>
      </c>
      <c r="C1006" s="6">
        <v>-1200</v>
      </c>
    </row>
    <row r="1007" spans="1:3" ht="12.75">
      <c r="A1007" s="5">
        <v>41923.45833333333</v>
      </c>
      <c r="B1007" s="6">
        <v>-738.775512695313</v>
      </c>
      <c r="C1007" s="6">
        <v>-1200</v>
      </c>
    </row>
    <row r="1008" spans="1:3" ht="12.75">
      <c r="A1008" s="5">
        <v>41923.46875</v>
      </c>
      <c r="B1008" s="6">
        <v>-729.963500976563</v>
      </c>
      <c r="C1008" s="6">
        <v>-1200</v>
      </c>
    </row>
    <row r="1009" spans="1:3" ht="12.75">
      <c r="A1009" s="5">
        <v>41923.479166666664</v>
      </c>
      <c r="B1009" s="6">
        <v>-717.960388183594</v>
      </c>
      <c r="C1009" s="6">
        <v>-1200</v>
      </c>
    </row>
    <row r="1010" spans="1:3" ht="12.75">
      <c r="A1010" s="5">
        <v>41923.48958333333</v>
      </c>
      <c r="B1010" s="6">
        <v>-749.527893066406</v>
      </c>
      <c r="C1010" s="6">
        <v>-1200</v>
      </c>
    </row>
    <row r="1011" spans="1:3" ht="12.75">
      <c r="A1011" s="5">
        <v>41923.5</v>
      </c>
      <c r="B1011" s="6">
        <v>-760.687866210938</v>
      </c>
      <c r="C1011" s="6">
        <v>-1200</v>
      </c>
    </row>
    <row r="1012" spans="1:3" ht="12.75">
      <c r="A1012" s="5">
        <v>41923.510416666664</v>
      </c>
      <c r="B1012" s="6">
        <v>-774.246398925781</v>
      </c>
      <c r="C1012" s="6">
        <v>-1200</v>
      </c>
    </row>
    <row r="1013" spans="1:3" ht="12.75">
      <c r="A1013" s="5">
        <v>41923.52083333333</v>
      </c>
      <c r="B1013" s="6">
        <v>-813.505493164063</v>
      </c>
      <c r="C1013" s="6">
        <v>-1200</v>
      </c>
    </row>
    <row r="1014" spans="1:3" ht="12.75">
      <c r="A1014" s="5">
        <v>41923.53125</v>
      </c>
      <c r="B1014" s="6">
        <v>-851.069091796875</v>
      </c>
      <c r="C1014" s="6">
        <v>-1200</v>
      </c>
    </row>
    <row r="1015" spans="1:3" ht="12.75">
      <c r="A1015" s="5">
        <v>41923.541666666664</v>
      </c>
      <c r="B1015" s="6">
        <v>-857.692260742188</v>
      </c>
      <c r="C1015" s="6">
        <v>-1200</v>
      </c>
    </row>
    <row r="1016" spans="1:3" ht="12.75">
      <c r="A1016" s="5">
        <v>41923.55208333333</v>
      </c>
      <c r="B1016" s="6">
        <v>-880.942504882813</v>
      </c>
      <c r="C1016" s="6">
        <v>-1200</v>
      </c>
    </row>
    <row r="1017" spans="1:3" ht="12.75">
      <c r="A1017" s="5">
        <v>41923.5625</v>
      </c>
      <c r="B1017" s="6">
        <v>-883.831481933594</v>
      </c>
      <c r="C1017" s="6">
        <v>-1200</v>
      </c>
    </row>
    <row r="1018" spans="1:3" ht="12.75">
      <c r="A1018" s="5">
        <v>41923.572916666664</v>
      </c>
      <c r="B1018" s="6">
        <v>-894.270141601563</v>
      </c>
      <c r="C1018" s="6">
        <v>-1200</v>
      </c>
    </row>
    <row r="1019" spans="1:3" ht="12.75">
      <c r="A1019" s="5">
        <v>41923.58333333333</v>
      </c>
      <c r="B1019" s="6">
        <v>-903.856750488281</v>
      </c>
      <c r="C1019" s="6">
        <v>-1200</v>
      </c>
    </row>
    <row r="1020" spans="1:3" ht="12.75">
      <c r="A1020" s="5">
        <v>41923.59375</v>
      </c>
      <c r="B1020" s="6">
        <v>-908.463623046875</v>
      </c>
      <c r="C1020" s="6">
        <v>-1200</v>
      </c>
    </row>
    <row r="1021" spans="1:3" ht="12.75">
      <c r="A1021" s="5">
        <v>41923.604166666664</v>
      </c>
      <c r="B1021" s="6">
        <v>-916.061340332031</v>
      </c>
      <c r="C1021" s="6">
        <v>-1200</v>
      </c>
    </row>
    <row r="1022" spans="1:3" ht="12.75">
      <c r="A1022" s="5">
        <v>41923.61458333333</v>
      </c>
      <c r="B1022" s="6">
        <v>-911.321044921875</v>
      </c>
      <c r="C1022" s="6">
        <v>-1200</v>
      </c>
    </row>
    <row r="1023" spans="1:3" ht="12.75">
      <c r="A1023" s="5">
        <v>41923.625</v>
      </c>
      <c r="B1023" s="6">
        <v>-914.86474609375</v>
      </c>
      <c r="C1023" s="6">
        <v>-1200</v>
      </c>
    </row>
    <row r="1024" spans="1:3" ht="12.75">
      <c r="A1024" s="5">
        <v>41923.635416666664</v>
      </c>
      <c r="B1024" s="6">
        <v>-911.742309570313</v>
      </c>
      <c r="C1024" s="6">
        <v>-1200</v>
      </c>
    </row>
    <row r="1025" spans="1:3" ht="12.75">
      <c r="A1025" s="5">
        <v>41923.64583333333</v>
      </c>
      <c r="B1025" s="6">
        <v>-899.155090332031</v>
      </c>
      <c r="C1025" s="6">
        <v>-1200</v>
      </c>
    </row>
    <row r="1026" spans="1:3" ht="12.75">
      <c r="A1026" s="5">
        <v>41923.65625</v>
      </c>
      <c r="B1026" s="6">
        <v>-880.949340820313</v>
      </c>
      <c r="C1026" s="6">
        <v>-1200</v>
      </c>
    </row>
    <row r="1027" spans="1:3" ht="12.75">
      <c r="A1027" s="5">
        <v>41923.666666666664</v>
      </c>
      <c r="B1027" s="6">
        <v>-884.900085449219</v>
      </c>
      <c r="C1027" s="6">
        <v>-1200</v>
      </c>
    </row>
    <row r="1028" spans="1:3" ht="12.75">
      <c r="A1028" s="5">
        <v>41923.67708333333</v>
      </c>
      <c r="B1028" s="6">
        <v>-888.937927246094</v>
      </c>
      <c r="C1028" s="6">
        <v>-1200</v>
      </c>
    </row>
    <row r="1029" spans="1:3" ht="12.75">
      <c r="A1029" s="5">
        <v>41923.6875</v>
      </c>
      <c r="B1029" s="6">
        <v>-884.305114746094</v>
      </c>
      <c r="C1029" s="6">
        <v>-1200</v>
      </c>
    </row>
    <row r="1030" spans="1:3" ht="12.75">
      <c r="A1030" s="5">
        <v>41923.697916666664</v>
      </c>
      <c r="B1030" s="6">
        <v>-873.937194824219</v>
      </c>
      <c r="C1030" s="6">
        <v>-1200</v>
      </c>
    </row>
    <row r="1031" spans="1:3" ht="12.75">
      <c r="A1031" s="5">
        <v>41923.70833333333</v>
      </c>
      <c r="B1031" s="6">
        <v>-861.307861328125</v>
      </c>
      <c r="C1031" s="6">
        <v>-1200</v>
      </c>
    </row>
    <row r="1032" spans="1:3" ht="12.75">
      <c r="A1032" s="5">
        <v>41923.71875</v>
      </c>
      <c r="B1032" s="6">
        <v>-863.938110351563</v>
      </c>
      <c r="C1032" s="6">
        <v>-1200</v>
      </c>
    </row>
    <row r="1033" spans="1:3" ht="12.75">
      <c r="A1033" s="5">
        <v>41923.729166666664</v>
      </c>
      <c r="B1033" s="6">
        <v>-857.202758789063</v>
      </c>
      <c r="C1033" s="6">
        <v>-1200</v>
      </c>
    </row>
    <row r="1034" spans="1:3" ht="12.75">
      <c r="A1034" s="5">
        <v>41923.73958333333</v>
      </c>
      <c r="B1034" s="6">
        <v>-823.598999023438</v>
      </c>
      <c r="C1034" s="6">
        <v>-1200</v>
      </c>
    </row>
    <row r="1035" spans="1:3" ht="12.75">
      <c r="A1035" s="5">
        <v>41923.75</v>
      </c>
      <c r="B1035" s="6">
        <v>-788.236877441406</v>
      </c>
      <c r="C1035" s="6">
        <v>-1200</v>
      </c>
    </row>
    <row r="1036" spans="1:3" ht="12.75">
      <c r="A1036" s="5">
        <v>41923.760416666664</v>
      </c>
      <c r="B1036" s="6">
        <v>-796.70361328125</v>
      </c>
      <c r="C1036" s="6">
        <v>-1200</v>
      </c>
    </row>
    <row r="1037" spans="1:3" ht="12.75">
      <c r="A1037" s="5">
        <v>41923.77083333333</v>
      </c>
      <c r="B1037" s="6">
        <v>-859.196228027344</v>
      </c>
      <c r="C1037" s="6">
        <v>-1200</v>
      </c>
    </row>
    <row r="1038" spans="1:3" ht="12.75">
      <c r="A1038" s="5">
        <v>41923.78125</v>
      </c>
      <c r="B1038" s="6">
        <v>-814.999450683594</v>
      </c>
      <c r="C1038" s="6">
        <v>-1200</v>
      </c>
    </row>
    <row r="1039" spans="1:3" ht="12.75">
      <c r="A1039" s="5">
        <v>41923.791666666664</v>
      </c>
      <c r="B1039" s="6">
        <v>-780.149353027344</v>
      </c>
      <c r="C1039" s="6">
        <v>-1200</v>
      </c>
    </row>
    <row r="1040" spans="1:3" ht="12.75">
      <c r="A1040" s="5">
        <v>41923.80208333333</v>
      </c>
      <c r="B1040" s="6">
        <v>-743.511108398438</v>
      </c>
      <c r="C1040" s="6">
        <v>-1200</v>
      </c>
    </row>
    <row r="1041" spans="1:3" ht="12.75">
      <c r="A1041" s="5">
        <v>41923.8125</v>
      </c>
      <c r="B1041" s="6">
        <v>-750.663024902344</v>
      </c>
      <c r="C1041" s="6">
        <v>-1200</v>
      </c>
    </row>
    <row r="1042" spans="1:3" ht="12.75">
      <c r="A1042" s="5">
        <v>41923.822916666664</v>
      </c>
      <c r="B1042" s="6">
        <v>-730.389404296875</v>
      </c>
      <c r="C1042" s="6">
        <v>-1200</v>
      </c>
    </row>
    <row r="1043" spans="1:3" ht="12.75">
      <c r="A1043" s="5">
        <v>41923.83333333333</v>
      </c>
      <c r="B1043" s="6">
        <v>-723.999389648438</v>
      </c>
      <c r="C1043" s="6">
        <v>-1200</v>
      </c>
    </row>
    <row r="1044" spans="1:3" ht="12.75">
      <c r="A1044" s="5">
        <v>41923.84375</v>
      </c>
      <c r="B1044" s="6">
        <v>-696.846313476563</v>
      </c>
      <c r="C1044" s="6">
        <v>-1200</v>
      </c>
    </row>
    <row r="1045" spans="1:3" ht="12.75">
      <c r="A1045" s="5">
        <v>41923.854166666664</v>
      </c>
      <c r="B1045" s="6">
        <v>-722.420959472656</v>
      </c>
      <c r="C1045" s="6">
        <v>-1200</v>
      </c>
    </row>
    <row r="1046" spans="1:3" ht="12.75">
      <c r="A1046" s="5">
        <v>41923.86458333333</v>
      </c>
      <c r="B1046" s="6">
        <v>-740.474548339844</v>
      </c>
      <c r="C1046" s="6">
        <v>-1200</v>
      </c>
    </row>
    <row r="1047" spans="1:3" ht="12.75">
      <c r="A1047" s="5">
        <v>41923.875</v>
      </c>
      <c r="B1047" s="6">
        <v>-648.244567871094</v>
      </c>
      <c r="C1047" s="6">
        <v>-1200</v>
      </c>
    </row>
    <row r="1048" spans="1:3" ht="12.75">
      <c r="A1048" s="5">
        <v>41923.885416666664</v>
      </c>
      <c r="B1048" s="6">
        <v>-520.985229492188</v>
      </c>
      <c r="C1048" s="6">
        <v>-1200</v>
      </c>
    </row>
    <row r="1049" spans="1:3" ht="12.75">
      <c r="A1049" s="5">
        <v>41923.89583333333</v>
      </c>
      <c r="B1049" s="6">
        <v>-452.703369140625</v>
      </c>
      <c r="C1049" s="6">
        <v>-1200</v>
      </c>
    </row>
    <row r="1050" spans="1:3" ht="12.75">
      <c r="A1050" s="5">
        <v>41923.90625</v>
      </c>
      <c r="B1050" s="6">
        <v>-523.964294433594</v>
      </c>
      <c r="C1050" s="6">
        <v>-1200</v>
      </c>
    </row>
    <row r="1051" spans="1:3" ht="12.75">
      <c r="A1051" s="5">
        <v>41923.916666666664</v>
      </c>
      <c r="B1051" s="6">
        <v>-606.72265625</v>
      </c>
      <c r="C1051" s="6">
        <v>-1200</v>
      </c>
    </row>
    <row r="1052" spans="1:3" ht="12.75">
      <c r="A1052" s="5">
        <v>41923.92708333333</v>
      </c>
      <c r="B1052" s="6">
        <v>-622.371032714844</v>
      </c>
      <c r="C1052" s="6">
        <v>-1200</v>
      </c>
    </row>
    <row r="1053" spans="1:3" ht="12.75">
      <c r="A1053" s="5">
        <v>41923.9375</v>
      </c>
      <c r="B1053" s="6">
        <v>-613.216491699219</v>
      </c>
      <c r="C1053" s="6">
        <v>-1200</v>
      </c>
    </row>
    <row r="1054" spans="1:3" ht="12.75">
      <c r="A1054" s="5">
        <v>41923.947916666664</v>
      </c>
      <c r="B1054" s="6">
        <v>-603.237365722656</v>
      </c>
      <c r="C1054" s="6">
        <v>-1200</v>
      </c>
    </row>
    <row r="1055" spans="1:3" ht="12.75">
      <c r="A1055" s="5">
        <v>41923.95833333333</v>
      </c>
      <c r="B1055" s="6">
        <v>-555.634338378906</v>
      </c>
      <c r="C1055" s="6">
        <v>-1200</v>
      </c>
    </row>
    <row r="1056" spans="1:3" ht="12.75">
      <c r="A1056" s="5">
        <v>41923.96875</v>
      </c>
      <c r="B1056" s="6">
        <v>-530.063293457031</v>
      </c>
      <c r="C1056" s="6">
        <v>-1200</v>
      </c>
    </row>
    <row r="1057" spans="1:3" ht="12.75">
      <c r="A1057" s="5">
        <v>41923.979166666664</v>
      </c>
      <c r="B1057" s="6">
        <v>-518.506591796875</v>
      </c>
      <c r="C1057" s="6">
        <v>-1200</v>
      </c>
    </row>
    <row r="1058" spans="1:3" ht="12.75">
      <c r="A1058" s="5">
        <v>41923.98958333333</v>
      </c>
      <c r="B1058" s="6">
        <v>-557.850891113281</v>
      </c>
      <c r="C1058" s="6">
        <v>-1200</v>
      </c>
    </row>
    <row r="1059" spans="1:3" ht="12.75">
      <c r="A1059" s="5">
        <v>41924</v>
      </c>
      <c r="B1059" s="6">
        <v>-593.074157714844</v>
      </c>
      <c r="C1059" s="6">
        <v>-1200</v>
      </c>
    </row>
    <row r="1060" spans="1:3" ht="12.75">
      <c r="A1060" s="5">
        <v>41924.010416666664</v>
      </c>
      <c r="B1060" s="6">
        <v>-603.253112792969</v>
      </c>
      <c r="C1060" s="6">
        <v>-1200</v>
      </c>
    </row>
    <row r="1061" spans="1:3" ht="12.75">
      <c r="A1061" s="5">
        <v>41924.02083333333</v>
      </c>
      <c r="B1061" s="6">
        <v>-566.894287109375</v>
      </c>
      <c r="C1061" s="6">
        <v>-1200</v>
      </c>
    </row>
    <row r="1062" spans="1:3" ht="12.75">
      <c r="A1062" s="5">
        <v>41924.03125</v>
      </c>
      <c r="B1062" s="6">
        <v>-591.800659179688</v>
      </c>
      <c r="C1062" s="6">
        <v>-1200</v>
      </c>
    </row>
    <row r="1063" spans="1:3" ht="12.75">
      <c r="A1063" s="5">
        <v>41924.041666666664</v>
      </c>
      <c r="B1063" s="6">
        <v>-559.197021484375</v>
      </c>
      <c r="C1063" s="6">
        <v>-1200</v>
      </c>
    </row>
    <row r="1064" spans="1:3" ht="12.75">
      <c r="A1064" s="5">
        <v>41924.05208333333</v>
      </c>
      <c r="B1064" s="6">
        <v>-486.977630615234</v>
      </c>
      <c r="C1064" s="6">
        <v>-1200</v>
      </c>
    </row>
    <row r="1065" spans="1:3" ht="12.75">
      <c r="A1065" s="5">
        <v>41924.0625</v>
      </c>
      <c r="B1065" s="6">
        <v>-451.785369873047</v>
      </c>
      <c r="C1065" s="6">
        <v>-1200</v>
      </c>
    </row>
    <row r="1066" spans="1:3" ht="12.75">
      <c r="A1066" s="5">
        <v>41924.072916666664</v>
      </c>
      <c r="B1066" s="6">
        <v>-413.053863525391</v>
      </c>
      <c r="C1066" s="6">
        <v>-1200</v>
      </c>
    </row>
    <row r="1067" spans="1:3" ht="12.75">
      <c r="A1067" s="5">
        <v>41924.08333333333</v>
      </c>
      <c r="B1067" s="6">
        <v>-412.819854736328</v>
      </c>
      <c r="C1067" s="6">
        <v>-1200</v>
      </c>
    </row>
    <row r="1068" spans="1:3" ht="12.75">
      <c r="A1068" s="5">
        <v>41924.09375</v>
      </c>
      <c r="B1068" s="6">
        <v>-393.736511230469</v>
      </c>
      <c r="C1068" s="6">
        <v>-1200</v>
      </c>
    </row>
    <row r="1069" spans="1:3" ht="12.75">
      <c r="A1069" s="5">
        <v>41924.104166666664</v>
      </c>
      <c r="B1069" s="6">
        <v>-458.086486816406</v>
      </c>
      <c r="C1069" s="6">
        <v>-1200</v>
      </c>
    </row>
    <row r="1070" spans="1:3" ht="12.75">
      <c r="A1070" s="5">
        <v>41924.11458333333</v>
      </c>
      <c r="B1070" s="6">
        <v>-544.426879882813</v>
      </c>
      <c r="C1070" s="6">
        <v>-1200</v>
      </c>
    </row>
    <row r="1071" spans="1:3" ht="12.75">
      <c r="A1071" s="5">
        <v>41924.125</v>
      </c>
      <c r="B1071" s="6">
        <v>-616.798950195313</v>
      </c>
      <c r="C1071" s="6">
        <v>-1200</v>
      </c>
    </row>
    <row r="1072" spans="1:3" ht="12.75">
      <c r="A1072" s="5">
        <v>41924.135416666664</v>
      </c>
      <c r="B1072" s="6">
        <v>-603.633361816406</v>
      </c>
      <c r="C1072" s="6">
        <v>-1200</v>
      </c>
    </row>
    <row r="1073" spans="1:3" ht="12.75">
      <c r="A1073" s="5">
        <v>41924.14583333333</v>
      </c>
      <c r="B1073" s="6">
        <v>-602.997802734375</v>
      </c>
      <c r="C1073" s="6">
        <v>-1200</v>
      </c>
    </row>
    <row r="1074" spans="1:3" ht="12.75">
      <c r="A1074" s="5">
        <v>41924.15625</v>
      </c>
      <c r="B1074" s="6">
        <v>-602.054809570313</v>
      </c>
      <c r="C1074" s="6">
        <v>-1200</v>
      </c>
    </row>
    <row r="1075" spans="1:3" ht="12.75">
      <c r="A1075" s="5">
        <v>41924.166666666664</v>
      </c>
      <c r="B1075" s="6">
        <v>-541.08203125</v>
      </c>
      <c r="C1075" s="6">
        <v>-1200</v>
      </c>
    </row>
    <row r="1076" spans="1:3" ht="12.75">
      <c r="A1076" s="5">
        <v>41924.17708333333</v>
      </c>
      <c r="B1076" s="6">
        <v>-463.744964599609</v>
      </c>
      <c r="C1076" s="6">
        <v>-1200</v>
      </c>
    </row>
    <row r="1077" spans="1:3" ht="12.75">
      <c r="A1077" s="5">
        <v>41924.1875</v>
      </c>
      <c r="B1077" s="6">
        <v>-443.475006103516</v>
      </c>
      <c r="C1077" s="6">
        <v>-1200</v>
      </c>
    </row>
    <row r="1078" spans="1:3" ht="12.75">
      <c r="A1078" s="5">
        <v>41924.197916666664</v>
      </c>
      <c r="B1078" s="6">
        <v>-482.168243408203</v>
      </c>
      <c r="C1078" s="6">
        <v>-1200</v>
      </c>
    </row>
    <row r="1079" spans="1:3" ht="12.75">
      <c r="A1079" s="5">
        <v>41924.20833333333</v>
      </c>
      <c r="B1079" s="6">
        <v>-553.109619140625</v>
      </c>
      <c r="C1079" s="6">
        <v>-1200</v>
      </c>
    </row>
    <row r="1080" spans="1:3" ht="12.75">
      <c r="A1080" s="5">
        <v>41924.21875</v>
      </c>
      <c r="B1080" s="6">
        <v>-529.111267089844</v>
      </c>
      <c r="C1080" s="6">
        <v>-1200</v>
      </c>
    </row>
    <row r="1081" spans="1:3" ht="12.75">
      <c r="A1081" s="5">
        <v>41924.229166666664</v>
      </c>
      <c r="B1081" s="6">
        <v>-479.083374023438</v>
      </c>
      <c r="C1081" s="6">
        <v>-1200</v>
      </c>
    </row>
    <row r="1082" spans="1:3" ht="12.75">
      <c r="A1082" s="5">
        <v>41924.23958333333</v>
      </c>
      <c r="B1082" s="6">
        <v>-496.18017578125</v>
      </c>
      <c r="C1082" s="6">
        <v>-1200</v>
      </c>
    </row>
    <row r="1083" spans="1:3" ht="12.75">
      <c r="A1083" s="5">
        <v>41924.25</v>
      </c>
      <c r="B1083" s="6">
        <v>-455.805786132813</v>
      </c>
      <c r="C1083" s="6">
        <v>-1200</v>
      </c>
    </row>
    <row r="1084" spans="1:3" ht="12.75">
      <c r="A1084" s="5">
        <v>41924.260416666664</v>
      </c>
      <c r="B1084" s="6">
        <v>-486.069305419922</v>
      </c>
      <c r="C1084" s="6">
        <v>-1200</v>
      </c>
    </row>
    <row r="1085" spans="1:3" ht="12.75">
      <c r="A1085" s="5">
        <v>41924.27083333333</v>
      </c>
      <c r="B1085" s="6">
        <v>-453.303497314453</v>
      </c>
      <c r="C1085" s="6">
        <v>-1200</v>
      </c>
    </row>
    <row r="1086" spans="1:3" ht="12.75">
      <c r="A1086" s="5">
        <v>41924.28125</v>
      </c>
      <c r="B1086" s="6">
        <v>-388.021148681641</v>
      </c>
      <c r="C1086" s="6">
        <v>-1200</v>
      </c>
    </row>
    <row r="1087" spans="1:3" ht="12.75">
      <c r="A1087" s="5">
        <v>41924.291666666664</v>
      </c>
      <c r="B1087" s="6">
        <v>-352.347808837891</v>
      </c>
      <c r="C1087" s="6">
        <v>-1200</v>
      </c>
    </row>
    <row r="1088" spans="1:3" ht="12.75">
      <c r="A1088" s="5">
        <v>41924.30208333333</v>
      </c>
      <c r="B1088" s="6">
        <v>-352.414123535156</v>
      </c>
      <c r="C1088" s="6">
        <v>-1200</v>
      </c>
    </row>
    <row r="1089" spans="1:3" ht="12.75">
      <c r="A1089" s="5">
        <v>41924.3125</v>
      </c>
      <c r="B1089" s="6">
        <v>-369.384979248047</v>
      </c>
      <c r="C1089" s="6">
        <v>-1200</v>
      </c>
    </row>
    <row r="1090" spans="1:3" ht="12.75">
      <c r="A1090" s="5">
        <v>41924.322916666664</v>
      </c>
      <c r="B1090" s="6">
        <v>-415.817199707031</v>
      </c>
      <c r="C1090" s="6">
        <v>-1200</v>
      </c>
    </row>
    <row r="1091" spans="1:3" ht="12.75">
      <c r="A1091" s="5">
        <v>41924.33333333333</v>
      </c>
      <c r="B1091" s="6">
        <v>-425.851257324219</v>
      </c>
      <c r="C1091" s="6">
        <v>-1200</v>
      </c>
    </row>
    <row r="1092" spans="1:3" ht="12.75">
      <c r="A1092" s="5">
        <v>41924.34375</v>
      </c>
      <c r="B1092" s="6">
        <v>-412.419372558594</v>
      </c>
      <c r="C1092" s="6">
        <v>-1200</v>
      </c>
    </row>
    <row r="1093" spans="1:3" ht="12.75">
      <c r="A1093" s="5">
        <v>41924.354166666664</v>
      </c>
      <c r="B1093" s="6">
        <v>-315.982116699219</v>
      </c>
      <c r="C1093" s="6">
        <v>-1200</v>
      </c>
    </row>
    <row r="1094" spans="1:3" ht="12.75">
      <c r="A1094" s="5">
        <v>41924.36458333333</v>
      </c>
      <c r="B1094" s="6">
        <v>-228.893676757813</v>
      </c>
      <c r="C1094" s="6">
        <v>-1200</v>
      </c>
    </row>
    <row r="1095" spans="1:3" ht="12.75">
      <c r="A1095" s="5">
        <v>41924.375</v>
      </c>
      <c r="B1095" s="6">
        <v>-175.315460205078</v>
      </c>
      <c r="C1095" s="6">
        <v>-1200</v>
      </c>
    </row>
    <row r="1096" spans="1:3" ht="12.75">
      <c r="A1096" s="5">
        <v>41924.385416666664</v>
      </c>
      <c r="B1096" s="6">
        <v>-157.620315551758</v>
      </c>
      <c r="C1096" s="6">
        <v>-1200</v>
      </c>
    </row>
    <row r="1097" spans="1:3" ht="12.75">
      <c r="A1097" s="5">
        <v>41924.39583333333</v>
      </c>
      <c r="B1097" s="6">
        <v>-137.574264526367</v>
      </c>
      <c r="C1097" s="6">
        <v>-1200</v>
      </c>
    </row>
    <row r="1098" spans="1:3" ht="12.75">
      <c r="A1098" s="5">
        <v>41924.40625</v>
      </c>
      <c r="B1098" s="6">
        <v>-140.80046081543</v>
      </c>
      <c r="C1098" s="6">
        <v>-1200</v>
      </c>
    </row>
    <row r="1099" spans="1:3" ht="12.75">
      <c r="A1099" s="5">
        <v>41924.416666666664</v>
      </c>
      <c r="B1099" s="6">
        <v>-129.986358642578</v>
      </c>
      <c r="C1099" s="6">
        <v>-1200</v>
      </c>
    </row>
    <row r="1100" spans="1:3" ht="12.75">
      <c r="A1100" s="5">
        <v>41924.42708333333</v>
      </c>
      <c r="B1100" s="6">
        <v>-129.779205322266</v>
      </c>
      <c r="C1100" s="6">
        <v>-1200</v>
      </c>
    </row>
    <row r="1101" spans="1:3" ht="12.75">
      <c r="A1101" s="5">
        <v>41924.4375</v>
      </c>
      <c r="B1101" s="6">
        <v>-140.097045898438</v>
      </c>
      <c r="C1101" s="6">
        <v>-1200</v>
      </c>
    </row>
    <row r="1102" spans="1:3" ht="12.75">
      <c r="A1102" s="5">
        <v>41924.447916666664</v>
      </c>
      <c r="B1102" s="6">
        <v>-149.261901855469</v>
      </c>
      <c r="C1102" s="6">
        <v>-1200</v>
      </c>
    </row>
    <row r="1103" spans="1:3" ht="12.75">
      <c r="A1103" s="5">
        <v>41924.45833333333</v>
      </c>
      <c r="B1103" s="6">
        <v>-151.000106811523</v>
      </c>
      <c r="C1103" s="6">
        <v>-1200</v>
      </c>
    </row>
    <row r="1104" spans="1:3" ht="12.75">
      <c r="A1104" s="5">
        <v>41924.46875</v>
      </c>
      <c r="B1104" s="6">
        <v>-131.066986083984</v>
      </c>
      <c r="C1104" s="6">
        <v>-1200</v>
      </c>
    </row>
    <row r="1105" spans="1:3" ht="12.75">
      <c r="A1105" s="5">
        <v>41924.479166666664</v>
      </c>
      <c r="B1105" s="6">
        <v>-118.240600585938</v>
      </c>
      <c r="C1105" s="6">
        <v>-1200</v>
      </c>
    </row>
    <row r="1106" spans="1:3" ht="12.75">
      <c r="A1106" s="5">
        <v>41924.48958333333</v>
      </c>
      <c r="B1106" s="6">
        <v>-101.164390563965</v>
      </c>
      <c r="C1106" s="6">
        <v>-1200</v>
      </c>
    </row>
    <row r="1107" spans="1:3" ht="12.75">
      <c r="A1107" s="5">
        <v>41924.5</v>
      </c>
      <c r="B1107" s="6">
        <v>-80.4239959716797</v>
      </c>
      <c r="C1107" s="6">
        <v>-1200</v>
      </c>
    </row>
    <row r="1108" spans="1:3" ht="12.75">
      <c r="A1108" s="5">
        <v>41924.510416666664</v>
      </c>
      <c r="B1108" s="6">
        <v>-80.8649978637695</v>
      </c>
      <c r="C1108" s="6">
        <v>-1200</v>
      </c>
    </row>
    <row r="1109" spans="1:3" ht="12.75">
      <c r="A1109" s="5">
        <v>41924.52083333333</v>
      </c>
      <c r="B1109" s="6">
        <v>-90.4871215820313</v>
      </c>
      <c r="C1109" s="6">
        <v>-1200</v>
      </c>
    </row>
    <row r="1110" spans="1:3" ht="12.75">
      <c r="A1110" s="5">
        <v>41924.53125</v>
      </c>
      <c r="B1110" s="6">
        <v>-83.7290649414063</v>
      </c>
      <c r="C1110" s="6">
        <v>-1200</v>
      </c>
    </row>
    <row r="1111" spans="1:3" ht="12.75">
      <c r="A1111" s="5">
        <v>41924.541666666664</v>
      </c>
      <c r="B1111" s="6">
        <v>-70.908935546875</v>
      </c>
      <c r="C1111" s="6">
        <v>-1200</v>
      </c>
    </row>
    <row r="1112" spans="1:3" ht="12.75">
      <c r="A1112" s="5">
        <v>41924.55208333333</v>
      </c>
      <c r="B1112" s="6">
        <v>-74.9250030517578</v>
      </c>
      <c r="C1112" s="6">
        <v>-1200</v>
      </c>
    </row>
    <row r="1113" spans="1:3" ht="12.75">
      <c r="A1113" s="5">
        <v>41924.5625</v>
      </c>
      <c r="B1113" s="6">
        <v>-74.9250030517578</v>
      </c>
      <c r="C1113" s="6">
        <v>-1200</v>
      </c>
    </row>
    <row r="1114" spans="1:3" ht="12.75">
      <c r="A1114" s="5">
        <v>41924.572916666664</v>
      </c>
      <c r="B1114" s="6">
        <v>-68.9141235351563</v>
      </c>
      <c r="C1114" s="6">
        <v>-1200</v>
      </c>
    </row>
    <row r="1115" spans="1:3" ht="12.75">
      <c r="A1115" s="5">
        <v>41924.58333333333</v>
      </c>
      <c r="B1115" s="6">
        <v>-68.8499984741211</v>
      </c>
      <c r="C1115" s="6">
        <v>-1200</v>
      </c>
    </row>
    <row r="1116" spans="1:3" ht="12.75">
      <c r="A1116" s="5">
        <v>41924.59375</v>
      </c>
      <c r="B1116" s="6">
        <v>-65.8270111083984</v>
      </c>
      <c r="C1116" s="6">
        <v>-1200</v>
      </c>
    </row>
    <row r="1117" spans="1:3" ht="12.75">
      <c r="A1117" s="5">
        <v>41924.604166666664</v>
      </c>
      <c r="B1117" s="6">
        <v>-61.9126434326172</v>
      </c>
      <c r="C1117" s="6">
        <v>-1200</v>
      </c>
    </row>
    <row r="1118" spans="1:3" ht="12.75">
      <c r="A1118" s="5">
        <v>41924.61458333333</v>
      </c>
      <c r="B1118" s="6">
        <v>-58.9426078796387</v>
      </c>
      <c r="C1118" s="6">
        <v>-1200</v>
      </c>
    </row>
    <row r="1119" spans="1:3" ht="12.75">
      <c r="A1119" s="5">
        <v>41924.625</v>
      </c>
      <c r="B1119" s="6">
        <v>-56.2866744995117</v>
      </c>
      <c r="C1119" s="6">
        <v>-1200</v>
      </c>
    </row>
    <row r="1120" spans="1:3" ht="12.75">
      <c r="A1120" s="5">
        <v>41924.635416666664</v>
      </c>
      <c r="B1120" s="6">
        <v>-60.307201385498</v>
      </c>
      <c r="C1120" s="6">
        <v>-1200</v>
      </c>
    </row>
    <row r="1121" spans="1:3" ht="12.75">
      <c r="A1121" s="5">
        <v>41924.64583333333</v>
      </c>
      <c r="B1121" s="6">
        <v>-68.7992248535156</v>
      </c>
      <c r="C1121" s="6">
        <v>-1200</v>
      </c>
    </row>
    <row r="1122" spans="1:3" ht="12.75">
      <c r="A1122" s="5">
        <v>41924.65625</v>
      </c>
      <c r="B1122" s="6">
        <v>-78.890625</v>
      </c>
      <c r="C1122" s="6">
        <v>-1200</v>
      </c>
    </row>
    <row r="1123" spans="1:3" ht="12.75">
      <c r="A1123" s="5">
        <v>41924.666666666664</v>
      </c>
      <c r="B1123" s="6">
        <v>-82.2658081054688</v>
      </c>
      <c r="C1123" s="6">
        <v>-1200</v>
      </c>
    </row>
    <row r="1124" spans="1:3" ht="12.75">
      <c r="A1124" s="5">
        <v>41924.67708333333</v>
      </c>
      <c r="B1124" s="6">
        <v>-109.737937927246</v>
      </c>
      <c r="C1124" s="6">
        <v>-1200</v>
      </c>
    </row>
    <row r="1125" spans="1:3" ht="12.75">
      <c r="A1125" s="5">
        <v>41924.6875</v>
      </c>
      <c r="B1125" s="6">
        <v>-140.197677612305</v>
      </c>
      <c r="C1125" s="6">
        <v>-1200</v>
      </c>
    </row>
    <row r="1126" spans="1:3" ht="12.75">
      <c r="A1126" s="5">
        <v>41924.697916666664</v>
      </c>
      <c r="B1126" s="6">
        <v>-169.137939453125</v>
      </c>
      <c r="C1126" s="6">
        <v>-1200</v>
      </c>
    </row>
    <row r="1127" spans="1:3" ht="12.75">
      <c r="A1127" s="5">
        <v>41924.70833333333</v>
      </c>
      <c r="B1127" s="6">
        <v>-188.274368286133</v>
      </c>
      <c r="C1127" s="6">
        <v>-1200</v>
      </c>
    </row>
    <row r="1128" spans="1:3" ht="12.75">
      <c r="A1128" s="5">
        <v>41924.71875</v>
      </c>
      <c r="B1128" s="6">
        <v>-178.993118286133</v>
      </c>
      <c r="C1128" s="6">
        <v>-1200</v>
      </c>
    </row>
    <row r="1129" spans="1:3" ht="12.75">
      <c r="A1129" s="5">
        <v>41924.729166666664</v>
      </c>
      <c r="B1129" s="6">
        <v>-154.090118408203</v>
      </c>
      <c r="C1129" s="6">
        <v>-1200</v>
      </c>
    </row>
    <row r="1130" spans="1:3" ht="12.75">
      <c r="A1130" s="5">
        <v>41924.73958333333</v>
      </c>
      <c r="B1130" s="6">
        <v>-146.241149902344</v>
      </c>
      <c r="C1130" s="6">
        <v>-1200</v>
      </c>
    </row>
    <row r="1131" spans="1:3" ht="12.75">
      <c r="A1131" s="5">
        <v>41924.75</v>
      </c>
      <c r="B1131" s="6">
        <v>-121.753273010254</v>
      </c>
      <c r="C1131" s="6">
        <v>-1200</v>
      </c>
    </row>
    <row r="1132" spans="1:3" ht="12.75">
      <c r="A1132" s="5">
        <v>41924.760416666664</v>
      </c>
      <c r="B1132" s="6">
        <v>-107.976425170898</v>
      </c>
      <c r="C1132" s="6">
        <v>-1200</v>
      </c>
    </row>
    <row r="1133" spans="1:3" ht="12.75">
      <c r="A1133" s="5">
        <v>41924.77083333333</v>
      </c>
      <c r="B1133" s="6">
        <v>-94.2439804077148</v>
      </c>
      <c r="C1133" s="6">
        <v>-1200</v>
      </c>
    </row>
    <row r="1134" spans="1:3" ht="12.75">
      <c r="A1134" s="5">
        <v>41924.78125</v>
      </c>
      <c r="B1134" s="6">
        <v>-84.0195541381836</v>
      </c>
      <c r="C1134" s="6">
        <v>-1200</v>
      </c>
    </row>
    <row r="1135" spans="1:3" ht="12.75">
      <c r="A1135" s="5">
        <v>41924.791666666664</v>
      </c>
      <c r="B1135" s="6">
        <v>-74.6203155517578</v>
      </c>
      <c r="C1135" s="6">
        <v>-1200</v>
      </c>
    </row>
    <row r="1136" spans="1:3" ht="12.75">
      <c r="A1136" s="5">
        <v>41924.80208333333</v>
      </c>
      <c r="B1136" s="6">
        <v>-70.3104476928711</v>
      </c>
      <c r="C1136" s="6">
        <v>-1200</v>
      </c>
    </row>
    <row r="1137" spans="1:3" ht="12.75">
      <c r="A1137" s="5">
        <v>41924.8125</v>
      </c>
      <c r="B1137" s="6">
        <v>-66.0309600830078</v>
      </c>
      <c r="C1137" s="6">
        <v>-1200</v>
      </c>
    </row>
    <row r="1138" spans="1:3" ht="12.75">
      <c r="A1138" s="5">
        <v>41924.822916666664</v>
      </c>
      <c r="B1138" s="6">
        <v>-64.8000411987305</v>
      </c>
      <c r="C1138" s="6">
        <v>-1200</v>
      </c>
    </row>
    <row r="1139" spans="1:3" ht="12.75">
      <c r="A1139" s="5">
        <v>41924.83333333333</v>
      </c>
      <c r="B1139" s="6">
        <v>-61.3939743041992</v>
      </c>
      <c r="C1139" s="6">
        <v>-1200</v>
      </c>
    </row>
    <row r="1140" spans="1:3" ht="12.75">
      <c r="A1140" s="5">
        <v>41924.84375</v>
      </c>
      <c r="B1140" s="6">
        <v>-85.3610534667969</v>
      </c>
      <c r="C1140" s="6">
        <v>-1200</v>
      </c>
    </row>
    <row r="1141" spans="1:3" ht="12.75">
      <c r="A1141" s="5">
        <v>41924.854166666664</v>
      </c>
      <c r="B1141" s="6">
        <v>-91.2092514038086</v>
      </c>
      <c r="C1141" s="6">
        <v>-1200</v>
      </c>
    </row>
    <row r="1142" spans="1:3" ht="12.75">
      <c r="A1142" s="5">
        <v>41924.86458333333</v>
      </c>
      <c r="B1142" s="6">
        <v>-87.088623046875</v>
      </c>
      <c r="C1142" s="6">
        <v>-1200</v>
      </c>
    </row>
    <row r="1143" spans="1:3" ht="12.75">
      <c r="A1143" s="5">
        <v>41924.875</v>
      </c>
      <c r="B1143" s="6">
        <v>-93.8249969482422</v>
      </c>
      <c r="C1143" s="6">
        <v>-1200</v>
      </c>
    </row>
    <row r="1144" spans="1:3" ht="12.75">
      <c r="A1144" s="5">
        <v>41924.885416666664</v>
      </c>
      <c r="B1144" s="6">
        <v>-81.7740020751953</v>
      </c>
      <c r="C1144" s="6">
        <v>-1200</v>
      </c>
    </row>
    <row r="1145" spans="1:3" ht="12.75">
      <c r="A1145" s="5">
        <v>41924.89583333333</v>
      </c>
      <c r="B1145" s="6">
        <v>-76.9420013427734</v>
      </c>
      <c r="C1145" s="6">
        <v>-1200</v>
      </c>
    </row>
    <row r="1146" spans="1:3" ht="12.75">
      <c r="A1146" s="5">
        <v>41924.90625</v>
      </c>
      <c r="B1146" s="6">
        <v>-64.9179992675781</v>
      </c>
      <c r="C1146" s="6">
        <v>-1200</v>
      </c>
    </row>
    <row r="1147" spans="1:3" ht="12.75">
      <c r="A1147" s="5">
        <v>41924.916666666664</v>
      </c>
      <c r="B1147" s="6">
        <v>-46.7515983581543</v>
      </c>
      <c r="C1147" s="6">
        <v>-1200</v>
      </c>
    </row>
    <row r="1148" spans="1:3" ht="12.75">
      <c r="A1148" s="5">
        <v>41924.92708333333</v>
      </c>
      <c r="B1148" s="6">
        <v>-32.1922645568848</v>
      </c>
      <c r="C1148" s="6">
        <v>-1200</v>
      </c>
    </row>
    <row r="1149" spans="1:3" ht="12.75">
      <c r="A1149" s="5">
        <v>41924.9375</v>
      </c>
      <c r="B1149" s="6">
        <v>-20.299617767334</v>
      </c>
      <c r="C1149" s="6">
        <v>-1200</v>
      </c>
    </row>
    <row r="1150" spans="1:3" ht="12.75">
      <c r="A1150" s="5">
        <v>41924.947916666664</v>
      </c>
      <c r="B1150" s="6">
        <v>-11.5436248779297</v>
      </c>
      <c r="C1150" s="6">
        <v>-1200</v>
      </c>
    </row>
    <row r="1151" spans="1:3" ht="12.75">
      <c r="A1151" s="5">
        <v>41924.95833333333</v>
      </c>
      <c r="B1151" s="6">
        <v>-10.125</v>
      </c>
      <c r="C1151" s="6">
        <v>-1200</v>
      </c>
    </row>
    <row r="1152" spans="1:3" ht="12.75">
      <c r="A1152" s="5">
        <v>41924.96875</v>
      </c>
      <c r="B1152" s="6">
        <v>-10.125</v>
      </c>
      <c r="C1152" s="6">
        <v>-1200</v>
      </c>
    </row>
    <row r="1153" spans="1:3" ht="12.75">
      <c r="A1153" s="5">
        <v>41924.979166666664</v>
      </c>
      <c r="B1153" s="6">
        <v>-10.125</v>
      </c>
      <c r="C1153" s="6">
        <v>-1200</v>
      </c>
    </row>
    <row r="1154" spans="1:3" ht="12.75">
      <c r="A1154" s="5">
        <v>41924.98958333333</v>
      </c>
      <c r="B1154" s="6">
        <v>-10.125</v>
      </c>
      <c r="C1154" s="6">
        <v>-1200</v>
      </c>
    </row>
    <row r="1155" spans="1:3" ht="12.75">
      <c r="A1155" s="5">
        <v>41925</v>
      </c>
      <c r="B1155" s="6">
        <v>-10.125</v>
      </c>
      <c r="C1155" s="6">
        <v>-1200</v>
      </c>
    </row>
    <row r="1156" spans="1:3" ht="12.75">
      <c r="A1156" s="5">
        <v>41925.010416666664</v>
      </c>
      <c r="B1156" s="6">
        <v>-10.125</v>
      </c>
      <c r="C1156" s="6">
        <v>-1200</v>
      </c>
    </row>
    <row r="1157" spans="1:3" ht="12.75">
      <c r="A1157" s="5">
        <v>41925.02083333333</v>
      </c>
      <c r="B1157" s="6">
        <v>-10.125</v>
      </c>
      <c r="C1157" s="6">
        <v>-1200</v>
      </c>
    </row>
    <row r="1158" spans="1:3" ht="12.75">
      <c r="A1158" s="5">
        <v>41925.03125</v>
      </c>
      <c r="B1158" s="6">
        <v>-10.125</v>
      </c>
      <c r="C1158" s="6">
        <v>-1200</v>
      </c>
    </row>
    <row r="1159" spans="1:3" ht="12.75">
      <c r="A1159" s="5">
        <v>41925.041666666664</v>
      </c>
      <c r="B1159" s="6">
        <v>-10.125</v>
      </c>
      <c r="C1159" s="6">
        <v>-1200</v>
      </c>
    </row>
    <row r="1160" spans="1:3" ht="12.75">
      <c r="A1160" s="5">
        <v>41925.05208333333</v>
      </c>
      <c r="B1160" s="6">
        <v>-10.125</v>
      </c>
      <c r="C1160" s="6">
        <v>-1200</v>
      </c>
    </row>
    <row r="1161" spans="1:3" ht="12.75">
      <c r="A1161" s="5">
        <v>41925.0625</v>
      </c>
      <c r="B1161" s="6">
        <v>-10.125</v>
      </c>
      <c r="C1161" s="6">
        <v>-1200</v>
      </c>
    </row>
    <row r="1162" spans="1:3" ht="12.75">
      <c r="A1162" s="5">
        <v>41925.072916666664</v>
      </c>
      <c r="B1162" s="6">
        <v>-10.125</v>
      </c>
      <c r="C1162" s="6">
        <v>-1200</v>
      </c>
    </row>
    <row r="1163" spans="1:3" ht="12.75">
      <c r="A1163" s="5">
        <v>41925.08333333333</v>
      </c>
      <c r="B1163" s="6">
        <v>-10.125</v>
      </c>
      <c r="C1163" s="6">
        <v>-1200</v>
      </c>
    </row>
    <row r="1164" spans="1:3" ht="12.75">
      <c r="A1164" s="5">
        <v>41925.09375</v>
      </c>
      <c r="B1164" s="6">
        <v>-10.125</v>
      </c>
      <c r="C1164" s="6">
        <v>-1200</v>
      </c>
    </row>
    <row r="1165" spans="1:3" ht="12.75">
      <c r="A1165" s="5">
        <v>41925.104166666664</v>
      </c>
      <c r="B1165" s="6">
        <v>-10.125</v>
      </c>
      <c r="C1165" s="6">
        <v>-1200</v>
      </c>
    </row>
    <row r="1166" spans="1:3" ht="12.75">
      <c r="A1166" s="5">
        <v>41925.11458333333</v>
      </c>
      <c r="B1166" s="6">
        <v>-10.125</v>
      </c>
      <c r="C1166" s="6">
        <v>-1200</v>
      </c>
    </row>
    <row r="1167" spans="1:3" ht="12.75">
      <c r="A1167" s="5">
        <v>41925.125</v>
      </c>
      <c r="B1167" s="6">
        <v>-10.125</v>
      </c>
      <c r="C1167" s="6">
        <v>-1200</v>
      </c>
    </row>
    <row r="1168" spans="1:3" ht="12.75">
      <c r="A1168" s="5">
        <v>41925.135416666664</v>
      </c>
      <c r="B1168" s="6">
        <v>-10.125</v>
      </c>
      <c r="C1168" s="6">
        <v>-1200</v>
      </c>
    </row>
    <row r="1169" spans="1:3" ht="12.75">
      <c r="A1169" s="5">
        <v>41925.14583333333</v>
      </c>
      <c r="B1169" s="6">
        <v>-10.125</v>
      </c>
      <c r="C1169" s="6">
        <v>-1200</v>
      </c>
    </row>
    <row r="1170" spans="1:3" ht="12.75">
      <c r="A1170" s="5">
        <v>41925.15625</v>
      </c>
      <c r="B1170" s="6">
        <v>-12.1242303848267</v>
      </c>
      <c r="C1170" s="6">
        <v>-1200</v>
      </c>
    </row>
    <row r="1171" spans="1:3" ht="12.75">
      <c r="A1171" s="5">
        <v>41925.166666666664</v>
      </c>
      <c r="B1171" s="6">
        <v>-16.1674289703369</v>
      </c>
      <c r="C1171" s="6">
        <v>-1200</v>
      </c>
    </row>
    <row r="1172" spans="1:3" ht="12.75">
      <c r="A1172" s="5">
        <v>41925.17708333333</v>
      </c>
      <c r="B1172" s="6">
        <v>-17.7018756866455</v>
      </c>
      <c r="C1172" s="6">
        <v>-1200</v>
      </c>
    </row>
    <row r="1173" spans="1:3" ht="12.75">
      <c r="A1173" s="5">
        <v>41925.1875</v>
      </c>
      <c r="B1173" s="6">
        <v>-16.0627040863037</v>
      </c>
      <c r="C1173" s="6">
        <v>-1200</v>
      </c>
    </row>
    <row r="1174" spans="1:3" ht="12.75">
      <c r="A1174" s="5">
        <v>41925.197916666664</v>
      </c>
      <c r="B1174" s="6">
        <v>-14.1750001907349</v>
      </c>
      <c r="C1174" s="6">
        <v>-1200</v>
      </c>
    </row>
    <row r="1175" spans="1:3" ht="12.75">
      <c r="A1175" s="5">
        <v>41925.20833333333</v>
      </c>
      <c r="B1175" s="6">
        <v>-14.1750001907349</v>
      </c>
      <c r="C1175" s="6">
        <v>-1200</v>
      </c>
    </row>
    <row r="1176" spans="1:3" ht="12.75">
      <c r="A1176" s="5">
        <v>41925.21875</v>
      </c>
      <c r="B1176" s="6">
        <v>-10.2030296325684</v>
      </c>
      <c r="C1176" s="6">
        <v>-1200</v>
      </c>
    </row>
    <row r="1177" spans="1:3" ht="12.75">
      <c r="A1177" s="5">
        <v>41925.229166666664</v>
      </c>
      <c r="B1177" s="6">
        <v>-10.125</v>
      </c>
      <c r="C1177" s="6">
        <v>-1200</v>
      </c>
    </row>
    <row r="1178" spans="1:3" ht="12.75">
      <c r="A1178" s="5">
        <v>41925.23958333333</v>
      </c>
      <c r="B1178" s="6">
        <v>-12.5115413665771</v>
      </c>
      <c r="C1178" s="6">
        <v>-1200</v>
      </c>
    </row>
    <row r="1179" spans="1:3" ht="12.75">
      <c r="A1179" s="5">
        <v>41925.25</v>
      </c>
      <c r="B1179" s="6">
        <v>-13.6164216995239</v>
      </c>
      <c r="C1179" s="6">
        <v>-1200</v>
      </c>
    </row>
    <row r="1180" spans="1:3" ht="12.75">
      <c r="A1180" s="5">
        <v>41925.260416666664</v>
      </c>
      <c r="B1180" s="6">
        <v>-18.7128124237061</v>
      </c>
      <c r="C1180" s="6">
        <v>-1200</v>
      </c>
    </row>
    <row r="1181" spans="1:3" ht="12.75">
      <c r="A1181" s="5">
        <v>41925.27083333333</v>
      </c>
      <c r="B1181" s="6">
        <v>-19.728422164917</v>
      </c>
      <c r="C1181" s="6">
        <v>-1200</v>
      </c>
    </row>
    <row r="1182" spans="1:3" ht="12.75">
      <c r="A1182" s="5">
        <v>41925.28125</v>
      </c>
      <c r="B1182" s="6">
        <v>-20.3422832489014</v>
      </c>
      <c r="C1182" s="6">
        <v>-1200</v>
      </c>
    </row>
    <row r="1183" spans="1:3" ht="12.75">
      <c r="A1183" s="5">
        <v>41925.291666666664</v>
      </c>
      <c r="B1183" s="6">
        <v>-24.8624153137207</v>
      </c>
      <c r="C1183" s="6">
        <v>-1200</v>
      </c>
    </row>
    <row r="1184" spans="1:3" ht="12.75">
      <c r="A1184" s="5">
        <v>41925.30208333333</v>
      </c>
      <c r="B1184" s="6">
        <v>-26.8143749237061</v>
      </c>
      <c r="C1184" s="6">
        <v>-1200</v>
      </c>
    </row>
    <row r="1185" spans="1:3" ht="12.75">
      <c r="A1185" s="5">
        <v>41925.3125</v>
      </c>
      <c r="B1185" s="6">
        <v>-30.3749523162842</v>
      </c>
      <c r="C1185" s="6">
        <v>-1200</v>
      </c>
    </row>
    <row r="1186" spans="1:3" ht="12.75">
      <c r="A1186" s="5">
        <v>41925.322916666664</v>
      </c>
      <c r="B1186" s="6">
        <v>-28.3500003814697</v>
      </c>
      <c r="C1186" s="6">
        <v>-1200</v>
      </c>
    </row>
    <row r="1187" spans="1:3" ht="12.75">
      <c r="A1187" s="5">
        <v>41925.33333333333</v>
      </c>
      <c r="B1187" s="6">
        <v>-28.3500003814697</v>
      </c>
      <c r="C1187" s="6">
        <v>-1200</v>
      </c>
    </row>
    <row r="1188" spans="1:3" ht="12.75">
      <c r="A1188" s="5">
        <v>41925.34375</v>
      </c>
      <c r="B1188" s="6">
        <v>-32.3493728637695</v>
      </c>
      <c r="C1188" s="6">
        <v>-1200</v>
      </c>
    </row>
    <row r="1189" spans="1:3" ht="12.75">
      <c r="A1189" s="5">
        <v>41925.354166666664</v>
      </c>
      <c r="B1189" s="6">
        <v>-32.450626373291</v>
      </c>
      <c r="C1189" s="6">
        <v>-1200</v>
      </c>
    </row>
    <row r="1190" spans="1:3" ht="12.75">
      <c r="A1190" s="5">
        <v>41925.36458333333</v>
      </c>
      <c r="B1190" s="6">
        <v>-27.4054641723633</v>
      </c>
      <c r="C1190" s="6">
        <v>-1200</v>
      </c>
    </row>
    <row r="1191" spans="1:3" ht="12.75">
      <c r="A1191" s="5">
        <v>41925.375</v>
      </c>
      <c r="B1191" s="6">
        <v>-16.4753360748291</v>
      </c>
      <c r="C1191" s="6">
        <v>-1200</v>
      </c>
    </row>
    <row r="1192" spans="1:3" ht="12.75">
      <c r="A1192" s="5">
        <v>41925.385416666664</v>
      </c>
      <c r="B1192" s="6">
        <v>-14.1750001907349</v>
      </c>
      <c r="C1192" s="6">
        <v>-1200</v>
      </c>
    </row>
    <row r="1193" spans="1:3" ht="12.75">
      <c r="A1193" s="5">
        <v>41925.39583333333</v>
      </c>
      <c r="B1193" s="6">
        <v>-14.1750001907349</v>
      </c>
      <c r="C1193" s="6">
        <v>-1200</v>
      </c>
    </row>
    <row r="1194" spans="1:3" ht="12.75">
      <c r="A1194" s="5">
        <v>41925.40625</v>
      </c>
      <c r="B1194" s="6">
        <v>-14.1750001907349</v>
      </c>
      <c r="C1194" s="6">
        <v>-1200</v>
      </c>
    </row>
    <row r="1195" spans="1:3" ht="12.75">
      <c r="A1195" s="5">
        <v>41925.416666666664</v>
      </c>
      <c r="B1195" s="6">
        <v>-12.8739614486694</v>
      </c>
      <c r="C1195" s="6">
        <v>-1200</v>
      </c>
    </row>
    <row r="1196" spans="1:3" ht="12.75">
      <c r="A1196" s="5">
        <v>41925.42708333333</v>
      </c>
      <c r="B1196" s="6">
        <v>-11.835000038147</v>
      </c>
      <c r="C1196" s="6">
        <v>-1200</v>
      </c>
    </row>
    <row r="1197" spans="1:3" ht="12.75">
      <c r="A1197" s="5">
        <v>41925.4375</v>
      </c>
      <c r="B1197" s="6">
        <v>-10.2451248168945</v>
      </c>
      <c r="C1197" s="6">
        <v>-1200</v>
      </c>
    </row>
    <row r="1198" spans="1:3" ht="12.75">
      <c r="A1198" s="5">
        <v>41925.447916666664</v>
      </c>
      <c r="B1198" s="6">
        <v>-10.125</v>
      </c>
      <c r="C1198" s="6">
        <v>-1200</v>
      </c>
    </row>
    <row r="1199" spans="1:3" ht="12.75">
      <c r="A1199" s="5">
        <v>41925.45833333333</v>
      </c>
      <c r="B1199" s="6">
        <v>-10.125</v>
      </c>
      <c r="C1199" s="6">
        <v>-1200</v>
      </c>
    </row>
    <row r="1200" spans="1:3" ht="12.75">
      <c r="A1200" s="5">
        <v>41925.46875</v>
      </c>
      <c r="B1200" s="6">
        <v>-10.125</v>
      </c>
      <c r="C1200" s="6">
        <v>-1200</v>
      </c>
    </row>
    <row r="1201" spans="1:3" ht="12.75">
      <c r="A1201" s="5">
        <v>41925.479166666664</v>
      </c>
      <c r="B1201" s="6">
        <v>-10.125</v>
      </c>
      <c r="C1201" s="6">
        <v>-1200</v>
      </c>
    </row>
    <row r="1202" spans="1:3" ht="12.75">
      <c r="A1202" s="5">
        <v>41925.48958333333</v>
      </c>
      <c r="B1202" s="6">
        <v>-10.125</v>
      </c>
      <c r="C1202" s="6">
        <v>-1200</v>
      </c>
    </row>
    <row r="1203" spans="1:3" ht="12.75">
      <c r="A1203" s="5">
        <v>41925.5</v>
      </c>
      <c r="B1203" s="6">
        <v>-10.125</v>
      </c>
      <c r="C1203" s="6">
        <v>-1200</v>
      </c>
    </row>
    <row r="1204" spans="1:3" ht="12.75">
      <c r="A1204" s="5">
        <v>41925.510416666664</v>
      </c>
      <c r="B1204" s="6">
        <v>-10.125</v>
      </c>
      <c r="C1204" s="6">
        <v>-1200</v>
      </c>
    </row>
    <row r="1205" spans="1:3" ht="12.75">
      <c r="A1205" s="5">
        <v>41925.52083333333</v>
      </c>
      <c r="B1205" s="6">
        <v>-10.125</v>
      </c>
      <c r="C1205" s="6">
        <v>-1200</v>
      </c>
    </row>
    <row r="1206" spans="1:3" ht="12.75">
      <c r="A1206" s="5">
        <v>41925.53125</v>
      </c>
      <c r="B1206" s="6">
        <v>-10.125</v>
      </c>
      <c r="C1206" s="6">
        <v>-1200</v>
      </c>
    </row>
    <row r="1207" spans="1:3" ht="12.75">
      <c r="A1207" s="5">
        <v>41925.541666666664</v>
      </c>
      <c r="B1207" s="6">
        <v>-10.125</v>
      </c>
      <c r="C1207" s="6">
        <v>-1200</v>
      </c>
    </row>
    <row r="1208" spans="1:3" ht="12.75">
      <c r="A1208" s="5">
        <v>41925.55208333333</v>
      </c>
      <c r="B1208" s="6">
        <v>-10.125</v>
      </c>
      <c r="C1208" s="6">
        <v>-1200</v>
      </c>
    </row>
    <row r="1209" spans="1:3" ht="12.75">
      <c r="A1209" s="5">
        <v>41925.5625</v>
      </c>
      <c r="B1209" s="6">
        <v>-11.4171342849731</v>
      </c>
      <c r="C1209" s="6">
        <v>-1200</v>
      </c>
    </row>
    <row r="1210" spans="1:3" ht="12.75">
      <c r="A1210" s="5">
        <v>41925.572916666664</v>
      </c>
      <c r="B1210" s="6">
        <v>-22.1185531616211</v>
      </c>
      <c r="C1210" s="6">
        <v>-1200</v>
      </c>
    </row>
    <row r="1211" spans="1:3" ht="12.75">
      <c r="A1211" s="5">
        <v>41925.58333333333</v>
      </c>
      <c r="B1211" s="6">
        <v>-32.2212829589844</v>
      </c>
      <c r="C1211" s="6">
        <v>-1200</v>
      </c>
    </row>
    <row r="1212" spans="1:3" ht="12.75">
      <c r="A1212" s="5">
        <v>41925.59375</v>
      </c>
      <c r="B1212" s="6">
        <v>-45.6191520690918</v>
      </c>
      <c r="C1212" s="6">
        <v>-1200</v>
      </c>
    </row>
    <row r="1213" spans="1:3" ht="12.75">
      <c r="A1213" s="5">
        <v>41925.604166666664</v>
      </c>
      <c r="B1213" s="6">
        <v>-48.5999984741211</v>
      </c>
      <c r="C1213" s="6">
        <v>-1200</v>
      </c>
    </row>
    <row r="1214" spans="1:3" ht="12.75">
      <c r="A1214" s="5">
        <v>41925.61458333333</v>
      </c>
      <c r="B1214" s="6">
        <v>-60.8666114807129</v>
      </c>
      <c r="C1214" s="6">
        <v>-1200</v>
      </c>
    </row>
    <row r="1215" spans="1:3" ht="12.75">
      <c r="A1215" s="5">
        <v>41925.625</v>
      </c>
      <c r="B1215" s="6">
        <v>-67.9278869628906</v>
      </c>
      <c r="C1215" s="6">
        <v>-1200</v>
      </c>
    </row>
    <row r="1216" spans="1:3" ht="12.75">
      <c r="A1216" s="5">
        <v>41925.635416666664</v>
      </c>
      <c r="B1216" s="6">
        <v>-72.7855682373047</v>
      </c>
      <c r="C1216" s="6">
        <v>-1200</v>
      </c>
    </row>
    <row r="1217" spans="1:3" ht="12.75">
      <c r="A1217" s="5">
        <v>41925.64583333333</v>
      </c>
      <c r="B1217" s="6">
        <v>-82.1456985473633</v>
      </c>
      <c r="C1217" s="6">
        <v>-1200</v>
      </c>
    </row>
    <row r="1218" spans="1:3" ht="12.75">
      <c r="A1218" s="5">
        <v>41925.65625</v>
      </c>
      <c r="B1218" s="6">
        <v>-86.5205383300781</v>
      </c>
      <c r="C1218" s="6">
        <v>-1200</v>
      </c>
    </row>
    <row r="1219" spans="1:3" ht="12.75">
      <c r="A1219" s="5">
        <v>41925.666666666664</v>
      </c>
      <c r="B1219" s="6">
        <v>-85.5415954589844</v>
      </c>
      <c r="C1219" s="6">
        <v>-1200</v>
      </c>
    </row>
    <row r="1220" spans="1:3" ht="12.75">
      <c r="A1220" s="5">
        <v>41925.67708333333</v>
      </c>
      <c r="B1220" s="6">
        <v>-105.442428588867</v>
      </c>
      <c r="C1220" s="6">
        <v>-1200</v>
      </c>
    </row>
    <row r="1221" spans="1:3" ht="12.75">
      <c r="A1221" s="5">
        <v>41925.6875</v>
      </c>
      <c r="B1221" s="6">
        <v>-122.347137451172</v>
      </c>
      <c r="C1221" s="6">
        <v>-1200</v>
      </c>
    </row>
    <row r="1222" spans="1:3" ht="12.75">
      <c r="A1222" s="5">
        <v>41925.697916666664</v>
      </c>
      <c r="B1222" s="6">
        <v>-121.441833496094</v>
      </c>
      <c r="C1222" s="6">
        <v>-1200</v>
      </c>
    </row>
    <row r="1223" spans="1:3" ht="12.75">
      <c r="A1223" s="5">
        <v>41925.70833333333</v>
      </c>
      <c r="B1223" s="6">
        <v>-127.574760437012</v>
      </c>
      <c r="C1223" s="6">
        <v>-1200</v>
      </c>
    </row>
    <row r="1224" spans="1:3" ht="12.75">
      <c r="A1224" s="5">
        <v>41925.71875</v>
      </c>
      <c r="B1224" s="6">
        <v>-122.108024597168</v>
      </c>
      <c r="C1224" s="6">
        <v>-1200</v>
      </c>
    </row>
    <row r="1225" spans="1:3" ht="12.75">
      <c r="A1225" s="5">
        <v>41925.729166666664</v>
      </c>
      <c r="B1225" s="6">
        <v>-127.525497436523</v>
      </c>
      <c r="C1225" s="6">
        <v>-1200</v>
      </c>
    </row>
    <row r="1226" spans="1:3" ht="12.75">
      <c r="A1226" s="5">
        <v>41925.73958333333</v>
      </c>
      <c r="B1226" s="6">
        <v>-135.725967407227</v>
      </c>
      <c r="C1226" s="6">
        <v>-1200</v>
      </c>
    </row>
    <row r="1227" spans="1:3" ht="12.75">
      <c r="A1227" s="5">
        <v>41925.75</v>
      </c>
      <c r="B1227" s="6">
        <v>-152.356155395508</v>
      </c>
      <c r="C1227" s="6">
        <v>-1200</v>
      </c>
    </row>
    <row r="1228" spans="1:3" ht="12.75">
      <c r="A1228" s="5">
        <v>41925.760416666664</v>
      </c>
      <c r="B1228" s="6">
        <v>-157.910629272461</v>
      </c>
      <c r="C1228" s="6">
        <v>-1200</v>
      </c>
    </row>
    <row r="1229" spans="1:3" ht="12.75">
      <c r="A1229" s="5">
        <v>41925.77083333333</v>
      </c>
      <c r="B1229" s="6">
        <v>-155.314117431641</v>
      </c>
      <c r="C1229" s="6">
        <v>-1200</v>
      </c>
    </row>
    <row r="1230" spans="1:3" ht="12.75">
      <c r="A1230" s="5">
        <v>41925.78125</v>
      </c>
      <c r="B1230" s="6">
        <v>-128.398406982422</v>
      </c>
      <c r="C1230" s="6">
        <v>-1200</v>
      </c>
    </row>
    <row r="1231" spans="1:3" ht="12.75">
      <c r="A1231" s="5">
        <v>41925.791666666664</v>
      </c>
      <c r="B1231" s="6">
        <v>-107.473594665527</v>
      </c>
      <c r="C1231" s="6">
        <v>-1200</v>
      </c>
    </row>
    <row r="1232" spans="1:3" ht="12.75">
      <c r="A1232" s="5">
        <v>41925.80208333333</v>
      </c>
      <c r="B1232" s="6">
        <v>-105.31575012207</v>
      </c>
      <c r="C1232" s="6">
        <v>-1200</v>
      </c>
    </row>
    <row r="1233" spans="1:3" ht="12.75">
      <c r="A1233" s="5">
        <v>41925.8125</v>
      </c>
      <c r="B1233" s="6">
        <v>-79.0998764038086</v>
      </c>
      <c r="C1233" s="6">
        <v>-1200</v>
      </c>
    </row>
    <row r="1234" spans="1:3" ht="12.75">
      <c r="A1234" s="5">
        <v>41925.822916666664</v>
      </c>
      <c r="B1234" s="6">
        <v>-53.9074172973633</v>
      </c>
      <c r="C1234" s="6">
        <v>-1200</v>
      </c>
    </row>
    <row r="1235" spans="1:3" ht="12.75">
      <c r="A1235" s="5">
        <v>41925.83333333333</v>
      </c>
      <c r="B1235" s="6">
        <v>-43.4782028198242</v>
      </c>
      <c r="C1235" s="6">
        <v>-1200</v>
      </c>
    </row>
    <row r="1236" spans="1:3" ht="12.75">
      <c r="A1236" s="5">
        <v>41925.84375</v>
      </c>
      <c r="B1236" s="6">
        <v>-51.8512496948242</v>
      </c>
      <c r="C1236" s="6">
        <v>-1200</v>
      </c>
    </row>
    <row r="1237" spans="1:3" ht="12.75">
      <c r="A1237" s="5">
        <v>41925.854166666664</v>
      </c>
      <c r="B1237" s="6">
        <v>-62.788501739502</v>
      </c>
      <c r="C1237" s="6">
        <v>-1200</v>
      </c>
    </row>
    <row r="1238" spans="1:3" ht="12.75">
      <c r="A1238" s="5">
        <v>41925.86458333333</v>
      </c>
      <c r="B1238" s="6">
        <v>-72.739128112793</v>
      </c>
      <c r="C1238" s="6">
        <v>-1200</v>
      </c>
    </row>
    <row r="1239" spans="1:3" ht="12.75">
      <c r="A1239" s="5">
        <v>41925.875</v>
      </c>
      <c r="B1239" s="6">
        <v>-103.801498413086</v>
      </c>
      <c r="C1239" s="6">
        <v>-1200</v>
      </c>
    </row>
    <row r="1240" spans="1:3" ht="12.75">
      <c r="A1240" s="5">
        <v>41925.885416666664</v>
      </c>
      <c r="B1240" s="6">
        <v>-128.076751708984</v>
      </c>
      <c r="C1240" s="6">
        <v>-1200</v>
      </c>
    </row>
    <row r="1241" spans="1:3" ht="12.75">
      <c r="A1241" s="5">
        <v>41925.89583333333</v>
      </c>
      <c r="B1241" s="6">
        <v>-135.048370361328</v>
      </c>
      <c r="C1241" s="6">
        <v>-1200</v>
      </c>
    </row>
    <row r="1242" spans="1:3" ht="12.75">
      <c r="A1242" s="5">
        <v>41925.90625</v>
      </c>
      <c r="B1242" s="6">
        <v>-131.601364135742</v>
      </c>
      <c r="C1242" s="6">
        <v>-1200</v>
      </c>
    </row>
    <row r="1243" spans="1:3" ht="12.75">
      <c r="A1243" s="5">
        <v>41925.916666666664</v>
      </c>
      <c r="B1243" s="6">
        <v>-129.637115478516</v>
      </c>
      <c r="C1243" s="6">
        <v>-1200</v>
      </c>
    </row>
    <row r="1244" spans="1:3" ht="12.75">
      <c r="A1244" s="5">
        <v>41925.92708333333</v>
      </c>
      <c r="B1244" s="6">
        <v>-129.599990844727</v>
      </c>
      <c r="C1244" s="6">
        <v>-1200</v>
      </c>
    </row>
    <row r="1245" spans="1:3" ht="12.75">
      <c r="A1245" s="5">
        <v>41925.9375</v>
      </c>
      <c r="B1245" s="6">
        <v>-135.5625</v>
      </c>
      <c r="C1245" s="6">
        <v>-1200</v>
      </c>
    </row>
    <row r="1246" spans="1:3" ht="12.75">
      <c r="A1246" s="5">
        <v>41925.947916666664</v>
      </c>
      <c r="B1246" s="6">
        <v>-170.743499755859</v>
      </c>
      <c r="C1246" s="6">
        <v>-1200</v>
      </c>
    </row>
    <row r="1247" spans="1:3" ht="12.75">
      <c r="A1247" s="5">
        <v>41925.95833333333</v>
      </c>
      <c r="B1247" s="6">
        <v>-197.979751586914</v>
      </c>
      <c r="C1247" s="6">
        <v>-1200</v>
      </c>
    </row>
    <row r="1248" spans="1:3" ht="12.75">
      <c r="A1248" s="5">
        <v>41925.96875</v>
      </c>
      <c r="B1248" s="6">
        <v>-235.420883178711</v>
      </c>
      <c r="C1248" s="6">
        <v>-1200</v>
      </c>
    </row>
    <row r="1249" spans="1:3" ht="12.75">
      <c r="A1249" s="5">
        <v>41925.979166666664</v>
      </c>
      <c r="B1249" s="6">
        <v>-239.348388671875</v>
      </c>
      <c r="C1249" s="6">
        <v>-1200</v>
      </c>
    </row>
    <row r="1250" spans="1:3" ht="12.75">
      <c r="A1250" s="5">
        <v>41925.98958333333</v>
      </c>
      <c r="B1250" s="6">
        <v>-230.75358581543</v>
      </c>
      <c r="C1250" s="6">
        <v>-1200</v>
      </c>
    </row>
    <row r="1251" spans="1:3" ht="12.75">
      <c r="A1251" s="5">
        <v>41926</v>
      </c>
      <c r="B1251" s="6">
        <v>-234.151382446289</v>
      </c>
      <c r="C1251" s="6">
        <v>-1200</v>
      </c>
    </row>
    <row r="1252" spans="1:3" ht="12.75">
      <c r="A1252" s="5">
        <v>41926.010416666664</v>
      </c>
      <c r="B1252" s="6">
        <v>-247.012878417969</v>
      </c>
      <c r="C1252" s="6">
        <v>-1200</v>
      </c>
    </row>
    <row r="1253" spans="1:3" ht="12.75">
      <c r="A1253" s="5">
        <v>41926.02083333333</v>
      </c>
      <c r="B1253" s="6">
        <v>-270.793243408203</v>
      </c>
      <c r="C1253" s="6">
        <v>-1200</v>
      </c>
    </row>
    <row r="1254" spans="1:3" ht="12.75">
      <c r="A1254" s="5">
        <v>41926.03125</v>
      </c>
      <c r="B1254" s="6">
        <v>-297.394226074219</v>
      </c>
      <c r="C1254" s="6">
        <v>-1200</v>
      </c>
    </row>
    <row r="1255" spans="1:3" ht="12.75">
      <c r="A1255" s="5">
        <v>41926.041666666664</v>
      </c>
      <c r="B1255" s="6">
        <v>-334.063018798828</v>
      </c>
      <c r="C1255" s="6">
        <v>-1200</v>
      </c>
    </row>
    <row r="1256" spans="1:3" ht="12.75">
      <c r="A1256" s="5">
        <v>41926.05208333333</v>
      </c>
      <c r="B1256" s="6">
        <v>-365.662963867188</v>
      </c>
      <c r="C1256" s="6">
        <v>-1200</v>
      </c>
    </row>
    <row r="1257" spans="1:3" ht="12.75">
      <c r="A1257" s="5">
        <v>41926.0625</v>
      </c>
      <c r="B1257" s="6">
        <v>-493.993499755859</v>
      </c>
      <c r="C1257" s="6">
        <v>-1200</v>
      </c>
    </row>
    <row r="1258" spans="1:3" ht="12.75">
      <c r="A1258" s="5">
        <v>41926.072916666664</v>
      </c>
      <c r="B1258" s="6">
        <v>-601.284362792969</v>
      </c>
      <c r="C1258" s="6">
        <v>-1200</v>
      </c>
    </row>
    <row r="1259" spans="1:3" ht="12.75">
      <c r="A1259" s="5">
        <v>41926.08333333333</v>
      </c>
      <c r="B1259" s="6">
        <v>-640.850646972656</v>
      </c>
      <c r="C1259" s="6">
        <v>-1200</v>
      </c>
    </row>
    <row r="1260" spans="1:3" ht="12.75">
      <c r="A1260" s="5">
        <v>41926.09375</v>
      </c>
      <c r="B1260" s="6">
        <v>-649.945129394531</v>
      </c>
      <c r="C1260" s="6">
        <v>-1200</v>
      </c>
    </row>
    <row r="1261" spans="1:3" ht="12.75">
      <c r="A1261" s="5">
        <v>41926.104166666664</v>
      </c>
      <c r="B1261" s="6">
        <v>-761.228088378906</v>
      </c>
      <c r="C1261" s="6">
        <v>-1200</v>
      </c>
    </row>
    <row r="1262" spans="1:3" ht="12.75">
      <c r="A1262" s="5">
        <v>41926.11458333333</v>
      </c>
      <c r="B1262" s="6">
        <v>-867.41650390625</v>
      </c>
      <c r="C1262" s="6">
        <v>-1200</v>
      </c>
    </row>
    <row r="1263" spans="1:3" ht="12.75">
      <c r="A1263" s="5">
        <v>41926.125</v>
      </c>
      <c r="B1263" s="6">
        <v>-902.563171386719</v>
      </c>
      <c r="C1263" s="6">
        <v>-1200</v>
      </c>
    </row>
    <row r="1264" spans="1:3" ht="12.75">
      <c r="A1264" s="5">
        <v>41926.135416666664</v>
      </c>
      <c r="B1264" s="6">
        <v>-903.853942871094</v>
      </c>
      <c r="C1264" s="6">
        <v>-1200</v>
      </c>
    </row>
    <row r="1265" spans="1:3" ht="12.75">
      <c r="A1265" s="5">
        <v>41926.14583333333</v>
      </c>
      <c r="B1265" s="6">
        <v>-896.2763671875</v>
      </c>
      <c r="C1265" s="6">
        <v>-1200</v>
      </c>
    </row>
    <row r="1266" spans="1:3" ht="12.75">
      <c r="A1266" s="5">
        <v>41926.15625</v>
      </c>
      <c r="B1266" s="6">
        <v>-903.128479003906</v>
      </c>
      <c r="C1266" s="6">
        <v>-1200</v>
      </c>
    </row>
    <row r="1267" spans="1:3" ht="12.75">
      <c r="A1267" s="5">
        <v>41926.166666666664</v>
      </c>
      <c r="B1267" s="6">
        <v>-902.113403320313</v>
      </c>
      <c r="C1267" s="6">
        <v>-1200</v>
      </c>
    </row>
    <row r="1268" spans="1:3" ht="12.75">
      <c r="A1268" s="5">
        <v>41926.17708333333</v>
      </c>
      <c r="B1268" s="6">
        <v>-899.22119140625</v>
      </c>
      <c r="C1268" s="6">
        <v>-1200</v>
      </c>
    </row>
    <row r="1269" spans="1:3" ht="12.75">
      <c r="A1269" s="5">
        <v>41926.1875</v>
      </c>
      <c r="B1269" s="6">
        <v>-899.898742675781</v>
      </c>
      <c r="C1269" s="6">
        <v>-1200</v>
      </c>
    </row>
    <row r="1270" spans="1:3" ht="12.75">
      <c r="A1270" s="5">
        <v>41926.197916666664</v>
      </c>
      <c r="B1270" s="6">
        <v>-881.434143066406</v>
      </c>
      <c r="C1270" s="6">
        <v>-1200</v>
      </c>
    </row>
    <row r="1271" spans="1:3" ht="12.75">
      <c r="A1271" s="5">
        <v>41926.20833333333</v>
      </c>
      <c r="B1271" s="6">
        <v>-871.052551269531</v>
      </c>
      <c r="C1271" s="6">
        <v>-1200</v>
      </c>
    </row>
    <row r="1272" spans="1:3" ht="12.75">
      <c r="A1272" s="5">
        <v>41926.21875</v>
      </c>
      <c r="B1272" s="6">
        <v>-856.158508300781</v>
      </c>
      <c r="C1272" s="6">
        <v>-1200</v>
      </c>
    </row>
    <row r="1273" spans="1:3" ht="12.75">
      <c r="A1273" s="5">
        <v>41926.229166666664</v>
      </c>
      <c r="B1273" s="6">
        <v>-832.607482910156</v>
      </c>
      <c r="C1273" s="6">
        <v>-1200</v>
      </c>
    </row>
    <row r="1274" spans="1:3" ht="12.75">
      <c r="A1274" s="5">
        <v>41926.23958333333</v>
      </c>
      <c r="B1274" s="6">
        <v>-794.872497558594</v>
      </c>
      <c r="C1274" s="6">
        <v>-1200</v>
      </c>
    </row>
    <row r="1275" spans="1:3" ht="12.75">
      <c r="A1275" s="5">
        <v>41926.25</v>
      </c>
      <c r="B1275" s="6">
        <v>-699.461059570313</v>
      </c>
      <c r="C1275" s="6">
        <v>-1200</v>
      </c>
    </row>
    <row r="1276" spans="1:3" ht="12.75">
      <c r="A1276" s="5">
        <v>41926.260416666664</v>
      </c>
      <c r="B1276" s="6">
        <v>-598.440368652344</v>
      </c>
      <c r="C1276" s="6">
        <v>-1200</v>
      </c>
    </row>
    <row r="1277" spans="1:3" ht="12.75">
      <c r="A1277" s="5">
        <v>41926.27083333333</v>
      </c>
      <c r="B1277" s="6">
        <v>-520.8232421875</v>
      </c>
      <c r="C1277" s="6">
        <v>-1200</v>
      </c>
    </row>
    <row r="1278" spans="1:3" ht="12.75">
      <c r="A1278" s="5">
        <v>41926.28125</v>
      </c>
      <c r="B1278" s="6">
        <v>-447.559875488281</v>
      </c>
      <c r="C1278" s="6">
        <v>-1200</v>
      </c>
    </row>
    <row r="1279" spans="1:3" ht="12.75">
      <c r="A1279" s="5">
        <v>41926.291666666664</v>
      </c>
      <c r="B1279" s="6">
        <v>-412.048126220703</v>
      </c>
      <c r="C1279" s="6">
        <v>-1200</v>
      </c>
    </row>
    <row r="1280" spans="1:3" ht="12.75">
      <c r="A1280" s="5">
        <v>41926.30208333333</v>
      </c>
      <c r="B1280" s="6">
        <v>-390.591003417969</v>
      </c>
      <c r="C1280" s="6">
        <v>-1200</v>
      </c>
    </row>
    <row r="1281" spans="1:3" ht="12.75">
      <c r="A1281" s="5">
        <v>41926.3125</v>
      </c>
      <c r="B1281" s="6">
        <v>-313.300109863281</v>
      </c>
      <c r="C1281" s="6">
        <v>-1200</v>
      </c>
    </row>
    <row r="1282" spans="1:3" ht="12.75">
      <c r="A1282" s="5">
        <v>41926.322916666664</v>
      </c>
      <c r="B1282" s="6">
        <v>-257.752105712891</v>
      </c>
      <c r="C1282" s="6">
        <v>-1200</v>
      </c>
    </row>
    <row r="1283" spans="1:3" ht="12.75">
      <c r="A1283" s="5">
        <v>41926.33333333333</v>
      </c>
      <c r="B1283" s="6">
        <v>-202.634643554688</v>
      </c>
      <c r="C1283" s="6">
        <v>-1200</v>
      </c>
    </row>
    <row r="1284" spans="1:3" ht="12.75">
      <c r="A1284" s="5">
        <v>41926.34375</v>
      </c>
      <c r="B1284" s="6">
        <v>-90.3228073120117</v>
      </c>
      <c r="C1284" s="6">
        <v>-1200</v>
      </c>
    </row>
    <row r="1285" spans="1:3" ht="12.75">
      <c r="A1285" s="5">
        <v>41926.354166666664</v>
      </c>
      <c r="B1285" s="6">
        <v>-55.6987495422363</v>
      </c>
      <c r="C1285" s="6">
        <v>-1200</v>
      </c>
    </row>
    <row r="1286" spans="1:3" ht="12.75">
      <c r="A1286" s="5">
        <v>41926.36458333333</v>
      </c>
      <c r="B1286" s="6">
        <v>-42.0018730163574</v>
      </c>
      <c r="C1286" s="6">
        <v>-1200</v>
      </c>
    </row>
    <row r="1287" spans="1:3" ht="12.75">
      <c r="A1287" s="5">
        <v>41926.375</v>
      </c>
      <c r="B1287" s="6">
        <v>-30.4965000152588</v>
      </c>
      <c r="C1287" s="6">
        <v>-1200</v>
      </c>
    </row>
    <row r="1288" spans="1:3" ht="12.75">
      <c r="A1288" s="5">
        <v>41926.385416666664</v>
      </c>
      <c r="B1288" s="6">
        <v>-28.8711643218994</v>
      </c>
      <c r="C1288" s="6">
        <v>-1200</v>
      </c>
    </row>
    <row r="1289" spans="1:3" ht="12.75">
      <c r="A1289" s="5">
        <v>41926.39583333333</v>
      </c>
      <c r="B1289" s="6">
        <v>-21.7216053009033</v>
      </c>
      <c r="C1289" s="6">
        <v>-1200</v>
      </c>
    </row>
    <row r="1290" spans="1:3" ht="12.75">
      <c r="A1290" s="5">
        <v>41926.40625</v>
      </c>
      <c r="B1290" s="6">
        <v>-14.2661247253418</v>
      </c>
      <c r="C1290" s="6">
        <v>-1200</v>
      </c>
    </row>
    <row r="1291" spans="1:3" ht="12.75">
      <c r="A1291" s="5">
        <v>41926.416666666664</v>
      </c>
      <c r="B1291" s="6">
        <v>-14.1750001907349</v>
      </c>
      <c r="C1291" s="6">
        <v>-1200</v>
      </c>
    </row>
    <row r="1292" spans="1:3" ht="12.75">
      <c r="A1292" s="5">
        <v>41926.42708333333</v>
      </c>
      <c r="B1292" s="6">
        <v>-18.3765087127686</v>
      </c>
      <c r="C1292" s="6">
        <v>-1200</v>
      </c>
    </row>
    <row r="1293" spans="1:3" ht="12.75">
      <c r="A1293" s="5">
        <v>41926.4375</v>
      </c>
      <c r="B1293" s="6">
        <v>-21.6477642059326</v>
      </c>
      <c r="C1293" s="6">
        <v>-1200</v>
      </c>
    </row>
    <row r="1294" spans="1:3" ht="12.75">
      <c r="A1294" s="5">
        <v>41926.447916666664</v>
      </c>
      <c r="B1294" s="6">
        <v>-23.1531505584717</v>
      </c>
      <c r="C1294" s="6">
        <v>-1200</v>
      </c>
    </row>
    <row r="1295" spans="1:3" ht="12.75">
      <c r="A1295" s="5">
        <v>41926.45833333333</v>
      </c>
      <c r="B1295" s="6">
        <v>-24.2177753448486</v>
      </c>
      <c r="C1295" s="6">
        <v>-1200</v>
      </c>
    </row>
    <row r="1296" spans="1:3" ht="12.75">
      <c r="A1296" s="5">
        <v>41926.46875</v>
      </c>
      <c r="B1296" s="6">
        <v>-21.9689998626709</v>
      </c>
      <c r="C1296" s="6">
        <v>-1200</v>
      </c>
    </row>
    <row r="1297" spans="1:3" ht="12.75">
      <c r="A1297" s="5">
        <v>41926.479166666664</v>
      </c>
      <c r="B1297" s="6">
        <v>-20.3732452392578</v>
      </c>
      <c r="C1297" s="6">
        <v>-1200</v>
      </c>
    </row>
    <row r="1298" spans="1:3" ht="12.75">
      <c r="A1298" s="5">
        <v>41926.48958333333</v>
      </c>
      <c r="B1298" s="6">
        <v>-16.3727970123291</v>
      </c>
      <c r="C1298" s="6">
        <v>-1200</v>
      </c>
    </row>
    <row r="1299" spans="1:3" ht="12.75">
      <c r="A1299" s="5">
        <v>41926.5</v>
      </c>
      <c r="B1299" s="6">
        <v>-22.1213645935059</v>
      </c>
      <c r="C1299" s="6">
        <v>-1200</v>
      </c>
    </row>
    <row r="1300" spans="1:3" ht="12.75">
      <c r="A1300" s="5">
        <v>41926.510416666664</v>
      </c>
      <c r="B1300" s="6">
        <v>-20.25</v>
      </c>
      <c r="C1300" s="6">
        <v>-1200</v>
      </c>
    </row>
    <row r="1301" spans="1:3" ht="12.75">
      <c r="A1301" s="5">
        <v>41926.52083333333</v>
      </c>
      <c r="B1301" s="6">
        <v>-12.3036346435547</v>
      </c>
      <c r="C1301" s="6">
        <v>-1200</v>
      </c>
    </row>
    <row r="1302" spans="1:3" ht="12.75">
      <c r="A1302" s="5">
        <v>41926.53125</v>
      </c>
      <c r="B1302" s="6">
        <v>-10.1254901885986</v>
      </c>
      <c r="C1302" s="6">
        <v>-1200</v>
      </c>
    </row>
    <row r="1303" spans="1:3" ht="12.75">
      <c r="A1303" s="5">
        <v>41926.541666666664</v>
      </c>
      <c r="B1303" s="6">
        <v>-10.125</v>
      </c>
      <c r="C1303" s="6">
        <v>-1200</v>
      </c>
    </row>
    <row r="1304" spans="1:3" ht="12.75">
      <c r="A1304" s="5">
        <v>41926.55208333333</v>
      </c>
      <c r="B1304" s="6">
        <v>-14.1750001907349</v>
      </c>
      <c r="C1304" s="6">
        <v>-1200</v>
      </c>
    </row>
    <row r="1305" spans="1:3" ht="12.75">
      <c r="A1305" s="5">
        <v>41926.5625</v>
      </c>
      <c r="B1305" s="6">
        <v>-14.1750001907349</v>
      </c>
      <c r="C1305" s="6">
        <v>-1200</v>
      </c>
    </row>
    <row r="1306" spans="1:3" ht="12.75">
      <c r="A1306" s="5">
        <v>41926.572916666664</v>
      </c>
      <c r="B1306" s="6">
        <v>-14.1750001907349</v>
      </c>
      <c r="C1306" s="6">
        <v>-1200</v>
      </c>
    </row>
    <row r="1307" spans="1:3" ht="12.75">
      <c r="A1307" s="5">
        <v>41926.58333333333</v>
      </c>
      <c r="B1307" s="6">
        <v>-20.095874786377</v>
      </c>
      <c r="C1307" s="6">
        <v>-1200</v>
      </c>
    </row>
    <row r="1308" spans="1:3" ht="12.75">
      <c r="A1308" s="5">
        <v>41926.59375</v>
      </c>
      <c r="B1308" s="6">
        <v>-18.316125869751</v>
      </c>
      <c r="C1308" s="6">
        <v>-1200</v>
      </c>
    </row>
    <row r="1309" spans="1:3" ht="12.75">
      <c r="A1309" s="5">
        <v>41926.604166666664</v>
      </c>
      <c r="B1309" s="6">
        <v>-14.1750001907349</v>
      </c>
      <c r="C1309" s="6">
        <v>-1200</v>
      </c>
    </row>
    <row r="1310" spans="1:3" ht="12.75">
      <c r="A1310" s="5">
        <v>41926.61458333333</v>
      </c>
      <c r="B1310" s="6">
        <v>-18.2047500610352</v>
      </c>
      <c r="C1310" s="6">
        <v>-1200</v>
      </c>
    </row>
    <row r="1311" spans="1:3" ht="12.75">
      <c r="A1311" s="5">
        <v>41926.625</v>
      </c>
      <c r="B1311" s="6">
        <v>-14.1750001907349</v>
      </c>
      <c r="C1311" s="6">
        <v>-1200</v>
      </c>
    </row>
    <row r="1312" spans="1:3" ht="12.75">
      <c r="A1312" s="5">
        <v>41926.635416666664</v>
      </c>
      <c r="B1312" s="6">
        <v>-28.7313747406006</v>
      </c>
      <c r="C1312" s="6">
        <v>-1200</v>
      </c>
    </row>
    <row r="1313" spans="1:3" ht="12.75">
      <c r="A1313" s="5">
        <v>41926.64583333333</v>
      </c>
      <c r="B1313" s="6">
        <v>-59.2650032043457</v>
      </c>
      <c r="C1313" s="6">
        <v>-1200</v>
      </c>
    </row>
    <row r="1314" spans="1:3" ht="12.75">
      <c r="A1314" s="5">
        <v>41926.65625</v>
      </c>
      <c r="B1314" s="6">
        <v>-78.3472518920898</v>
      </c>
      <c r="C1314" s="6">
        <v>-1200</v>
      </c>
    </row>
    <row r="1315" spans="1:3" ht="12.75">
      <c r="A1315" s="5">
        <v>41926.666666666664</v>
      </c>
      <c r="B1315" s="6">
        <v>-134.461120605469</v>
      </c>
      <c r="C1315" s="6">
        <v>-1200</v>
      </c>
    </row>
    <row r="1316" spans="1:3" ht="12.75">
      <c r="A1316" s="5">
        <v>41926.67708333333</v>
      </c>
      <c r="B1316" s="6">
        <v>-202.151245117188</v>
      </c>
      <c r="C1316" s="6">
        <v>-1200</v>
      </c>
    </row>
    <row r="1317" spans="1:3" ht="12.75">
      <c r="A1317" s="5">
        <v>41926.6875</v>
      </c>
      <c r="B1317" s="6">
        <v>-144.158630371094</v>
      </c>
      <c r="C1317" s="6">
        <v>-1200</v>
      </c>
    </row>
    <row r="1318" spans="1:3" ht="12.75">
      <c r="A1318" s="5">
        <v>41926.697916666664</v>
      </c>
      <c r="B1318" s="6">
        <v>-168.519378662109</v>
      </c>
      <c r="C1318" s="6">
        <v>-1200</v>
      </c>
    </row>
    <row r="1319" spans="1:3" ht="12.75">
      <c r="A1319" s="5">
        <v>41926.70833333333</v>
      </c>
      <c r="B1319" s="6">
        <v>-174.92399597168</v>
      </c>
      <c r="C1319" s="6">
        <v>-1200</v>
      </c>
    </row>
    <row r="1320" spans="1:3" ht="12.75">
      <c r="A1320" s="5">
        <v>41926.71875</v>
      </c>
      <c r="B1320" s="6">
        <v>-170.483215332031</v>
      </c>
      <c r="C1320" s="6">
        <v>-1200</v>
      </c>
    </row>
    <row r="1321" spans="1:3" ht="12.75">
      <c r="A1321" s="5">
        <v>41926.729166666664</v>
      </c>
      <c r="B1321" s="6">
        <v>-167.642272949219</v>
      </c>
      <c r="C1321" s="6">
        <v>-1200</v>
      </c>
    </row>
    <row r="1322" spans="1:3" ht="12.75">
      <c r="A1322" s="5">
        <v>41926.73958333333</v>
      </c>
      <c r="B1322" s="6">
        <v>-175.538345336914</v>
      </c>
      <c r="C1322" s="6">
        <v>-1200</v>
      </c>
    </row>
    <row r="1323" spans="1:3" ht="12.75">
      <c r="A1323" s="5">
        <v>41926.75</v>
      </c>
      <c r="B1323" s="6">
        <v>-181.009033203125</v>
      </c>
      <c r="C1323" s="6">
        <v>-1200</v>
      </c>
    </row>
    <row r="1324" spans="1:3" ht="12.75">
      <c r="A1324" s="5">
        <v>41926.760416666664</v>
      </c>
      <c r="B1324" s="6">
        <v>-148.867874145508</v>
      </c>
      <c r="C1324" s="6">
        <v>-1200</v>
      </c>
    </row>
    <row r="1325" spans="1:3" ht="12.75">
      <c r="A1325" s="5">
        <v>41926.77083333333</v>
      </c>
      <c r="B1325" s="6">
        <v>-104.135627746582</v>
      </c>
      <c r="C1325" s="6">
        <v>-1200</v>
      </c>
    </row>
    <row r="1326" spans="1:3" ht="12.75">
      <c r="A1326" s="5">
        <v>41926.78125</v>
      </c>
      <c r="B1326" s="6">
        <v>-55.7122497558594</v>
      </c>
      <c r="C1326" s="6">
        <v>-1200</v>
      </c>
    </row>
    <row r="1327" spans="1:3" ht="12.75">
      <c r="A1327" s="5">
        <v>41926.791666666664</v>
      </c>
      <c r="B1327" s="6">
        <v>-52.5993728637695</v>
      </c>
      <c r="C1327" s="6">
        <v>-1200</v>
      </c>
    </row>
    <row r="1328" spans="1:3" ht="12.75">
      <c r="A1328" s="5">
        <v>41926.80208333333</v>
      </c>
      <c r="B1328" s="6">
        <v>-29.2781238555908</v>
      </c>
      <c r="C1328" s="6">
        <v>-1200</v>
      </c>
    </row>
    <row r="1329" spans="1:3" ht="12.75">
      <c r="A1329" s="5">
        <v>41926.8125</v>
      </c>
      <c r="B1329" s="6">
        <v>-29.338830947876</v>
      </c>
      <c r="C1329" s="6">
        <v>-1200</v>
      </c>
    </row>
    <row r="1330" spans="1:3" ht="12.75">
      <c r="A1330" s="5">
        <v>41926.822916666664</v>
      </c>
      <c r="B1330" s="6">
        <v>-24.3634815216064</v>
      </c>
      <c r="C1330" s="6">
        <v>-1200</v>
      </c>
    </row>
    <row r="1331" spans="1:3" ht="12.75">
      <c r="A1331" s="5">
        <v>41926.83333333333</v>
      </c>
      <c r="B1331" s="6">
        <v>-13.3347482681274</v>
      </c>
      <c r="C1331" s="6">
        <v>-1200</v>
      </c>
    </row>
    <row r="1332" spans="1:3" ht="12.75">
      <c r="A1332" s="5">
        <v>41926.84375</v>
      </c>
      <c r="B1332" s="6">
        <v>-12.6380939483643</v>
      </c>
      <c r="C1332" s="6">
        <v>-1200</v>
      </c>
    </row>
    <row r="1333" spans="1:3" ht="12.75">
      <c r="A1333" s="5">
        <v>41926.854166666664</v>
      </c>
      <c r="B1333" s="6">
        <v>-18.1878280639648</v>
      </c>
      <c r="C1333" s="6">
        <v>-1200</v>
      </c>
    </row>
    <row r="1334" spans="1:3" ht="12.75">
      <c r="A1334" s="5">
        <v>41926.86458333333</v>
      </c>
      <c r="B1334" s="6">
        <v>-23.1197147369385</v>
      </c>
      <c r="C1334" s="6">
        <v>-1200</v>
      </c>
    </row>
    <row r="1335" spans="1:3" ht="12.75">
      <c r="A1335" s="5">
        <v>41926.875</v>
      </c>
      <c r="B1335" s="6">
        <v>-26.5911426544189</v>
      </c>
      <c r="C1335" s="6">
        <v>-1200</v>
      </c>
    </row>
    <row r="1336" spans="1:3" ht="12.75">
      <c r="A1336" s="5">
        <v>41926.885416666664</v>
      </c>
      <c r="B1336" s="6">
        <v>-28.8388633728027</v>
      </c>
      <c r="C1336" s="6">
        <v>-1200</v>
      </c>
    </row>
    <row r="1337" spans="1:3" ht="12.75">
      <c r="A1337" s="5">
        <v>41926.89583333333</v>
      </c>
      <c r="B1337" s="6">
        <v>-19.6368274688721</v>
      </c>
      <c r="C1337" s="6">
        <v>-1200</v>
      </c>
    </row>
    <row r="1338" spans="1:3" ht="12.75">
      <c r="A1338" s="5">
        <v>41926.90625</v>
      </c>
      <c r="B1338" s="6">
        <v>-11.5391254425049</v>
      </c>
      <c r="C1338" s="6">
        <v>-1200</v>
      </c>
    </row>
    <row r="1339" spans="1:3" ht="12.75">
      <c r="A1339" s="5">
        <v>41926.916666666664</v>
      </c>
      <c r="B1339" s="6">
        <v>-10.125</v>
      </c>
      <c r="C1339" s="6">
        <v>-1200</v>
      </c>
    </row>
    <row r="1340" spans="1:3" ht="12.75">
      <c r="A1340" s="5">
        <v>41926.92708333333</v>
      </c>
      <c r="B1340" s="6">
        <v>-10.125</v>
      </c>
      <c r="C1340" s="6">
        <v>-1200</v>
      </c>
    </row>
    <row r="1341" spans="1:3" ht="12.75">
      <c r="A1341" s="5">
        <v>41926.9375</v>
      </c>
      <c r="B1341" s="6">
        <v>-10.125</v>
      </c>
      <c r="C1341" s="6">
        <v>-1200</v>
      </c>
    </row>
    <row r="1342" spans="1:3" ht="12.75">
      <c r="A1342" s="5">
        <v>41926.947916666664</v>
      </c>
      <c r="B1342" s="6">
        <v>-10.3413305282593</v>
      </c>
      <c r="C1342" s="6">
        <v>-1200</v>
      </c>
    </row>
    <row r="1343" spans="1:3" ht="12.75">
      <c r="A1343" s="5">
        <v>41926.95833333333</v>
      </c>
      <c r="B1343" s="6">
        <v>-14.5841693878174</v>
      </c>
      <c r="C1343" s="6">
        <v>-1200</v>
      </c>
    </row>
    <row r="1344" spans="1:3" ht="12.75">
      <c r="A1344" s="5">
        <v>41926.96875</v>
      </c>
      <c r="B1344" s="6">
        <v>-16.1865005493164</v>
      </c>
      <c r="C1344" s="6">
        <v>-1200</v>
      </c>
    </row>
    <row r="1345" spans="1:3" ht="12.75">
      <c r="A1345" s="5">
        <v>41926.979166666664</v>
      </c>
      <c r="B1345" s="6">
        <v>-19.3960876464844</v>
      </c>
      <c r="C1345" s="6">
        <v>-1200</v>
      </c>
    </row>
    <row r="1346" spans="1:3" ht="12.75">
      <c r="A1346" s="5">
        <v>41926.98958333333</v>
      </c>
      <c r="B1346" s="6">
        <v>-34.3630294799805</v>
      </c>
      <c r="C1346" s="6">
        <v>-1200</v>
      </c>
    </row>
    <row r="1347" spans="1:3" ht="12.75">
      <c r="A1347" s="5">
        <v>41927</v>
      </c>
      <c r="B1347" s="6">
        <v>-35.8122177124023</v>
      </c>
      <c r="C1347" s="6">
        <v>-1200</v>
      </c>
    </row>
    <row r="1348" spans="1:3" ht="12.75">
      <c r="A1348" s="5">
        <v>41927.010416666664</v>
      </c>
      <c r="B1348" s="6">
        <v>-30.3378753662109</v>
      </c>
      <c r="C1348" s="6">
        <v>-1200</v>
      </c>
    </row>
    <row r="1349" spans="1:3" ht="12.75">
      <c r="A1349" s="5">
        <v>41927.02083333333</v>
      </c>
      <c r="B1349" s="6">
        <v>-25.4103145599365</v>
      </c>
      <c r="C1349" s="6">
        <v>-1200</v>
      </c>
    </row>
    <row r="1350" spans="1:3" ht="12.75">
      <c r="A1350" s="5">
        <v>41927.03125</v>
      </c>
      <c r="B1350" s="6">
        <v>-22.7672920227051</v>
      </c>
      <c r="C1350" s="6">
        <v>-1200</v>
      </c>
    </row>
    <row r="1351" spans="1:3" ht="12.75">
      <c r="A1351" s="5">
        <v>41927.041666666664</v>
      </c>
      <c r="B1351" s="6">
        <v>-15.5711078643799</v>
      </c>
      <c r="C1351" s="6">
        <v>-1200</v>
      </c>
    </row>
    <row r="1352" spans="1:3" ht="12.75">
      <c r="A1352" s="5">
        <v>41927.05208333333</v>
      </c>
      <c r="B1352" s="6">
        <v>-15.6303787231445</v>
      </c>
      <c r="C1352" s="6">
        <v>-1200</v>
      </c>
    </row>
    <row r="1353" spans="1:3" ht="12.75">
      <c r="A1353" s="5">
        <v>41927.0625</v>
      </c>
      <c r="B1353" s="6">
        <v>-20.2854976654053</v>
      </c>
      <c r="C1353" s="6">
        <v>-1200</v>
      </c>
    </row>
    <row r="1354" spans="1:3" ht="12.75">
      <c r="A1354" s="5">
        <v>41927.072916666664</v>
      </c>
      <c r="B1354" s="6">
        <v>-21.1319770812988</v>
      </c>
      <c r="C1354" s="6">
        <v>-1200</v>
      </c>
    </row>
    <row r="1355" spans="1:3" ht="12.75">
      <c r="A1355" s="5">
        <v>41927.08333333333</v>
      </c>
      <c r="B1355" s="6">
        <v>-21.8923034667969</v>
      </c>
      <c r="C1355" s="6">
        <v>-1200</v>
      </c>
    </row>
    <row r="1356" spans="1:3" ht="12.75">
      <c r="A1356" s="5">
        <v>41927.09375</v>
      </c>
      <c r="B1356" s="6">
        <v>-12.2039060592651</v>
      </c>
      <c r="C1356" s="6">
        <v>-1200</v>
      </c>
    </row>
    <row r="1357" spans="1:3" ht="12.75">
      <c r="A1357" s="5">
        <v>41927.104166666664</v>
      </c>
      <c r="B1357" s="6">
        <v>-10.1250896453857</v>
      </c>
      <c r="C1357" s="6">
        <v>-1200</v>
      </c>
    </row>
    <row r="1358" spans="1:3" ht="12.75">
      <c r="A1358" s="5">
        <v>41927.11458333333</v>
      </c>
      <c r="B1358" s="6">
        <v>-10.4689970016479</v>
      </c>
      <c r="C1358" s="6">
        <v>-1200</v>
      </c>
    </row>
    <row r="1359" spans="1:3" ht="12.75">
      <c r="A1359" s="5">
        <v>41927.125</v>
      </c>
      <c r="B1359" s="6">
        <v>-10.125</v>
      </c>
      <c r="C1359" s="6">
        <v>-1200</v>
      </c>
    </row>
    <row r="1360" spans="1:3" ht="12.75">
      <c r="A1360" s="5">
        <v>41927.135416666664</v>
      </c>
      <c r="B1360" s="6">
        <v>-10.125</v>
      </c>
      <c r="C1360" s="6">
        <v>-1200</v>
      </c>
    </row>
    <row r="1361" spans="1:3" ht="12.75">
      <c r="A1361" s="5">
        <v>41927.14583333333</v>
      </c>
      <c r="B1361" s="6">
        <v>-10.125</v>
      </c>
      <c r="C1361" s="6">
        <v>-1200</v>
      </c>
    </row>
    <row r="1362" spans="1:3" ht="12.75">
      <c r="A1362" s="5">
        <v>41927.15625</v>
      </c>
      <c r="B1362" s="6">
        <v>-10.125</v>
      </c>
      <c r="C1362" s="6">
        <v>-1200</v>
      </c>
    </row>
    <row r="1363" spans="1:3" ht="12.75">
      <c r="A1363" s="5">
        <v>41927.166666666664</v>
      </c>
      <c r="B1363" s="6">
        <v>-10.125</v>
      </c>
      <c r="C1363" s="6">
        <v>-1200</v>
      </c>
    </row>
    <row r="1364" spans="1:3" ht="12.75">
      <c r="A1364" s="5">
        <v>41927.17708333333</v>
      </c>
      <c r="B1364" s="6">
        <v>-10.125</v>
      </c>
      <c r="C1364" s="6">
        <v>-1200</v>
      </c>
    </row>
    <row r="1365" spans="1:3" ht="12.75">
      <c r="A1365" s="5">
        <v>41927.1875</v>
      </c>
      <c r="B1365" s="6">
        <v>-10.7566328048706</v>
      </c>
      <c r="C1365" s="6">
        <v>-1200</v>
      </c>
    </row>
    <row r="1366" spans="1:3" ht="12.75">
      <c r="A1366" s="5">
        <v>41927.197916666664</v>
      </c>
      <c r="B1366" s="6">
        <v>-31.6951866149902</v>
      </c>
      <c r="C1366" s="6">
        <v>-1200</v>
      </c>
    </row>
    <row r="1367" spans="1:3" ht="12.75">
      <c r="A1367" s="5">
        <v>41927.20833333333</v>
      </c>
      <c r="B1367" s="6">
        <v>-43.6049575805664</v>
      </c>
      <c r="C1367" s="6">
        <v>-1200</v>
      </c>
    </row>
    <row r="1368" spans="1:3" ht="12.75">
      <c r="A1368" s="5">
        <v>41927.21875</v>
      </c>
      <c r="B1368" s="6">
        <v>-28.4490947723389</v>
      </c>
      <c r="C1368" s="6">
        <v>-1200</v>
      </c>
    </row>
    <row r="1369" spans="1:3" ht="12.75">
      <c r="A1369" s="5">
        <v>41927.229166666664</v>
      </c>
      <c r="B1369" s="6">
        <v>-33.6510009765625</v>
      </c>
      <c r="C1369" s="6">
        <v>-1200</v>
      </c>
    </row>
    <row r="1370" spans="1:3" ht="12.75">
      <c r="A1370" s="5">
        <v>41927.23958333333</v>
      </c>
      <c r="B1370" s="6">
        <v>-65.3264999389648</v>
      </c>
      <c r="C1370" s="6">
        <v>-1200</v>
      </c>
    </row>
    <row r="1371" spans="1:3" ht="12.75">
      <c r="A1371" s="5">
        <v>41927.25</v>
      </c>
      <c r="B1371" s="6">
        <v>-72.1631240844727</v>
      </c>
      <c r="C1371" s="6">
        <v>-1200</v>
      </c>
    </row>
    <row r="1372" spans="1:3" ht="12.75">
      <c r="A1372" s="5">
        <v>41927.260416666664</v>
      </c>
      <c r="B1372" s="6">
        <v>-66.8733749389648</v>
      </c>
      <c r="C1372" s="6">
        <v>-1200</v>
      </c>
    </row>
    <row r="1373" spans="1:3" ht="12.75">
      <c r="A1373" s="5">
        <v>41927.27083333333</v>
      </c>
      <c r="B1373" s="6">
        <v>-68.8499984741211</v>
      </c>
      <c r="C1373" s="6">
        <v>-1200</v>
      </c>
    </row>
    <row r="1374" spans="1:3" ht="12.75">
      <c r="A1374" s="5">
        <v>41927.28125</v>
      </c>
      <c r="B1374" s="6">
        <v>-55.9121589660645</v>
      </c>
      <c r="C1374" s="6">
        <v>-1200</v>
      </c>
    </row>
    <row r="1375" spans="1:3" ht="12.75">
      <c r="A1375" s="5">
        <v>41927.291666666664</v>
      </c>
      <c r="B1375" s="6">
        <v>-65.5878372192383</v>
      </c>
      <c r="C1375" s="6">
        <v>-1200</v>
      </c>
    </row>
    <row r="1376" spans="1:3" ht="12.75">
      <c r="A1376" s="5">
        <v>41927.30208333333</v>
      </c>
      <c r="B1376" s="6">
        <v>-71.200309753418</v>
      </c>
      <c r="C1376" s="6">
        <v>-1200</v>
      </c>
    </row>
    <row r="1377" spans="1:3" ht="12.75">
      <c r="A1377" s="5">
        <v>41927.3125</v>
      </c>
      <c r="B1377" s="6">
        <v>-76.7965316772461</v>
      </c>
      <c r="C1377" s="6">
        <v>-1200</v>
      </c>
    </row>
    <row r="1378" spans="1:3" ht="12.75">
      <c r="A1378" s="5">
        <v>41927.322916666664</v>
      </c>
      <c r="B1378" s="6">
        <v>-74.9756240844727</v>
      </c>
      <c r="C1378" s="6">
        <v>-1200</v>
      </c>
    </row>
    <row r="1379" spans="1:3" ht="12.75">
      <c r="A1379" s="5">
        <v>41927.33333333333</v>
      </c>
      <c r="B1379" s="6">
        <v>-71.5837478637695</v>
      </c>
      <c r="C1379" s="6">
        <v>-1200</v>
      </c>
    </row>
    <row r="1380" spans="1:3" ht="12.75">
      <c r="A1380" s="5">
        <v>41927.34375</v>
      </c>
      <c r="B1380" s="6">
        <v>-73.0432739257813</v>
      </c>
      <c r="C1380" s="6">
        <v>-1200</v>
      </c>
    </row>
    <row r="1381" spans="1:3" ht="12.75">
      <c r="A1381" s="5">
        <v>41927.354166666664</v>
      </c>
      <c r="B1381" s="6">
        <v>-102.990463256836</v>
      </c>
      <c r="C1381" s="6">
        <v>-1200</v>
      </c>
    </row>
    <row r="1382" spans="1:3" ht="12.75">
      <c r="A1382" s="5">
        <v>41927.36458333333</v>
      </c>
      <c r="B1382" s="6">
        <v>-105.312484741211</v>
      </c>
      <c r="C1382" s="6">
        <v>-1200</v>
      </c>
    </row>
    <row r="1383" spans="1:3" ht="12.75">
      <c r="A1383" s="5">
        <v>41927.375</v>
      </c>
      <c r="B1383" s="6">
        <v>-132.845428466797</v>
      </c>
      <c r="C1383" s="6">
        <v>-1200</v>
      </c>
    </row>
    <row r="1384" spans="1:3" ht="12.75">
      <c r="A1384" s="5">
        <v>41927.385416666664</v>
      </c>
      <c r="B1384" s="6">
        <v>-210.475128173828</v>
      </c>
      <c r="C1384" s="6">
        <v>-1200</v>
      </c>
    </row>
    <row r="1385" spans="1:3" ht="12.75">
      <c r="A1385" s="5">
        <v>41927.39583333333</v>
      </c>
      <c r="B1385" s="6">
        <v>-294.661804199219</v>
      </c>
      <c r="C1385" s="6">
        <v>-1200</v>
      </c>
    </row>
    <row r="1386" spans="1:3" ht="12.75">
      <c r="A1386" s="5">
        <v>41927.40625</v>
      </c>
      <c r="B1386" s="6">
        <v>-329.949432373047</v>
      </c>
      <c r="C1386" s="6">
        <v>-1200</v>
      </c>
    </row>
    <row r="1387" spans="1:3" ht="12.75">
      <c r="A1387" s="5">
        <v>41927.416666666664</v>
      </c>
      <c r="B1387" s="6">
        <v>-364.536041259766</v>
      </c>
      <c r="C1387" s="6">
        <v>-1200</v>
      </c>
    </row>
    <row r="1388" spans="1:3" ht="12.75">
      <c r="A1388" s="5">
        <v>41927.42708333333</v>
      </c>
      <c r="B1388" s="6">
        <v>-363.043121337891</v>
      </c>
      <c r="C1388" s="6">
        <v>-1200</v>
      </c>
    </row>
    <row r="1389" spans="1:3" ht="12.75">
      <c r="A1389" s="5">
        <v>41927.4375</v>
      </c>
      <c r="B1389" s="6">
        <v>-456.947998046875</v>
      </c>
      <c r="C1389" s="6">
        <v>-1200</v>
      </c>
    </row>
    <row r="1390" spans="1:3" ht="12.75">
      <c r="A1390" s="5">
        <v>41927.447916666664</v>
      </c>
      <c r="B1390" s="6">
        <v>-546.639038085938</v>
      </c>
      <c r="C1390" s="6">
        <v>-1200</v>
      </c>
    </row>
    <row r="1391" spans="1:3" ht="12.75">
      <c r="A1391" s="5">
        <v>41927.45833333333</v>
      </c>
      <c r="B1391" s="6">
        <v>-582.899230957031</v>
      </c>
      <c r="C1391" s="6">
        <v>-1200</v>
      </c>
    </row>
    <row r="1392" spans="1:3" ht="12.75">
      <c r="A1392" s="5">
        <v>41927.46875</v>
      </c>
      <c r="B1392" s="6">
        <v>-564.681396484375</v>
      </c>
      <c r="C1392" s="6">
        <v>-1200</v>
      </c>
    </row>
    <row r="1393" spans="1:3" ht="12.75">
      <c r="A1393" s="5">
        <v>41927.479166666664</v>
      </c>
      <c r="B1393" s="6">
        <v>-535.801513671875</v>
      </c>
      <c r="C1393" s="6">
        <v>-1200</v>
      </c>
    </row>
    <row r="1394" spans="1:3" ht="12.75">
      <c r="A1394" s="5">
        <v>41927.48958333333</v>
      </c>
      <c r="B1394" s="6">
        <v>-537.133605957031</v>
      </c>
      <c r="C1394" s="6">
        <v>-1200</v>
      </c>
    </row>
    <row r="1395" spans="1:3" ht="12.75">
      <c r="A1395" s="5">
        <v>41927.5</v>
      </c>
      <c r="B1395" s="6">
        <v>-540.131530761719</v>
      </c>
      <c r="C1395" s="6">
        <v>-1200</v>
      </c>
    </row>
    <row r="1396" spans="1:3" ht="12.75">
      <c r="A1396" s="5">
        <v>41927.510416666664</v>
      </c>
      <c r="B1396" s="6">
        <v>-599.097839355469</v>
      </c>
      <c r="C1396" s="6">
        <v>-1200</v>
      </c>
    </row>
    <row r="1397" spans="1:3" ht="12.75">
      <c r="A1397" s="5">
        <v>41927.52083333333</v>
      </c>
      <c r="B1397" s="6">
        <v>-639.549682617188</v>
      </c>
      <c r="C1397" s="6">
        <v>-1200</v>
      </c>
    </row>
    <row r="1398" spans="1:3" ht="12.75">
      <c r="A1398" s="5">
        <v>41927.53125</v>
      </c>
      <c r="B1398" s="6">
        <v>-663.967407226563</v>
      </c>
      <c r="C1398" s="6">
        <v>-1200</v>
      </c>
    </row>
    <row r="1399" spans="1:3" ht="12.75">
      <c r="A1399" s="5">
        <v>41927.541666666664</v>
      </c>
      <c r="B1399" s="6">
        <v>-672.222045898438</v>
      </c>
      <c r="C1399" s="6">
        <v>-1200</v>
      </c>
    </row>
    <row r="1400" spans="1:3" ht="12.75">
      <c r="A1400" s="5">
        <v>41927.55208333333</v>
      </c>
      <c r="B1400" s="6">
        <v>-774.806640625</v>
      </c>
      <c r="C1400" s="6">
        <v>-1200</v>
      </c>
    </row>
    <row r="1401" spans="1:3" ht="12.75">
      <c r="A1401" s="5">
        <v>41927.5625</v>
      </c>
      <c r="B1401" s="6">
        <v>-808.7197265625</v>
      </c>
      <c r="C1401" s="6">
        <v>-1200</v>
      </c>
    </row>
    <row r="1402" spans="1:3" ht="12.75">
      <c r="A1402" s="5">
        <v>41927.572916666664</v>
      </c>
      <c r="B1402" s="6">
        <v>-885.341247558594</v>
      </c>
      <c r="C1402" s="6">
        <v>-1200</v>
      </c>
    </row>
    <row r="1403" spans="1:3" ht="12.75">
      <c r="A1403" s="5">
        <v>41927.58333333333</v>
      </c>
      <c r="B1403" s="6">
        <v>-893.703857421875</v>
      </c>
      <c r="C1403" s="6">
        <v>-1200</v>
      </c>
    </row>
    <row r="1404" spans="1:3" ht="12.75">
      <c r="A1404" s="5">
        <v>41927.59375</v>
      </c>
      <c r="B1404" s="6">
        <v>-882.810119628906</v>
      </c>
      <c r="C1404" s="6">
        <v>-1200</v>
      </c>
    </row>
    <row r="1405" spans="1:3" ht="12.75">
      <c r="A1405" s="5">
        <v>41927.604166666664</v>
      </c>
      <c r="B1405" s="6">
        <v>-884.267333984375</v>
      </c>
      <c r="C1405" s="6">
        <v>-1200</v>
      </c>
    </row>
    <row r="1406" spans="1:3" ht="12.75">
      <c r="A1406" s="5">
        <v>41927.61458333333</v>
      </c>
      <c r="B1406" s="6">
        <v>-880.875</v>
      </c>
      <c r="C1406" s="6">
        <v>-1200</v>
      </c>
    </row>
    <row r="1407" spans="1:3" ht="12.75">
      <c r="A1407" s="5">
        <v>41927.625</v>
      </c>
      <c r="B1407" s="6">
        <v>-890.214233398438</v>
      </c>
      <c r="C1407" s="6">
        <v>-1200</v>
      </c>
    </row>
    <row r="1408" spans="1:3" ht="12.75">
      <c r="A1408" s="5">
        <v>41927.635416666664</v>
      </c>
      <c r="B1408" s="6">
        <v>-900.7353515625</v>
      </c>
      <c r="C1408" s="6">
        <v>-1200</v>
      </c>
    </row>
    <row r="1409" spans="1:3" ht="12.75">
      <c r="A1409" s="5">
        <v>41927.64583333333</v>
      </c>
      <c r="B1409" s="6">
        <v>-903.150024414063</v>
      </c>
      <c r="C1409" s="6">
        <v>-1200</v>
      </c>
    </row>
    <row r="1410" spans="1:3" ht="12.75">
      <c r="A1410" s="5">
        <v>41927.65625</v>
      </c>
      <c r="B1410" s="6">
        <v>-900.235900878906</v>
      </c>
      <c r="C1410" s="6">
        <v>-1200</v>
      </c>
    </row>
    <row r="1411" spans="1:3" ht="12.75">
      <c r="A1411" s="5">
        <v>41927.666666666664</v>
      </c>
      <c r="B1411" s="6">
        <v>-886.389831542969</v>
      </c>
      <c r="C1411" s="6">
        <v>-1200</v>
      </c>
    </row>
    <row r="1412" spans="1:3" ht="12.75">
      <c r="A1412" s="5">
        <v>41927.67708333333</v>
      </c>
      <c r="B1412" s="6">
        <v>-893.238891601563</v>
      </c>
      <c r="C1412" s="6">
        <v>-1200</v>
      </c>
    </row>
    <row r="1413" spans="1:3" ht="12.75">
      <c r="A1413" s="5">
        <v>41927.6875</v>
      </c>
      <c r="B1413" s="6">
        <v>-891.817077636719</v>
      </c>
      <c r="C1413" s="6">
        <v>-1200</v>
      </c>
    </row>
    <row r="1414" spans="1:3" ht="12.75">
      <c r="A1414" s="5">
        <v>41927.697916666664</v>
      </c>
      <c r="B1414" s="6">
        <v>-901.985290527344</v>
      </c>
      <c r="C1414" s="6">
        <v>-1200</v>
      </c>
    </row>
    <row r="1415" spans="1:3" ht="12.75">
      <c r="A1415" s="5">
        <v>41927.70833333333</v>
      </c>
      <c r="B1415" s="6">
        <v>-899.795227050781</v>
      </c>
      <c r="C1415" s="6">
        <v>-1200</v>
      </c>
    </row>
    <row r="1416" spans="1:3" ht="12.75">
      <c r="A1416" s="5">
        <v>41927.71875</v>
      </c>
      <c r="B1416" s="6">
        <v>-860.007873535156</v>
      </c>
      <c r="C1416" s="6">
        <v>-1200</v>
      </c>
    </row>
    <row r="1417" spans="1:3" ht="12.75">
      <c r="A1417" s="5">
        <v>41927.729166666664</v>
      </c>
      <c r="B1417" s="6">
        <v>-820.796813964844</v>
      </c>
      <c r="C1417" s="6">
        <v>-1200</v>
      </c>
    </row>
    <row r="1418" spans="1:3" ht="12.75">
      <c r="A1418" s="5">
        <v>41927.73958333333</v>
      </c>
      <c r="B1418" s="6">
        <v>-763.753356933594</v>
      </c>
      <c r="C1418" s="6">
        <v>-1200</v>
      </c>
    </row>
    <row r="1419" spans="1:3" ht="12.75">
      <c r="A1419" s="5">
        <v>41927.75</v>
      </c>
      <c r="B1419" s="6">
        <v>-737.302612304688</v>
      </c>
      <c r="C1419" s="6">
        <v>-1200</v>
      </c>
    </row>
    <row r="1420" spans="1:3" ht="12.75">
      <c r="A1420" s="5">
        <v>41927.760416666664</v>
      </c>
      <c r="B1420" s="6">
        <v>-705.902648925781</v>
      </c>
      <c r="C1420" s="6">
        <v>-1200</v>
      </c>
    </row>
    <row r="1421" spans="1:3" ht="12.75">
      <c r="A1421" s="5">
        <v>41927.77083333333</v>
      </c>
      <c r="B1421" s="6">
        <v>-677.570617675781</v>
      </c>
      <c r="C1421" s="6">
        <v>-1200</v>
      </c>
    </row>
    <row r="1422" spans="1:3" ht="12.75">
      <c r="A1422" s="5">
        <v>41927.78125</v>
      </c>
      <c r="B1422" s="6">
        <v>-658.652893066406</v>
      </c>
      <c r="C1422" s="6">
        <v>-1200</v>
      </c>
    </row>
    <row r="1423" spans="1:3" ht="12.75">
      <c r="A1423" s="5">
        <v>41927.791666666664</v>
      </c>
      <c r="B1423" s="6">
        <v>-626.648620605469</v>
      </c>
      <c r="C1423" s="6">
        <v>-1200</v>
      </c>
    </row>
    <row r="1424" spans="1:3" ht="12.75">
      <c r="A1424" s="5">
        <v>41927.80208333333</v>
      </c>
      <c r="B1424" s="6">
        <v>-503.690612792969</v>
      </c>
      <c r="C1424" s="6">
        <v>-1200</v>
      </c>
    </row>
    <row r="1425" spans="1:3" ht="12.75">
      <c r="A1425" s="5">
        <v>41927.8125</v>
      </c>
      <c r="B1425" s="6">
        <v>-473.063629150391</v>
      </c>
      <c r="C1425" s="6">
        <v>-1200</v>
      </c>
    </row>
    <row r="1426" spans="1:3" ht="12.75">
      <c r="A1426" s="5">
        <v>41927.822916666664</v>
      </c>
      <c r="B1426" s="6">
        <v>-392.644134521484</v>
      </c>
      <c r="C1426" s="6">
        <v>-1200</v>
      </c>
    </row>
    <row r="1427" spans="1:3" ht="12.75">
      <c r="A1427" s="5">
        <v>41927.83333333333</v>
      </c>
      <c r="B1427" s="6">
        <v>-338.22216796875</v>
      </c>
      <c r="C1427" s="6">
        <v>-1200</v>
      </c>
    </row>
    <row r="1428" spans="1:3" ht="12.75">
      <c r="A1428" s="5">
        <v>41927.84375</v>
      </c>
      <c r="B1428" s="6">
        <v>-346.135589599609</v>
      </c>
      <c r="C1428" s="6">
        <v>-1200</v>
      </c>
    </row>
    <row r="1429" spans="1:3" ht="12.75">
      <c r="A1429" s="5">
        <v>41927.854166666664</v>
      </c>
      <c r="B1429" s="6">
        <v>-371.636352539063</v>
      </c>
      <c r="C1429" s="6">
        <v>-1200</v>
      </c>
    </row>
    <row r="1430" spans="1:3" ht="12.75">
      <c r="A1430" s="5">
        <v>41927.86458333333</v>
      </c>
      <c r="B1430" s="6">
        <v>-351.894226074219</v>
      </c>
      <c r="C1430" s="6">
        <v>-1200</v>
      </c>
    </row>
    <row r="1431" spans="1:3" ht="12.75">
      <c r="A1431" s="5">
        <v>41927.875</v>
      </c>
      <c r="B1431" s="6">
        <v>-298.612243652344</v>
      </c>
      <c r="C1431" s="6">
        <v>-1200</v>
      </c>
    </row>
    <row r="1432" spans="1:3" ht="12.75">
      <c r="A1432" s="5">
        <v>41927.885416666664</v>
      </c>
      <c r="B1432" s="6">
        <v>-270.786407470703</v>
      </c>
      <c r="C1432" s="6">
        <v>-1200</v>
      </c>
    </row>
    <row r="1433" spans="1:3" ht="12.75">
      <c r="A1433" s="5">
        <v>41927.89583333333</v>
      </c>
      <c r="B1433" s="6">
        <v>-235.686370849609</v>
      </c>
      <c r="C1433" s="6">
        <v>-1200</v>
      </c>
    </row>
    <row r="1434" spans="1:3" ht="12.75">
      <c r="A1434" s="5">
        <v>41927.90625</v>
      </c>
      <c r="B1434" s="6">
        <v>-220.173751831055</v>
      </c>
      <c r="C1434" s="6">
        <v>-1200</v>
      </c>
    </row>
    <row r="1435" spans="1:3" ht="12.75">
      <c r="A1435" s="5">
        <v>41927.916666666664</v>
      </c>
      <c r="B1435" s="6">
        <v>-215.579391479492</v>
      </c>
      <c r="C1435" s="6">
        <v>-1200</v>
      </c>
    </row>
    <row r="1436" spans="1:3" ht="12.75">
      <c r="A1436" s="5">
        <v>41927.92708333333</v>
      </c>
      <c r="B1436" s="6">
        <v>-230.876174926758</v>
      </c>
      <c r="C1436" s="6">
        <v>-1200</v>
      </c>
    </row>
    <row r="1437" spans="1:3" ht="12.75">
      <c r="A1437" s="5">
        <v>41927.9375</v>
      </c>
      <c r="B1437" s="6">
        <v>-263.735900878906</v>
      </c>
      <c r="C1437" s="6">
        <v>-1200</v>
      </c>
    </row>
    <row r="1438" spans="1:3" ht="12.75">
      <c r="A1438" s="5">
        <v>41927.947916666664</v>
      </c>
      <c r="B1438" s="6">
        <v>-297.712127685547</v>
      </c>
      <c r="C1438" s="6">
        <v>-1200</v>
      </c>
    </row>
    <row r="1439" spans="1:3" ht="12.75">
      <c r="A1439" s="5">
        <v>41927.95833333333</v>
      </c>
      <c r="B1439" s="6">
        <v>-303.688201904297</v>
      </c>
      <c r="C1439" s="6">
        <v>-1200</v>
      </c>
    </row>
    <row r="1440" spans="1:3" ht="12.75">
      <c r="A1440" s="5">
        <v>41927.96875</v>
      </c>
      <c r="B1440" s="6">
        <v>-299.84619140625</v>
      </c>
      <c r="C1440" s="6">
        <v>-1200</v>
      </c>
    </row>
    <row r="1441" spans="1:3" ht="12.75">
      <c r="A1441" s="5">
        <v>41927.979166666664</v>
      </c>
      <c r="B1441" s="6">
        <v>-265.240112304688</v>
      </c>
      <c r="C1441" s="6">
        <v>-1200</v>
      </c>
    </row>
    <row r="1442" spans="1:3" ht="12.75">
      <c r="A1442" s="5">
        <v>41927.98958333333</v>
      </c>
      <c r="B1442" s="6">
        <v>-220.049758911133</v>
      </c>
      <c r="C1442" s="6">
        <v>-1200</v>
      </c>
    </row>
    <row r="1443" spans="1:3" ht="12.75">
      <c r="A1443" s="5">
        <v>41928</v>
      </c>
      <c r="B1443" s="6">
        <v>-190.180374145508</v>
      </c>
      <c r="C1443" s="6">
        <v>-1200</v>
      </c>
    </row>
    <row r="1444" spans="1:3" ht="12.75">
      <c r="A1444" s="5">
        <v>41928.010416666664</v>
      </c>
      <c r="B1444" s="6">
        <v>-131.106369018555</v>
      </c>
      <c r="C1444" s="6">
        <v>-1200</v>
      </c>
    </row>
    <row r="1445" spans="1:3" ht="12.75">
      <c r="A1445" s="5">
        <v>41928.02083333333</v>
      </c>
      <c r="B1445" s="6">
        <v>-94.6732482910156</v>
      </c>
      <c r="C1445" s="6">
        <v>-1200</v>
      </c>
    </row>
    <row r="1446" spans="1:3" ht="12.75">
      <c r="A1446" s="5">
        <v>41928.03125</v>
      </c>
      <c r="B1446" s="6">
        <v>-75.9668502807617</v>
      </c>
      <c r="C1446" s="6">
        <v>-1200</v>
      </c>
    </row>
    <row r="1447" spans="1:3" ht="12.75">
      <c r="A1447" s="5">
        <v>41928.041666666664</v>
      </c>
      <c r="B1447" s="6">
        <v>-72.6165008544922</v>
      </c>
      <c r="C1447" s="6">
        <v>-1200</v>
      </c>
    </row>
    <row r="1448" spans="1:3" ht="12.75">
      <c r="A1448" s="5">
        <v>41928.05208333333</v>
      </c>
      <c r="B1448" s="6">
        <v>-71.3647994995117</v>
      </c>
      <c r="C1448" s="6">
        <v>-1200</v>
      </c>
    </row>
    <row r="1449" spans="1:3" ht="12.75">
      <c r="A1449" s="5">
        <v>41928.0625</v>
      </c>
      <c r="B1449" s="6">
        <v>-74.2010040283203</v>
      </c>
      <c r="C1449" s="6">
        <v>-1200</v>
      </c>
    </row>
    <row r="1450" spans="1:3" ht="12.75">
      <c r="A1450" s="5">
        <v>41928.072916666664</v>
      </c>
      <c r="B1450" s="6">
        <v>-102.549369812012</v>
      </c>
      <c r="C1450" s="6">
        <v>-1200</v>
      </c>
    </row>
    <row r="1451" spans="1:3" ht="12.75">
      <c r="A1451" s="5">
        <v>41928.08333333333</v>
      </c>
      <c r="B1451" s="6">
        <v>-101.999198913574</v>
      </c>
      <c r="C1451" s="6">
        <v>-1200</v>
      </c>
    </row>
    <row r="1452" spans="1:3" ht="12.75">
      <c r="A1452" s="5">
        <v>41928.09375</v>
      </c>
      <c r="B1452" s="6">
        <v>-101.738105773926</v>
      </c>
      <c r="C1452" s="6">
        <v>-1200</v>
      </c>
    </row>
    <row r="1453" spans="1:3" ht="12.75">
      <c r="A1453" s="5">
        <v>41928.104166666664</v>
      </c>
      <c r="B1453" s="6">
        <v>-93.3886947631836</v>
      </c>
      <c r="C1453" s="6">
        <v>-1200</v>
      </c>
    </row>
    <row r="1454" spans="1:3" ht="12.75">
      <c r="A1454" s="5">
        <v>41928.11458333333</v>
      </c>
      <c r="B1454" s="6">
        <v>-82.6446914672852</v>
      </c>
      <c r="C1454" s="6">
        <v>-1200</v>
      </c>
    </row>
    <row r="1455" spans="1:3" ht="12.75">
      <c r="A1455" s="5">
        <v>41928.125</v>
      </c>
      <c r="B1455" s="6">
        <v>-74.9756240844727</v>
      </c>
      <c r="C1455" s="6">
        <v>-1200</v>
      </c>
    </row>
    <row r="1456" spans="1:3" ht="12.75">
      <c r="A1456" s="5">
        <v>41928.135416666664</v>
      </c>
      <c r="B1456" s="6">
        <v>-69.0585174560547</v>
      </c>
      <c r="C1456" s="6">
        <v>-1200</v>
      </c>
    </row>
    <row r="1457" spans="1:3" ht="12.75">
      <c r="A1457" s="5">
        <v>41928.14583333333</v>
      </c>
      <c r="B1457" s="6">
        <v>-67.3045272827148</v>
      </c>
      <c r="C1457" s="6">
        <v>-1200</v>
      </c>
    </row>
    <row r="1458" spans="1:3" ht="12.75">
      <c r="A1458" s="5">
        <v>41928.15625</v>
      </c>
      <c r="B1458" s="6">
        <v>-65.8370742797852</v>
      </c>
      <c r="C1458" s="6">
        <v>-1200</v>
      </c>
    </row>
    <row r="1459" spans="1:3" ht="12.75">
      <c r="A1459" s="5">
        <v>41928.166666666664</v>
      </c>
      <c r="B1459" s="6">
        <v>-62.0635261535645</v>
      </c>
      <c r="C1459" s="6">
        <v>-1200</v>
      </c>
    </row>
    <row r="1460" spans="1:3" ht="12.75">
      <c r="A1460" s="5">
        <v>41928.17708333333</v>
      </c>
      <c r="B1460" s="6">
        <v>-61.1077499389648</v>
      </c>
      <c r="C1460" s="6">
        <v>-1200</v>
      </c>
    </row>
    <row r="1461" spans="1:3" ht="12.75">
      <c r="A1461" s="5">
        <v>41928.1875</v>
      </c>
      <c r="B1461" s="6">
        <v>-56.5969772338867</v>
      </c>
      <c r="C1461" s="6">
        <v>-1200</v>
      </c>
    </row>
    <row r="1462" spans="1:3" ht="12.75">
      <c r="A1462" s="5">
        <v>41928.197916666664</v>
      </c>
      <c r="B1462" s="6">
        <v>-39.3014335632324</v>
      </c>
      <c r="C1462" s="6">
        <v>-1200</v>
      </c>
    </row>
    <row r="1463" spans="1:3" ht="12.75">
      <c r="A1463" s="5">
        <v>41928.20833333333</v>
      </c>
      <c r="B1463" s="6">
        <v>-19.5148429870605</v>
      </c>
      <c r="C1463" s="6">
        <v>-1200</v>
      </c>
    </row>
    <row r="1464" spans="1:3" ht="12.75">
      <c r="A1464" s="5">
        <v>41928.21875</v>
      </c>
      <c r="B1464" s="6">
        <v>-10.1257495880127</v>
      </c>
      <c r="C1464" s="6">
        <v>-1200</v>
      </c>
    </row>
    <row r="1465" spans="1:3" ht="12.75">
      <c r="A1465" s="5">
        <v>41928.229166666664</v>
      </c>
      <c r="B1465" s="6">
        <v>-10.125</v>
      </c>
      <c r="C1465" s="6">
        <v>-1200</v>
      </c>
    </row>
    <row r="1466" spans="1:3" ht="12.75">
      <c r="A1466" s="5">
        <v>41928.23958333333</v>
      </c>
      <c r="B1466" s="6">
        <v>-14.1750001907349</v>
      </c>
      <c r="C1466" s="6">
        <v>-1200</v>
      </c>
    </row>
    <row r="1467" spans="1:3" ht="12.75">
      <c r="A1467" s="5">
        <v>41928.25</v>
      </c>
      <c r="B1467" s="6">
        <v>-14.1750001907349</v>
      </c>
      <c r="C1467" s="6">
        <v>-1200</v>
      </c>
    </row>
    <row r="1468" spans="1:3" ht="12.75">
      <c r="A1468" s="5">
        <v>41928.260416666664</v>
      </c>
      <c r="B1468" s="6">
        <v>-14.1750001907349</v>
      </c>
      <c r="C1468" s="6">
        <v>-1200</v>
      </c>
    </row>
    <row r="1469" spans="1:3" ht="12.75">
      <c r="A1469" s="5">
        <v>41928.27083333333</v>
      </c>
      <c r="B1469" s="6">
        <v>-14.1750001907349</v>
      </c>
      <c r="C1469" s="6">
        <v>-1200</v>
      </c>
    </row>
    <row r="1470" spans="1:3" ht="12.75">
      <c r="A1470" s="5">
        <v>41928.28125</v>
      </c>
      <c r="B1470" s="6">
        <v>-16.1223754882813</v>
      </c>
      <c r="C1470" s="6">
        <v>-1200</v>
      </c>
    </row>
    <row r="1471" spans="1:3" ht="12.75">
      <c r="A1471" s="5">
        <v>41928.291666666664</v>
      </c>
      <c r="B1471" s="6">
        <v>-20.25</v>
      </c>
      <c r="C1471" s="6">
        <v>-1200</v>
      </c>
    </row>
    <row r="1472" spans="1:3" ht="12.75">
      <c r="A1472" s="5">
        <v>41928.30208333333</v>
      </c>
      <c r="B1472" s="6">
        <v>-18.2250003814697</v>
      </c>
      <c r="C1472" s="6">
        <v>-1200</v>
      </c>
    </row>
    <row r="1473" spans="1:3" ht="12.75">
      <c r="A1473" s="5">
        <v>41928.3125</v>
      </c>
      <c r="B1473" s="6">
        <v>-11.275336265564</v>
      </c>
      <c r="C1473" s="6">
        <v>-1200</v>
      </c>
    </row>
    <row r="1474" spans="1:3" ht="12.75">
      <c r="A1474" s="5">
        <v>41928.322916666664</v>
      </c>
      <c r="B1474" s="6">
        <v>-10.3051872253418</v>
      </c>
      <c r="C1474" s="6">
        <v>-1200</v>
      </c>
    </row>
    <row r="1475" spans="1:3" ht="12.75">
      <c r="A1475" s="5">
        <v>41928.33333333333</v>
      </c>
      <c r="B1475" s="6">
        <v>-10.125</v>
      </c>
      <c r="C1475" s="6">
        <v>-1200</v>
      </c>
    </row>
    <row r="1476" spans="1:3" ht="12.75">
      <c r="A1476" s="5">
        <v>41928.34375</v>
      </c>
      <c r="B1476" s="6">
        <v>-8.93526649475098</v>
      </c>
      <c r="C1476" s="6">
        <v>-1200</v>
      </c>
    </row>
    <row r="1477" spans="1:3" ht="12.75">
      <c r="A1477" s="5">
        <v>41928.354166666664</v>
      </c>
      <c r="B1477" s="6">
        <v>-8.38332843780518</v>
      </c>
      <c r="C1477" s="6">
        <v>-1200</v>
      </c>
    </row>
    <row r="1478" spans="1:3" ht="12.75">
      <c r="A1478" s="5">
        <v>41928.36458333333</v>
      </c>
      <c r="B1478" s="6">
        <v>-10.125</v>
      </c>
      <c r="C1478" s="6">
        <v>-1200</v>
      </c>
    </row>
    <row r="1479" spans="1:3" ht="12.75">
      <c r="A1479" s="5">
        <v>41928.375</v>
      </c>
      <c r="B1479" s="6">
        <v>-10.125</v>
      </c>
      <c r="C1479" s="6">
        <v>-1200</v>
      </c>
    </row>
    <row r="1480" spans="1:3" ht="12.75">
      <c r="A1480" s="5">
        <v>41928.385416666664</v>
      </c>
      <c r="B1480" s="6">
        <v>-10.125</v>
      </c>
      <c r="C1480" s="6">
        <v>-1200</v>
      </c>
    </row>
    <row r="1481" spans="1:3" ht="12.75">
      <c r="A1481" s="5">
        <v>41928.39583333333</v>
      </c>
      <c r="B1481" s="6">
        <v>-10.125</v>
      </c>
      <c r="C1481" s="6">
        <v>-1200</v>
      </c>
    </row>
    <row r="1482" spans="1:3" ht="12.75">
      <c r="A1482" s="5">
        <v>41928.40625</v>
      </c>
      <c r="B1482" s="6">
        <v>-10.125</v>
      </c>
      <c r="C1482" s="6">
        <v>-1200</v>
      </c>
    </row>
    <row r="1483" spans="1:3" ht="12.75">
      <c r="A1483" s="5">
        <v>41928.416666666664</v>
      </c>
      <c r="B1483" s="6">
        <v>-10.125</v>
      </c>
      <c r="C1483" s="6">
        <v>-1200</v>
      </c>
    </row>
    <row r="1484" spans="1:3" ht="12.75">
      <c r="A1484" s="5">
        <v>41928.42708333333</v>
      </c>
      <c r="B1484" s="6">
        <v>-10.125</v>
      </c>
      <c r="C1484" s="6">
        <v>-1200</v>
      </c>
    </row>
    <row r="1485" spans="1:3" ht="12.75">
      <c r="A1485" s="5">
        <v>41928.4375</v>
      </c>
      <c r="B1485" s="6">
        <v>-10.125</v>
      </c>
      <c r="C1485" s="6">
        <v>-1200</v>
      </c>
    </row>
    <row r="1486" spans="1:3" ht="12.75">
      <c r="A1486" s="5">
        <v>41928.447916666664</v>
      </c>
      <c r="B1486" s="6">
        <v>-10.125</v>
      </c>
      <c r="C1486" s="6">
        <v>-1200</v>
      </c>
    </row>
    <row r="1487" spans="1:3" ht="12.75">
      <c r="A1487" s="5">
        <v>41928.45833333333</v>
      </c>
      <c r="B1487" s="6">
        <v>-10.125</v>
      </c>
      <c r="C1487" s="6">
        <v>-1200</v>
      </c>
    </row>
    <row r="1488" spans="1:3" ht="12.75">
      <c r="A1488" s="5">
        <v>41928.46875</v>
      </c>
      <c r="B1488" s="6">
        <v>-10.125</v>
      </c>
      <c r="C1488" s="6">
        <v>-1200</v>
      </c>
    </row>
    <row r="1489" spans="1:3" ht="12.75">
      <c r="A1489" s="5">
        <v>41928.479166666664</v>
      </c>
      <c r="B1489" s="6">
        <v>-10.125</v>
      </c>
      <c r="C1489" s="6">
        <v>-1200</v>
      </c>
    </row>
    <row r="1490" spans="1:3" ht="12.75">
      <c r="A1490" s="5">
        <v>41928.48958333333</v>
      </c>
      <c r="B1490" s="6">
        <v>-10.125</v>
      </c>
      <c r="C1490" s="6">
        <v>-1200</v>
      </c>
    </row>
    <row r="1491" spans="1:3" ht="12.75">
      <c r="A1491" s="5">
        <v>41928.5</v>
      </c>
      <c r="B1491" s="6">
        <v>-10.125</v>
      </c>
      <c r="C1491" s="6">
        <v>-1200</v>
      </c>
    </row>
    <row r="1492" spans="1:3" ht="12.75">
      <c r="A1492" s="5">
        <v>41928.510416666664</v>
      </c>
      <c r="B1492" s="6">
        <v>-10.125</v>
      </c>
      <c r="C1492" s="6">
        <v>-1200</v>
      </c>
    </row>
    <row r="1493" spans="1:3" ht="12.75">
      <c r="A1493" s="5">
        <v>41928.52083333333</v>
      </c>
      <c r="B1493" s="6">
        <v>-10.125</v>
      </c>
      <c r="C1493" s="6">
        <v>-1200</v>
      </c>
    </row>
    <row r="1494" spans="1:3" ht="12.75">
      <c r="A1494" s="5">
        <v>41928.53125</v>
      </c>
      <c r="B1494" s="6">
        <v>-12.0968656539917</v>
      </c>
      <c r="C1494" s="6">
        <v>-1200</v>
      </c>
    </row>
    <row r="1495" spans="1:3" ht="12.75">
      <c r="A1495" s="5">
        <v>41928.541666666664</v>
      </c>
      <c r="B1495" s="6">
        <v>-13.6019353866577</v>
      </c>
      <c r="C1495" s="6">
        <v>-1200</v>
      </c>
    </row>
    <row r="1496" spans="1:3" ht="12.75">
      <c r="A1496" s="5">
        <v>41928.55208333333</v>
      </c>
      <c r="B1496" s="6">
        <v>-14.1750001907349</v>
      </c>
      <c r="C1496" s="6">
        <v>-1200</v>
      </c>
    </row>
    <row r="1497" spans="1:3" ht="12.75">
      <c r="A1497" s="5">
        <v>41928.5625</v>
      </c>
      <c r="B1497" s="6">
        <v>-14.1750001907349</v>
      </c>
      <c r="C1497" s="6">
        <v>-1200</v>
      </c>
    </row>
    <row r="1498" spans="1:3" ht="12.75">
      <c r="A1498" s="5">
        <v>41928.572916666664</v>
      </c>
      <c r="B1498" s="6">
        <v>-19.0248756408691</v>
      </c>
      <c r="C1498" s="6">
        <v>-1200</v>
      </c>
    </row>
    <row r="1499" spans="1:3" ht="12.75">
      <c r="A1499" s="5">
        <v>41928.58333333333</v>
      </c>
      <c r="B1499" s="6">
        <v>-20.25</v>
      </c>
      <c r="C1499" s="6">
        <v>-1200</v>
      </c>
    </row>
    <row r="1500" spans="1:3" ht="12.75">
      <c r="A1500" s="5">
        <v>41928.59375</v>
      </c>
      <c r="B1500" s="6">
        <v>-25.3306198120117</v>
      </c>
      <c r="C1500" s="6">
        <v>-1200</v>
      </c>
    </row>
    <row r="1501" spans="1:3" ht="12.75">
      <c r="A1501" s="5">
        <v>41928.604166666664</v>
      </c>
      <c r="B1501" s="6">
        <v>-27.5217361450195</v>
      </c>
      <c r="C1501" s="6">
        <v>-1200</v>
      </c>
    </row>
    <row r="1502" spans="1:3" ht="12.75">
      <c r="A1502" s="5">
        <v>41928.61458333333</v>
      </c>
      <c r="B1502" s="6">
        <v>-28.3500003814697</v>
      </c>
      <c r="C1502" s="6">
        <v>-1200</v>
      </c>
    </row>
    <row r="1503" spans="1:3" ht="12.75">
      <c r="A1503" s="5">
        <v>41928.625</v>
      </c>
      <c r="B1503" s="6">
        <v>-28.3500003814697</v>
      </c>
      <c r="C1503" s="6">
        <v>-1200</v>
      </c>
    </row>
    <row r="1504" spans="1:3" ht="12.75">
      <c r="A1504" s="5">
        <v>41928.635416666664</v>
      </c>
      <c r="B1504" s="6">
        <v>-30.0477638244629</v>
      </c>
      <c r="C1504" s="6">
        <v>-1200</v>
      </c>
    </row>
    <row r="1505" spans="1:3" ht="12.75">
      <c r="A1505" s="5">
        <v>41928.64583333333</v>
      </c>
      <c r="B1505" s="6">
        <v>-32.3663902282715</v>
      </c>
      <c r="C1505" s="6">
        <v>-1200</v>
      </c>
    </row>
    <row r="1506" spans="1:3" ht="12.75">
      <c r="A1506" s="5">
        <v>41928.65625</v>
      </c>
      <c r="B1506" s="6">
        <v>-35.566967010498</v>
      </c>
      <c r="C1506" s="6">
        <v>-1200</v>
      </c>
    </row>
    <row r="1507" spans="1:3" ht="12.75">
      <c r="A1507" s="5">
        <v>41928.666666666664</v>
      </c>
      <c r="B1507" s="6">
        <v>-44.4991912841797</v>
      </c>
      <c r="C1507" s="6">
        <v>-1200</v>
      </c>
    </row>
    <row r="1508" spans="1:3" ht="12.75">
      <c r="A1508" s="5">
        <v>41928.67708333333</v>
      </c>
      <c r="B1508" s="6">
        <v>-46.8155670166016</v>
      </c>
      <c r="C1508" s="6">
        <v>-1200</v>
      </c>
    </row>
    <row r="1509" spans="1:3" ht="12.75">
      <c r="A1509" s="5">
        <v>41928.6875</v>
      </c>
      <c r="B1509" s="6">
        <v>-50.2288093566895</v>
      </c>
      <c r="C1509" s="6">
        <v>-1200</v>
      </c>
    </row>
    <row r="1510" spans="1:3" ht="12.75">
      <c r="A1510" s="5">
        <v>41928.697916666664</v>
      </c>
      <c r="B1510" s="6">
        <v>-62.6570587158203</v>
      </c>
      <c r="C1510" s="6">
        <v>-1200</v>
      </c>
    </row>
    <row r="1511" spans="1:3" ht="12.75">
      <c r="A1511" s="5">
        <v>41928.70833333333</v>
      </c>
      <c r="B1511" s="6">
        <v>-83.5288162231445</v>
      </c>
      <c r="C1511" s="6">
        <v>-1200</v>
      </c>
    </row>
    <row r="1512" spans="1:3" ht="12.75">
      <c r="A1512" s="5">
        <v>41928.71875</v>
      </c>
      <c r="B1512" s="6">
        <v>-96.8461761474609</v>
      </c>
      <c r="C1512" s="6">
        <v>-1200</v>
      </c>
    </row>
    <row r="1513" spans="1:3" ht="12.75">
      <c r="A1513" s="5">
        <v>41928.729166666664</v>
      </c>
      <c r="B1513" s="6">
        <v>-123.271690368652</v>
      </c>
      <c r="C1513" s="6">
        <v>-1200</v>
      </c>
    </row>
    <row r="1514" spans="1:3" ht="12.75">
      <c r="A1514" s="5">
        <v>41928.73958333333</v>
      </c>
      <c r="B1514" s="6">
        <v>-161.004379272461</v>
      </c>
      <c r="C1514" s="6">
        <v>-1200</v>
      </c>
    </row>
    <row r="1515" spans="1:3" ht="12.75">
      <c r="A1515" s="5">
        <v>41928.75</v>
      </c>
      <c r="B1515" s="6">
        <v>-192.121871948242</v>
      </c>
      <c r="C1515" s="6">
        <v>-1200</v>
      </c>
    </row>
    <row r="1516" spans="1:3" ht="12.75">
      <c r="A1516" s="5">
        <v>41928.760416666664</v>
      </c>
      <c r="B1516" s="6">
        <v>-220.522689819336</v>
      </c>
      <c r="C1516" s="6">
        <v>-1200</v>
      </c>
    </row>
    <row r="1517" spans="1:3" ht="12.75">
      <c r="A1517" s="5">
        <v>41928.77083333333</v>
      </c>
      <c r="B1517" s="6">
        <v>-238.83625793457</v>
      </c>
      <c r="C1517" s="6">
        <v>-1200</v>
      </c>
    </row>
    <row r="1518" spans="1:3" ht="12.75">
      <c r="A1518" s="5">
        <v>41928.78125</v>
      </c>
      <c r="B1518" s="6">
        <v>-258.0146484375</v>
      </c>
      <c r="C1518" s="6">
        <v>-1200</v>
      </c>
    </row>
    <row r="1519" spans="1:3" ht="12.75">
      <c r="A1519" s="5">
        <v>41928.791666666664</v>
      </c>
      <c r="B1519" s="6">
        <v>-265.610931396484</v>
      </c>
      <c r="C1519" s="6">
        <v>-1200</v>
      </c>
    </row>
    <row r="1520" spans="1:3" ht="12.75">
      <c r="A1520" s="5">
        <v>41928.80208333333</v>
      </c>
      <c r="B1520" s="6">
        <v>-259.53662109375</v>
      </c>
      <c r="C1520" s="6">
        <v>-1200</v>
      </c>
    </row>
    <row r="1521" spans="1:3" ht="12.75">
      <c r="A1521" s="5">
        <v>41928.8125</v>
      </c>
      <c r="B1521" s="6">
        <v>-267.299743652344</v>
      </c>
      <c r="C1521" s="6">
        <v>-1200</v>
      </c>
    </row>
    <row r="1522" spans="1:3" ht="12.75">
      <c r="A1522" s="5">
        <v>41928.822916666664</v>
      </c>
      <c r="B1522" s="6">
        <v>-266.662170410156</v>
      </c>
      <c r="C1522" s="6">
        <v>-1200</v>
      </c>
    </row>
    <row r="1523" spans="1:3" ht="12.75">
      <c r="A1523" s="5">
        <v>41928.83333333333</v>
      </c>
      <c r="B1523" s="6">
        <v>-263.214477539063</v>
      </c>
      <c r="C1523" s="6">
        <v>-1200</v>
      </c>
    </row>
    <row r="1524" spans="1:3" ht="12.75">
      <c r="A1524" s="5">
        <v>41928.84375</v>
      </c>
      <c r="B1524" s="6">
        <v>-268.822235107422</v>
      </c>
      <c r="C1524" s="6">
        <v>-1200</v>
      </c>
    </row>
    <row r="1525" spans="1:3" ht="12.75">
      <c r="A1525" s="5">
        <v>41928.854166666664</v>
      </c>
      <c r="B1525" s="6">
        <v>-286.058258056641</v>
      </c>
      <c r="C1525" s="6">
        <v>-1200</v>
      </c>
    </row>
    <row r="1526" spans="1:3" ht="12.75">
      <c r="A1526" s="5">
        <v>41928.86458333333</v>
      </c>
      <c r="B1526" s="6">
        <v>-285.880249023438</v>
      </c>
      <c r="C1526" s="6">
        <v>-1200</v>
      </c>
    </row>
    <row r="1527" spans="1:3" ht="12.75">
      <c r="A1527" s="5">
        <v>41928.875</v>
      </c>
      <c r="B1527" s="6">
        <v>-286.911224365234</v>
      </c>
      <c r="C1527" s="6">
        <v>-1200</v>
      </c>
    </row>
    <row r="1528" spans="1:3" ht="12.75">
      <c r="A1528" s="5">
        <v>41928.885416666664</v>
      </c>
      <c r="B1528" s="6">
        <v>-294.710662841797</v>
      </c>
      <c r="C1528" s="6">
        <v>-1200</v>
      </c>
    </row>
    <row r="1529" spans="1:3" ht="12.75">
      <c r="A1529" s="5">
        <v>41928.89583333333</v>
      </c>
      <c r="B1529" s="6">
        <v>-316.175994873047</v>
      </c>
      <c r="C1529" s="6">
        <v>-1200</v>
      </c>
    </row>
    <row r="1530" spans="1:3" ht="12.75">
      <c r="A1530" s="5">
        <v>41928.90625</v>
      </c>
      <c r="B1530" s="6">
        <v>-337.542694091797</v>
      </c>
      <c r="C1530" s="6">
        <v>-1200</v>
      </c>
    </row>
    <row r="1531" spans="1:3" ht="12.75">
      <c r="A1531" s="5">
        <v>41928.916666666664</v>
      </c>
      <c r="B1531" s="6">
        <v>-352.018768310547</v>
      </c>
      <c r="C1531" s="6">
        <v>-1200</v>
      </c>
    </row>
    <row r="1532" spans="1:3" ht="12.75">
      <c r="A1532" s="5">
        <v>41928.92708333333</v>
      </c>
      <c r="B1532" s="6">
        <v>-367.640686035156</v>
      </c>
      <c r="C1532" s="6">
        <v>-1200</v>
      </c>
    </row>
    <row r="1533" spans="1:3" ht="12.75">
      <c r="A1533" s="5">
        <v>41928.9375</v>
      </c>
      <c r="B1533" s="6">
        <v>-367.703521728516</v>
      </c>
      <c r="C1533" s="6">
        <v>-1200</v>
      </c>
    </row>
    <row r="1534" spans="1:3" ht="12.75">
      <c r="A1534" s="5">
        <v>41928.947916666664</v>
      </c>
      <c r="B1534" s="6">
        <v>-369.838226318359</v>
      </c>
      <c r="C1534" s="6">
        <v>-1200</v>
      </c>
    </row>
    <row r="1535" spans="1:3" ht="12.75">
      <c r="A1535" s="5">
        <v>41928.95833333333</v>
      </c>
      <c r="B1535" s="6">
        <v>-386.524017333984</v>
      </c>
      <c r="C1535" s="6">
        <v>-1200</v>
      </c>
    </row>
    <row r="1536" spans="1:3" ht="12.75">
      <c r="A1536" s="5">
        <v>41928.96875</v>
      </c>
      <c r="B1536" s="6">
        <v>-393.800231933594</v>
      </c>
      <c r="C1536" s="6">
        <v>-1200</v>
      </c>
    </row>
    <row r="1537" spans="1:3" ht="12.75">
      <c r="A1537" s="5">
        <v>41928.979166666664</v>
      </c>
      <c r="B1537" s="6">
        <v>-389.824157714844</v>
      </c>
      <c r="C1537" s="6">
        <v>-1200</v>
      </c>
    </row>
    <row r="1538" spans="1:3" ht="12.75">
      <c r="A1538" s="5">
        <v>41928.98958333333</v>
      </c>
      <c r="B1538" s="6">
        <v>-375.538452148438</v>
      </c>
      <c r="C1538" s="6">
        <v>-1200</v>
      </c>
    </row>
    <row r="1539" spans="1:3" ht="12.75">
      <c r="A1539" s="5">
        <v>41929</v>
      </c>
      <c r="B1539" s="6">
        <v>-339.334869384766</v>
      </c>
      <c r="C1539" s="6">
        <v>-1200</v>
      </c>
    </row>
    <row r="1540" spans="1:3" ht="12.75">
      <c r="A1540" s="5">
        <v>41929.010416666664</v>
      </c>
      <c r="B1540" s="6">
        <v>-324</v>
      </c>
      <c r="C1540" s="6">
        <v>-1200</v>
      </c>
    </row>
    <row r="1541" spans="1:3" ht="12.75">
      <c r="A1541" s="5">
        <v>41929.02083333333</v>
      </c>
      <c r="B1541" s="6">
        <v>-322.718353271484</v>
      </c>
      <c r="C1541" s="6">
        <v>-1200</v>
      </c>
    </row>
    <row r="1542" spans="1:3" ht="12.75">
      <c r="A1542" s="5">
        <v>41929.03125</v>
      </c>
      <c r="B1542" s="6">
        <v>-308.222137451172</v>
      </c>
      <c r="C1542" s="6">
        <v>-1200</v>
      </c>
    </row>
    <row r="1543" spans="1:3" ht="12.75">
      <c r="A1543" s="5">
        <v>41929.041666666664</v>
      </c>
      <c r="B1543" s="6">
        <v>-276.0986328125</v>
      </c>
      <c r="C1543" s="6">
        <v>-1200</v>
      </c>
    </row>
    <row r="1544" spans="1:3" ht="12.75">
      <c r="A1544" s="5">
        <v>41929.05208333333</v>
      </c>
      <c r="B1544" s="6">
        <v>-250.363128662109</v>
      </c>
      <c r="C1544" s="6">
        <v>-1200</v>
      </c>
    </row>
    <row r="1545" spans="1:3" ht="12.75">
      <c r="A1545" s="5">
        <v>41929.0625</v>
      </c>
      <c r="B1545" s="6">
        <v>-232.995452880859</v>
      </c>
      <c r="C1545" s="6">
        <v>-1200</v>
      </c>
    </row>
    <row r="1546" spans="1:3" ht="12.75">
      <c r="A1546" s="5">
        <v>41929.072916666664</v>
      </c>
      <c r="B1546" s="6">
        <v>-214.798431396484</v>
      </c>
      <c r="C1546" s="6">
        <v>-1200</v>
      </c>
    </row>
    <row r="1547" spans="1:3" ht="12.75">
      <c r="A1547" s="5">
        <v>41929.08333333333</v>
      </c>
      <c r="B1547" s="6">
        <v>-203.911880493164</v>
      </c>
      <c r="C1547" s="6">
        <v>-1200</v>
      </c>
    </row>
    <row r="1548" spans="1:3" ht="12.75">
      <c r="A1548" s="5">
        <v>41929.09375</v>
      </c>
      <c r="B1548" s="6">
        <v>-172.973251342773</v>
      </c>
      <c r="C1548" s="6">
        <v>-1200</v>
      </c>
    </row>
    <row r="1549" spans="1:3" ht="12.75">
      <c r="A1549" s="5">
        <v>41929.104166666664</v>
      </c>
      <c r="B1549" s="6">
        <v>-161.531997680664</v>
      </c>
      <c r="C1549" s="6">
        <v>-1200</v>
      </c>
    </row>
    <row r="1550" spans="1:3" ht="12.75">
      <c r="A1550" s="5">
        <v>41929.11458333333</v>
      </c>
      <c r="B1550" s="6">
        <v>-155.084381103516</v>
      </c>
      <c r="C1550" s="6">
        <v>-1200</v>
      </c>
    </row>
    <row r="1551" spans="1:3" ht="12.75">
      <c r="A1551" s="5">
        <v>41929.125</v>
      </c>
      <c r="B1551" s="6">
        <v>-149.211242675781</v>
      </c>
      <c r="C1551" s="6">
        <v>-1200</v>
      </c>
    </row>
    <row r="1552" spans="1:3" ht="12.75">
      <c r="A1552" s="5">
        <v>41929.135416666664</v>
      </c>
      <c r="B1552" s="6">
        <v>-138.121322631836</v>
      </c>
      <c r="C1552" s="6">
        <v>-1200</v>
      </c>
    </row>
    <row r="1553" spans="1:3" ht="12.75">
      <c r="A1553" s="5">
        <v>41929.14583333333</v>
      </c>
      <c r="B1553" s="6">
        <v>-120.217315673828</v>
      </c>
      <c r="C1553" s="6">
        <v>-1200</v>
      </c>
    </row>
    <row r="1554" spans="1:3" ht="12.75">
      <c r="A1554" s="5">
        <v>41929.15625</v>
      </c>
      <c r="B1554" s="6">
        <v>-105.435188293457</v>
      </c>
      <c r="C1554" s="6">
        <v>-1200</v>
      </c>
    </row>
    <row r="1555" spans="1:3" ht="12.75">
      <c r="A1555" s="5">
        <v>41929.166666666664</v>
      </c>
      <c r="B1555" s="6">
        <v>-81.2886428833008</v>
      </c>
      <c r="C1555" s="6">
        <v>-1200</v>
      </c>
    </row>
    <row r="1556" spans="1:3" ht="12.75">
      <c r="A1556" s="5">
        <v>41929.17708333333</v>
      </c>
      <c r="B1556" s="6">
        <v>-69.5591430664063</v>
      </c>
      <c r="C1556" s="6">
        <v>-1200</v>
      </c>
    </row>
    <row r="1557" spans="1:3" ht="12.75">
      <c r="A1557" s="5">
        <v>41929.1875</v>
      </c>
      <c r="B1557" s="6">
        <v>-63.7472610473633</v>
      </c>
      <c r="C1557" s="6">
        <v>-1200</v>
      </c>
    </row>
    <row r="1558" spans="1:3" ht="12.75">
      <c r="A1558" s="5">
        <v>41929.197916666664</v>
      </c>
      <c r="B1558" s="6">
        <v>-60.379280090332</v>
      </c>
      <c r="C1558" s="6">
        <v>-1200</v>
      </c>
    </row>
    <row r="1559" spans="1:3" ht="12.75">
      <c r="A1559" s="5">
        <v>41929.20833333333</v>
      </c>
      <c r="B1559" s="6">
        <v>-56.8175964355469</v>
      </c>
      <c r="C1559" s="6">
        <v>-1200</v>
      </c>
    </row>
    <row r="1560" spans="1:3" ht="12.75">
      <c r="A1560" s="5">
        <v>41929.21875</v>
      </c>
      <c r="B1560" s="6">
        <v>-40.6201324462891</v>
      </c>
      <c r="C1560" s="6">
        <v>-1200</v>
      </c>
    </row>
    <row r="1561" spans="1:3" ht="12.75">
      <c r="A1561" s="5">
        <v>41929.229166666664</v>
      </c>
      <c r="B1561" s="6">
        <v>-34.4252395629883</v>
      </c>
      <c r="C1561" s="6">
        <v>-1200</v>
      </c>
    </row>
    <row r="1562" spans="1:3" ht="12.75">
      <c r="A1562" s="5">
        <v>41929.23958333333</v>
      </c>
      <c r="B1562" s="6">
        <v>-29.2270679473877</v>
      </c>
      <c r="C1562" s="6">
        <v>-1200</v>
      </c>
    </row>
    <row r="1563" spans="1:3" ht="12.75">
      <c r="A1563" s="5">
        <v>41929.25</v>
      </c>
      <c r="B1563" s="6">
        <v>-14.288628578186</v>
      </c>
      <c r="C1563" s="6">
        <v>-1200</v>
      </c>
    </row>
    <row r="1564" spans="1:3" ht="12.75">
      <c r="A1564" s="5">
        <v>41929.260416666664</v>
      </c>
      <c r="B1564" s="6">
        <v>-11.1231164932251</v>
      </c>
      <c r="C1564" s="6">
        <v>-1200</v>
      </c>
    </row>
    <row r="1565" spans="1:3" ht="12.75">
      <c r="A1565" s="5">
        <v>41929.27083333333</v>
      </c>
      <c r="B1565" s="6">
        <v>-13.1456441879272</v>
      </c>
      <c r="C1565" s="6">
        <v>-1200</v>
      </c>
    </row>
    <row r="1566" spans="1:3" ht="12.75">
      <c r="A1566" s="5">
        <v>41929.28125</v>
      </c>
      <c r="B1566" s="6">
        <v>-10.0450649261475</v>
      </c>
      <c r="C1566" s="6">
        <v>-1200</v>
      </c>
    </row>
    <row r="1567" spans="1:3" ht="12.75">
      <c r="A1567" s="5">
        <v>41929.291666666664</v>
      </c>
      <c r="B1567" s="6">
        <v>-8.87287521362305</v>
      </c>
      <c r="C1567" s="6">
        <v>-1200</v>
      </c>
    </row>
    <row r="1568" spans="1:3" ht="12.75">
      <c r="A1568" s="5">
        <v>41929.30208333333</v>
      </c>
      <c r="B1568" s="6">
        <v>-10.125</v>
      </c>
      <c r="C1568" s="6">
        <v>-1200</v>
      </c>
    </row>
    <row r="1569" spans="1:3" ht="12.75">
      <c r="A1569" s="5">
        <v>41929.3125</v>
      </c>
      <c r="B1569" s="6">
        <v>-10.125</v>
      </c>
      <c r="C1569" s="6">
        <v>-1200</v>
      </c>
    </row>
    <row r="1570" spans="1:3" ht="12.75">
      <c r="A1570" s="5">
        <v>41929.322916666664</v>
      </c>
      <c r="B1570" s="6">
        <v>-10.125</v>
      </c>
      <c r="C1570" s="6">
        <v>-1200</v>
      </c>
    </row>
    <row r="1571" spans="1:3" ht="12.75">
      <c r="A1571" s="5">
        <v>41929.33333333333</v>
      </c>
      <c r="B1571" s="6">
        <v>-10.125</v>
      </c>
      <c r="C1571" s="6">
        <v>-1200</v>
      </c>
    </row>
    <row r="1572" spans="1:3" ht="12.75">
      <c r="A1572" s="5">
        <v>41929.34375</v>
      </c>
      <c r="B1572" s="6">
        <v>-12.343918800354</v>
      </c>
      <c r="C1572" s="6">
        <v>-1200</v>
      </c>
    </row>
    <row r="1573" spans="1:3" ht="12.75">
      <c r="A1573" s="5">
        <v>41929.354166666664</v>
      </c>
      <c r="B1573" s="6">
        <v>-13.5601348876953</v>
      </c>
      <c r="C1573" s="6">
        <v>-1200</v>
      </c>
    </row>
    <row r="1574" spans="1:3" ht="12.75">
      <c r="A1574" s="5">
        <v>41929.36458333333</v>
      </c>
      <c r="B1574" s="6">
        <v>-17.174825668335</v>
      </c>
      <c r="C1574" s="6">
        <v>-1200</v>
      </c>
    </row>
    <row r="1575" spans="1:3" ht="12.75">
      <c r="A1575" s="5">
        <v>41929.375</v>
      </c>
      <c r="B1575" s="6">
        <v>-23.8827476501465</v>
      </c>
      <c r="C1575" s="6">
        <v>-1200</v>
      </c>
    </row>
    <row r="1576" spans="1:3" ht="12.75">
      <c r="A1576" s="5">
        <v>41929.385416666664</v>
      </c>
      <c r="B1576" s="6">
        <v>-27.99485206604</v>
      </c>
      <c r="C1576" s="6">
        <v>-1200</v>
      </c>
    </row>
    <row r="1577" spans="1:3" ht="12.75">
      <c r="A1577" s="5">
        <v>41929.39583333333</v>
      </c>
      <c r="B1577" s="6">
        <v>-28.3500003814697</v>
      </c>
      <c r="C1577" s="6">
        <v>-1200</v>
      </c>
    </row>
    <row r="1578" spans="1:3" ht="12.75">
      <c r="A1578" s="5">
        <v>41929.40625</v>
      </c>
      <c r="B1578" s="6">
        <v>-25.4337596893311</v>
      </c>
      <c r="C1578" s="6">
        <v>-1200</v>
      </c>
    </row>
    <row r="1579" spans="1:3" ht="12.75">
      <c r="A1579" s="5">
        <v>41929.416666666664</v>
      </c>
      <c r="B1579" s="6">
        <v>-22.3526058197021</v>
      </c>
      <c r="C1579" s="6">
        <v>-1200</v>
      </c>
    </row>
    <row r="1580" spans="1:3" ht="12.75">
      <c r="A1580" s="5">
        <v>41929.42708333333</v>
      </c>
      <c r="B1580" s="6">
        <v>-21.7910900115967</v>
      </c>
      <c r="C1580" s="6">
        <v>-1200</v>
      </c>
    </row>
    <row r="1581" spans="1:3" ht="12.75">
      <c r="A1581" s="5">
        <v>41929.4375</v>
      </c>
      <c r="B1581" s="6">
        <v>-14.2257165908813</v>
      </c>
      <c r="C1581" s="6">
        <v>-1200</v>
      </c>
    </row>
    <row r="1582" spans="1:3" ht="12.75">
      <c r="A1582" s="5">
        <v>41929.447916666664</v>
      </c>
      <c r="B1582" s="6">
        <v>-15.4922199249268</v>
      </c>
      <c r="C1582" s="6">
        <v>-1200</v>
      </c>
    </row>
    <row r="1583" spans="1:3" ht="12.75">
      <c r="A1583" s="5">
        <v>41929.45833333333</v>
      </c>
      <c r="B1583" s="6">
        <v>-19.8946552276611</v>
      </c>
      <c r="C1583" s="6">
        <v>-1200</v>
      </c>
    </row>
    <row r="1584" spans="1:3" ht="12.75">
      <c r="A1584" s="5">
        <v>41929.46875</v>
      </c>
      <c r="B1584" s="6">
        <v>-18.8404808044434</v>
      </c>
      <c r="C1584" s="6">
        <v>-1200</v>
      </c>
    </row>
    <row r="1585" spans="1:3" ht="12.75">
      <c r="A1585" s="5">
        <v>41929.479166666664</v>
      </c>
      <c r="B1585" s="6">
        <v>-22.2692337036133</v>
      </c>
      <c r="C1585" s="6">
        <v>-1200</v>
      </c>
    </row>
    <row r="1586" spans="1:3" ht="12.75">
      <c r="A1586" s="5">
        <v>41929.48958333333</v>
      </c>
      <c r="B1586" s="6">
        <v>-21.2793560028076</v>
      </c>
      <c r="C1586" s="6">
        <v>-1200</v>
      </c>
    </row>
    <row r="1587" spans="1:3" ht="12.75">
      <c r="A1587" s="5">
        <v>41929.5</v>
      </c>
      <c r="B1587" s="6">
        <v>-20.2500801086426</v>
      </c>
      <c r="C1587" s="6">
        <v>-1200</v>
      </c>
    </row>
    <row r="1588" spans="1:3" ht="12.75">
      <c r="A1588" s="5">
        <v>41929.510416666664</v>
      </c>
      <c r="B1588" s="6">
        <v>-24.2999992370605</v>
      </c>
      <c r="C1588" s="6">
        <v>-1200</v>
      </c>
    </row>
    <row r="1589" spans="1:3" ht="12.75">
      <c r="A1589" s="5">
        <v>41929.52083333333</v>
      </c>
      <c r="B1589" s="6">
        <v>-24.2999992370605</v>
      </c>
      <c r="C1589" s="6">
        <v>-1200</v>
      </c>
    </row>
    <row r="1590" spans="1:3" ht="12.75">
      <c r="A1590" s="5">
        <v>41929.53125</v>
      </c>
      <c r="B1590" s="6">
        <v>-17.6118755340576</v>
      </c>
      <c r="C1590" s="6">
        <v>-1200</v>
      </c>
    </row>
    <row r="1591" spans="1:3" ht="12.75">
      <c r="A1591" s="5">
        <v>41929.541666666664</v>
      </c>
      <c r="B1591" s="6">
        <v>-14.1750001907349</v>
      </c>
      <c r="C1591" s="6">
        <v>-1200</v>
      </c>
    </row>
    <row r="1592" spans="1:3" ht="12.75">
      <c r="A1592" s="5">
        <v>41929.55208333333</v>
      </c>
      <c r="B1592" s="6">
        <v>-12.1500005722046</v>
      </c>
      <c r="C1592" s="6">
        <v>-1200</v>
      </c>
    </row>
    <row r="1593" spans="1:3" ht="12.75">
      <c r="A1593" s="5">
        <v>41929.5625</v>
      </c>
      <c r="B1593" s="6">
        <v>-14.1750001907349</v>
      </c>
      <c r="C1593" s="6">
        <v>-1200</v>
      </c>
    </row>
    <row r="1594" spans="1:3" ht="12.75">
      <c r="A1594" s="5">
        <v>41929.572916666664</v>
      </c>
      <c r="B1594" s="6">
        <v>-11.5515508651733</v>
      </c>
      <c r="C1594" s="6">
        <v>-1200</v>
      </c>
    </row>
    <row r="1595" spans="1:3" ht="12.75">
      <c r="A1595" s="5">
        <v>41929.58333333333</v>
      </c>
      <c r="B1595" s="6">
        <v>-10.4006109237671</v>
      </c>
      <c r="C1595" s="6">
        <v>-1200</v>
      </c>
    </row>
    <row r="1596" spans="1:3" ht="12.75">
      <c r="A1596" s="5">
        <v>41929.59375</v>
      </c>
      <c r="B1596" s="6">
        <v>-10.125</v>
      </c>
      <c r="C1596" s="6">
        <v>-1200</v>
      </c>
    </row>
    <row r="1597" spans="1:3" ht="12.75">
      <c r="A1597" s="5">
        <v>41929.604166666664</v>
      </c>
      <c r="B1597" s="6">
        <v>-10.125</v>
      </c>
      <c r="C1597" s="6">
        <v>-1200</v>
      </c>
    </row>
    <row r="1598" spans="1:3" ht="12.75">
      <c r="A1598" s="5">
        <v>41929.61458333333</v>
      </c>
      <c r="B1598" s="6">
        <v>-13.5579624176025</v>
      </c>
      <c r="C1598" s="6">
        <v>-1200</v>
      </c>
    </row>
    <row r="1599" spans="1:3" ht="12.75">
      <c r="A1599" s="5">
        <v>41929.625</v>
      </c>
      <c r="B1599" s="6">
        <v>-11.3562002182007</v>
      </c>
      <c r="C1599" s="6">
        <v>-1200</v>
      </c>
    </row>
    <row r="1600" spans="1:3" ht="12.75">
      <c r="A1600" s="5">
        <v>41929.635416666664</v>
      </c>
      <c r="B1600" s="6">
        <v>-10.125054359436</v>
      </c>
      <c r="C1600" s="6">
        <v>-1200</v>
      </c>
    </row>
    <row r="1601" spans="1:3" ht="12.75">
      <c r="A1601" s="5">
        <v>41929.64583333333</v>
      </c>
      <c r="B1601" s="6">
        <v>-10.125</v>
      </c>
      <c r="C1601" s="6">
        <v>-1200</v>
      </c>
    </row>
    <row r="1602" spans="1:3" ht="12.75">
      <c r="A1602" s="5">
        <v>41929.65625</v>
      </c>
      <c r="B1602" s="6">
        <v>-10.125</v>
      </c>
      <c r="C1602" s="6">
        <v>-1200</v>
      </c>
    </row>
    <row r="1603" spans="1:3" ht="12.75">
      <c r="A1603" s="5">
        <v>41929.666666666664</v>
      </c>
      <c r="B1603" s="6">
        <v>-10.125</v>
      </c>
      <c r="C1603" s="6">
        <v>-1200</v>
      </c>
    </row>
    <row r="1604" spans="1:3" ht="12.75">
      <c r="A1604" s="5">
        <v>41929.67708333333</v>
      </c>
      <c r="B1604" s="6">
        <v>-10.125</v>
      </c>
      <c r="C1604" s="6">
        <v>-1200</v>
      </c>
    </row>
    <row r="1605" spans="1:3" ht="12.75">
      <c r="A1605" s="5">
        <v>41929.6875</v>
      </c>
      <c r="B1605" s="6">
        <v>-12.8002500534058</v>
      </c>
      <c r="C1605" s="6">
        <v>-1200</v>
      </c>
    </row>
    <row r="1606" spans="1:3" ht="12.75">
      <c r="A1606" s="5">
        <v>41929.697916666664</v>
      </c>
      <c r="B1606" s="6">
        <v>-18.692081451416</v>
      </c>
      <c r="C1606" s="6">
        <v>-1200</v>
      </c>
    </row>
    <row r="1607" spans="1:3" ht="12.75">
      <c r="A1607" s="5">
        <v>41929.70833333333</v>
      </c>
      <c r="B1607" s="6">
        <v>-22.7609996795654</v>
      </c>
      <c r="C1607" s="6">
        <v>-1200</v>
      </c>
    </row>
    <row r="1608" spans="1:3" ht="12.75">
      <c r="A1608" s="5">
        <v>41929.71875</v>
      </c>
      <c r="B1608" s="6">
        <v>-17.4722442626953</v>
      </c>
      <c r="C1608" s="6">
        <v>-1200</v>
      </c>
    </row>
    <row r="1609" spans="1:3" ht="12.75">
      <c r="A1609" s="5">
        <v>41929.729166666664</v>
      </c>
      <c r="B1609" s="6">
        <v>-24.8759994506836</v>
      </c>
      <c r="C1609" s="6">
        <v>-1200</v>
      </c>
    </row>
    <row r="1610" spans="1:3" ht="12.75">
      <c r="A1610" s="5">
        <v>41929.73958333333</v>
      </c>
      <c r="B1610" s="6">
        <v>-34.4006500244141</v>
      </c>
      <c r="C1610" s="6">
        <v>-1200</v>
      </c>
    </row>
    <row r="1611" spans="1:3" ht="12.75">
      <c r="A1611" s="5">
        <v>41929.75</v>
      </c>
      <c r="B1611" s="6">
        <v>-44.5710182189941</v>
      </c>
      <c r="C1611" s="6">
        <v>-1200</v>
      </c>
    </row>
    <row r="1612" spans="1:3" ht="12.75">
      <c r="A1612" s="5">
        <v>41929.760416666664</v>
      </c>
      <c r="B1612" s="6">
        <v>-50.2450103759766</v>
      </c>
      <c r="C1612" s="6">
        <v>-1200</v>
      </c>
    </row>
    <row r="1613" spans="1:3" ht="12.75">
      <c r="A1613" s="5">
        <v>41929.77083333333</v>
      </c>
      <c r="B1613" s="6">
        <v>-64.7381286621094</v>
      </c>
      <c r="C1613" s="6">
        <v>-1200</v>
      </c>
    </row>
    <row r="1614" spans="1:3" ht="12.75">
      <c r="A1614" s="5">
        <v>41929.78125</v>
      </c>
      <c r="B1614" s="6">
        <v>-60.2614784240723</v>
      </c>
      <c r="C1614" s="6">
        <v>-1200</v>
      </c>
    </row>
    <row r="1615" spans="1:3" ht="12.75">
      <c r="A1615" s="5">
        <v>41929.791666666664</v>
      </c>
      <c r="B1615" s="6">
        <v>-51.3596687316895</v>
      </c>
      <c r="C1615" s="6">
        <v>-1200</v>
      </c>
    </row>
    <row r="1616" spans="1:3" ht="12.75">
      <c r="A1616" s="5">
        <v>41929.80208333333</v>
      </c>
      <c r="B1616" s="6">
        <v>-42.8438262939453</v>
      </c>
      <c r="C1616" s="6">
        <v>-1200</v>
      </c>
    </row>
    <row r="1617" spans="1:3" ht="12.75">
      <c r="A1617" s="5">
        <v>41929.8125</v>
      </c>
      <c r="B1617" s="6">
        <v>-32.1974983215332</v>
      </c>
      <c r="C1617" s="6">
        <v>-1200</v>
      </c>
    </row>
    <row r="1618" spans="1:3" ht="12.75">
      <c r="A1618" s="5">
        <v>41929.822916666664</v>
      </c>
      <c r="B1618" s="6">
        <v>-31.1307525634766</v>
      </c>
      <c r="C1618" s="6">
        <v>-1200</v>
      </c>
    </row>
    <row r="1619" spans="1:3" ht="12.75">
      <c r="A1619" s="5">
        <v>41929.83333333333</v>
      </c>
      <c r="B1619" s="6">
        <v>-32.5375862121582</v>
      </c>
      <c r="C1619" s="6">
        <v>-1200</v>
      </c>
    </row>
    <row r="1620" spans="1:3" ht="12.75">
      <c r="A1620" s="5">
        <v>41929.84375</v>
      </c>
      <c r="B1620" s="6">
        <v>-29.3872814178467</v>
      </c>
      <c r="C1620" s="6">
        <v>-1200</v>
      </c>
    </row>
    <row r="1621" spans="1:3" ht="12.75">
      <c r="A1621" s="5">
        <v>41929.854166666664</v>
      </c>
      <c r="B1621" s="6">
        <v>-22.3345527648926</v>
      </c>
      <c r="C1621" s="6">
        <v>-1200</v>
      </c>
    </row>
    <row r="1622" spans="1:3" ht="12.75">
      <c r="A1622" s="5">
        <v>41929.86458333333</v>
      </c>
      <c r="B1622" s="6">
        <v>-21.7042922973633</v>
      </c>
      <c r="C1622" s="6">
        <v>-1200</v>
      </c>
    </row>
    <row r="1623" spans="1:3" ht="12.75">
      <c r="A1623" s="5">
        <v>41929.875</v>
      </c>
      <c r="B1623" s="6">
        <v>-16.3221321105957</v>
      </c>
      <c r="C1623" s="6">
        <v>-1200</v>
      </c>
    </row>
    <row r="1624" spans="1:3" ht="12.75">
      <c r="A1624" s="5">
        <v>41929.885416666664</v>
      </c>
      <c r="B1624" s="6">
        <v>-19.5110092163086</v>
      </c>
      <c r="C1624" s="6">
        <v>-1200</v>
      </c>
    </row>
    <row r="1625" spans="1:3" ht="12.75">
      <c r="A1625" s="5">
        <v>41929.89583333333</v>
      </c>
      <c r="B1625" s="6">
        <v>-26.9728660583496</v>
      </c>
      <c r="C1625" s="6">
        <v>-1200</v>
      </c>
    </row>
    <row r="1626" spans="1:3" ht="12.75">
      <c r="A1626" s="5">
        <v>41929.90625</v>
      </c>
      <c r="B1626" s="6">
        <v>-28.3500003814697</v>
      </c>
      <c r="C1626" s="6">
        <v>-1200</v>
      </c>
    </row>
    <row r="1627" spans="1:3" ht="12.75">
      <c r="A1627" s="5">
        <v>41929.916666666664</v>
      </c>
      <c r="B1627" s="6">
        <v>-28.3500003814697</v>
      </c>
      <c r="C1627" s="6">
        <v>-1200</v>
      </c>
    </row>
    <row r="1628" spans="1:3" ht="12.75">
      <c r="A1628" s="5">
        <v>41929.92708333333</v>
      </c>
      <c r="B1628" s="6">
        <v>-28.3500003814697</v>
      </c>
      <c r="C1628" s="6">
        <v>-1200</v>
      </c>
    </row>
    <row r="1629" spans="1:3" ht="12.75">
      <c r="A1629" s="5">
        <v>41929.9375</v>
      </c>
      <c r="B1629" s="6">
        <v>-28.3500003814697</v>
      </c>
      <c r="C1629" s="6">
        <v>-1200</v>
      </c>
    </row>
    <row r="1630" spans="1:3" ht="12.75">
      <c r="A1630" s="5">
        <v>41929.947916666664</v>
      </c>
      <c r="B1630" s="6">
        <v>-26.3411998748779</v>
      </c>
      <c r="C1630" s="6">
        <v>-1200</v>
      </c>
    </row>
    <row r="1631" spans="1:3" ht="12.75">
      <c r="A1631" s="5">
        <v>41929.95833333333</v>
      </c>
      <c r="B1631" s="6">
        <v>-24.4404525756836</v>
      </c>
      <c r="C1631" s="6">
        <v>-1200</v>
      </c>
    </row>
    <row r="1632" spans="1:3" ht="12.75">
      <c r="A1632" s="5">
        <v>41929.96875</v>
      </c>
      <c r="B1632" s="6">
        <v>-28.3500003814697</v>
      </c>
      <c r="C1632" s="6">
        <v>-1200</v>
      </c>
    </row>
    <row r="1633" spans="1:3" ht="12.75">
      <c r="A1633" s="5">
        <v>41929.979166666664</v>
      </c>
      <c r="B1633" s="6">
        <v>-29.0171546936035</v>
      </c>
      <c r="C1633" s="6">
        <v>-1200</v>
      </c>
    </row>
    <row r="1634" spans="1:3" ht="12.75">
      <c r="A1634" s="5">
        <v>41929.98958333333</v>
      </c>
      <c r="B1634" s="6">
        <v>-28.3500003814697</v>
      </c>
      <c r="C1634" s="6">
        <v>-1200</v>
      </c>
    </row>
    <row r="1635" spans="1:3" ht="12.75">
      <c r="A1635" s="5">
        <v>41930</v>
      </c>
      <c r="B1635" s="6">
        <v>-28.3500003814697</v>
      </c>
      <c r="C1635" s="6">
        <v>-1200</v>
      </c>
    </row>
    <row r="1636" spans="1:3" ht="12.75">
      <c r="A1636" s="5">
        <v>41930.010416666664</v>
      </c>
      <c r="B1636" s="6">
        <v>-27.0224056243896</v>
      </c>
      <c r="C1636" s="6">
        <v>-1200</v>
      </c>
    </row>
    <row r="1637" spans="1:3" ht="12.75">
      <c r="A1637" s="5">
        <v>41930.02083333333</v>
      </c>
      <c r="B1637" s="6">
        <v>-20.2829895019531</v>
      </c>
      <c r="C1637" s="6">
        <v>-1200</v>
      </c>
    </row>
    <row r="1638" spans="1:3" ht="12.75">
      <c r="A1638" s="5">
        <v>41930.03125</v>
      </c>
      <c r="B1638" s="6">
        <v>-19.209587097168</v>
      </c>
      <c r="C1638" s="6">
        <v>-1200</v>
      </c>
    </row>
    <row r="1639" spans="1:3" ht="12.75">
      <c r="A1639" s="5">
        <v>41930.041666666664</v>
      </c>
      <c r="B1639" s="6">
        <v>-20.5953407287598</v>
      </c>
      <c r="C1639" s="6">
        <v>-1200</v>
      </c>
    </row>
    <row r="1640" spans="1:3" ht="12.75">
      <c r="A1640" s="5">
        <v>41930.05208333333</v>
      </c>
      <c r="B1640" s="6">
        <v>-20.7596244812012</v>
      </c>
      <c r="C1640" s="6">
        <v>-1200</v>
      </c>
    </row>
    <row r="1641" spans="1:3" ht="12.75">
      <c r="A1641" s="5">
        <v>41930.0625</v>
      </c>
      <c r="B1641" s="6">
        <v>-14.1986312866211</v>
      </c>
      <c r="C1641" s="6">
        <v>-1200</v>
      </c>
    </row>
    <row r="1642" spans="1:3" ht="12.75">
      <c r="A1642" s="5">
        <v>41930.072916666664</v>
      </c>
      <c r="B1642" s="6">
        <v>-16.2000007629395</v>
      </c>
      <c r="C1642" s="6">
        <v>-1200</v>
      </c>
    </row>
    <row r="1643" spans="1:3" ht="12.75">
      <c r="A1643" s="5">
        <v>41930.08333333333</v>
      </c>
      <c r="B1643" s="6">
        <v>-16.2000007629395</v>
      </c>
      <c r="C1643" s="6">
        <v>-1200</v>
      </c>
    </row>
    <row r="1644" spans="1:3" ht="12.75">
      <c r="A1644" s="5">
        <v>41930.09375</v>
      </c>
      <c r="B1644" s="6">
        <v>-18.2013759613037</v>
      </c>
      <c r="C1644" s="6">
        <v>-1200</v>
      </c>
    </row>
    <row r="1645" spans="1:3" ht="12.75">
      <c r="A1645" s="5">
        <v>41930.104166666664</v>
      </c>
      <c r="B1645" s="6">
        <v>-18.2216243743896</v>
      </c>
      <c r="C1645" s="6">
        <v>-1200</v>
      </c>
    </row>
    <row r="1646" spans="1:3" ht="12.75">
      <c r="A1646" s="5">
        <v>41930.11458333333</v>
      </c>
      <c r="B1646" s="6">
        <v>-19.422643661499</v>
      </c>
      <c r="C1646" s="6">
        <v>-1200</v>
      </c>
    </row>
    <row r="1647" spans="1:3" ht="12.75">
      <c r="A1647" s="5">
        <v>41930.125</v>
      </c>
      <c r="B1647" s="6">
        <v>-21.2125930786133</v>
      </c>
      <c r="C1647" s="6">
        <v>-1200</v>
      </c>
    </row>
    <row r="1648" spans="1:3" ht="12.75">
      <c r="A1648" s="5">
        <v>41930.135416666664</v>
      </c>
      <c r="B1648" s="6">
        <v>-26.0978183746338</v>
      </c>
      <c r="C1648" s="6">
        <v>-1200</v>
      </c>
    </row>
    <row r="1649" spans="1:3" ht="12.75">
      <c r="A1649" s="5">
        <v>41930.14583333333</v>
      </c>
      <c r="B1649" s="6">
        <v>-27.3026256561279</v>
      </c>
      <c r="C1649" s="6">
        <v>-1200</v>
      </c>
    </row>
    <row r="1650" spans="1:3" ht="12.75">
      <c r="A1650" s="5">
        <v>41930.15625</v>
      </c>
      <c r="B1650" s="6">
        <v>-28.4006252288818</v>
      </c>
      <c r="C1650" s="6">
        <v>-1200</v>
      </c>
    </row>
    <row r="1651" spans="1:3" ht="12.75">
      <c r="A1651" s="5">
        <v>41930.166666666664</v>
      </c>
      <c r="B1651" s="6">
        <v>-24.2999992370605</v>
      </c>
      <c r="C1651" s="6">
        <v>-1200</v>
      </c>
    </row>
    <row r="1652" spans="1:3" ht="12.75">
      <c r="A1652" s="5">
        <v>41930.17708333333</v>
      </c>
      <c r="B1652" s="6">
        <v>-24.9593410491943</v>
      </c>
      <c r="C1652" s="6">
        <v>-1200</v>
      </c>
    </row>
    <row r="1653" spans="1:3" ht="12.75">
      <c r="A1653" s="5">
        <v>41930.1875</v>
      </c>
      <c r="B1653" s="6">
        <v>-29.6335334777832</v>
      </c>
      <c r="C1653" s="6">
        <v>-1200</v>
      </c>
    </row>
    <row r="1654" spans="1:3" ht="12.75">
      <c r="A1654" s="5">
        <v>41930.197916666664</v>
      </c>
      <c r="B1654" s="6">
        <v>-36.9355239868164</v>
      </c>
      <c r="C1654" s="6">
        <v>-1200</v>
      </c>
    </row>
    <row r="1655" spans="1:3" ht="12.75">
      <c r="A1655" s="5">
        <v>41930.20833333333</v>
      </c>
      <c r="B1655" s="6">
        <v>-46.5109176635742</v>
      </c>
      <c r="C1655" s="6">
        <v>-1200</v>
      </c>
    </row>
    <row r="1656" spans="1:3" ht="12.75">
      <c r="A1656" s="5">
        <v>41930.21875</v>
      </c>
      <c r="B1656" s="6">
        <v>-49.7364692687988</v>
      </c>
      <c r="C1656" s="6">
        <v>-1200</v>
      </c>
    </row>
    <row r="1657" spans="1:3" ht="12.75">
      <c r="A1657" s="5">
        <v>41930.229166666664</v>
      </c>
      <c r="B1657" s="6">
        <v>-61.1265678405762</v>
      </c>
      <c r="C1657" s="6">
        <v>-1200</v>
      </c>
    </row>
    <row r="1658" spans="1:3" ht="12.75">
      <c r="A1658" s="5">
        <v>41930.23958333333</v>
      </c>
      <c r="B1658" s="6">
        <v>-73.9542770385742</v>
      </c>
      <c r="C1658" s="6">
        <v>-1200</v>
      </c>
    </row>
    <row r="1659" spans="1:3" ht="12.75">
      <c r="A1659" s="5">
        <v>41930.25</v>
      </c>
      <c r="B1659" s="6">
        <v>-78.9749984741211</v>
      </c>
      <c r="C1659" s="6">
        <v>-1200</v>
      </c>
    </row>
    <row r="1660" spans="1:3" ht="12.75">
      <c r="A1660" s="5">
        <v>41930.260416666664</v>
      </c>
      <c r="B1660" s="6">
        <v>-78.9749984741211</v>
      </c>
      <c r="C1660" s="6">
        <v>-1200</v>
      </c>
    </row>
    <row r="1661" spans="1:3" ht="12.75">
      <c r="A1661" s="5">
        <v>41930.27083333333</v>
      </c>
      <c r="B1661" s="6">
        <v>-78.9749984741211</v>
      </c>
      <c r="C1661" s="6">
        <v>-1200</v>
      </c>
    </row>
    <row r="1662" spans="1:3" ht="12.75">
      <c r="A1662" s="5">
        <v>41930.28125</v>
      </c>
      <c r="B1662" s="6">
        <v>-73.6368713378906</v>
      </c>
      <c r="C1662" s="6">
        <v>-1200</v>
      </c>
    </row>
    <row r="1663" spans="1:3" ht="12.75">
      <c r="A1663" s="5">
        <v>41930.291666666664</v>
      </c>
      <c r="B1663" s="6">
        <v>-68.8499984741211</v>
      </c>
      <c r="C1663" s="6">
        <v>-1200</v>
      </c>
    </row>
    <row r="1664" spans="1:3" ht="12.75">
      <c r="A1664" s="5">
        <v>41930.30208333333</v>
      </c>
      <c r="B1664" s="6">
        <v>-68.8499984741211</v>
      </c>
      <c r="C1664" s="6">
        <v>-1200</v>
      </c>
    </row>
    <row r="1665" spans="1:3" ht="12.75">
      <c r="A1665" s="5">
        <v>41930.3125</v>
      </c>
      <c r="B1665" s="6">
        <v>-65.8160095214844</v>
      </c>
      <c r="C1665" s="6">
        <v>-1200</v>
      </c>
    </row>
    <row r="1666" spans="1:3" ht="12.75">
      <c r="A1666" s="5">
        <v>41930.322916666664</v>
      </c>
      <c r="B1666" s="6">
        <v>-67.8112335205078</v>
      </c>
      <c r="C1666" s="6">
        <v>-1200</v>
      </c>
    </row>
    <row r="1667" spans="1:3" ht="12.75">
      <c r="A1667" s="5">
        <v>41930.33333333333</v>
      </c>
      <c r="B1667" s="6">
        <v>-71.1887359619141</v>
      </c>
      <c r="C1667" s="6">
        <v>-1200</v>
      </c>
    </row>
    <row r="1668" spans="1:3" ht="12.75">
      <c r="A1668" s="5">
        <v>41930.34375</v>
      </c>
      <c r="B1668" s="6">
        <v>-72.3790817260742</v>
      </c>
      <c r="C1668" s="6">
        <v>-1200</v>
      </c>
    </row>
    <row r="1669" spans="1:3" ht="12.75">
      <c r="A1669" s="5">
        <v>41930.354166666664</v>
      </c>
      <c r="B1669" s="6">
        <v>-72.4900665283203</v>
      </c>
      <c r="C1669" s="6">
        <v>-1200</v>
      </c>
    </row>
    <row r="1670" spans="1:3" ht="12.75">
      <c r="A1670" s="5">
        <v>41930.36458333333</v>
      </c>
      <c r="B1670" s="6">
        <v>-63.4055709838867</v>
      </c>
      <c r="C1670" s="6">
        <v>-1200</v>
      </c>
    </row>
    <row r="1671" spans="1:3" ht="12.75">
      <c r="A1671" s="5">
        <v>41930.375</v>
      </c>
      <c r="B1671" s="6">
        <v>-48.3362998962402</v>
      </c>
      <c r="C1671" s="6">
        <v>-1200</v>
      </c>
    </row>
    <row r="1672" spans="1:3" ht="12.75">
      <c r="A1672" s="5">
        <v>41930.385416666664</v>
      </c>
      <c r="B1672" s="6">
        <v>-39.2128868103027</v>
      </c>
      <c r="C1672" s="6">
        <v>-1200</v>
      </c>
    </row>
    <row r="1673" spans="1:3" ht="12.75">
      <c r="A1673" s="5">
        <v>41930.39583333333</v>
      </c>
      <c r="B1673" s="6">
        <v>-29.7608623504639</v>
      </c>
      <c r="C1673" s="6">
        <v>-1200</v>
      </c>
    </row>
    <row r="1674" spans="1:3" ht="12.75">
      <c r="A1674" s="5">
        <v>41930.40625</v>
      </c>
      <c r="B1674" s="6">
        <v>-27.8603191375732</v>
      </c>
      <c r="C1674" s="6">
        <v>-1200</v>
      </c>
    </row>
    <row r="1675" spans="1:3" ht="12.75">
      <c r="A1675" s="5">
        <v>41930.416666666664</v>
      </c>
      <c r="B1675" s="6">
        <v>-28.467306137085</v>
      </c>
      <c r="C1675" s="6">
        <v>-1200</v>
      </c>
    </row>
    <row r="1676" spans="1:3" ht="12.75">
      <c r="A1676" s="5">
        <v>41930.42708333333</v>
      </c>
      <c r="B1676" s="6">
        <v>-32.9507179260254</v>
      </c>
      <c r="C1676" s="6">
        <v>-1200</v>
      </c>
    </row>
    <row r="1677" spans="1:3" ht="12.75">
      <c r="A1677" s="5">
        <v>41930.4375</v>
      </c>
      <c r="B1677" s="6">
        <v>-37.245677947998</v>
      </c>
      <c r="C1677" s="6">
        <v>-1200</v>
      </c>
    </row>
    <row r="1678" spans="1:3" ht="12.75">
      <c r="A1678" s="5">
        <v>41930.447916666664</v>
      </c>
      <c r="B1678" s="6">
        <v>-48.199462890625</v>
      </c>
      <c r="C1678" s="6">
        <v>-1200</v>
      </c>
    </row>
    <row r="1679" spans="1:3" ht="12.75">
      <c r="A1679" s="5">
        <v>41930.45833333333</v>
      </c>
      <c r="B1679" s="6">
        <v>-48.5999984741211</v>
      </c>
      <c r="C1679" s="6">
        <v>-1200</v>
      </c>
    </row>
    <row r="1680" spans="1:3" ht="12.75">
      <c r="A1680" s="5">
        <v>41930.46875</v>
      </c>
      <c r="B1680" s="6">
        <v>-48.257999420166</v>
      </c>
      <c r="C1680" s="6">
        <v>-1200</v>
      </c>
    </row>
    <row r="1681" spans="1:3" ht="12.75">
      <c r="A1681" s="5">
        <v>41930.479166666664</v>
      </c>
      <c r="B1681" s="6">
        <v>-48.599983215332</v>
      </c>
      <c r="C1681" s="6">
        <v>-1200</v>
      </c>
    </row>
    <row r="1682" spans="1:3" ht="12.75">
      <c r="A1682" s="5">
        <v>41930.48958333333</v>
      </c>
      <c r="B1682" s="6">
        <v>-53.1385192871094</v>
      </c>
      <c r="C1682" s="6">
        <v>-1200</v>
      </c>
    </row>
    <row r="1683" spans="1:3" ht="12.75">
      <c r="A1683" s="5">
        <v>41930.5</v>
      </c>
      <c r="B1683" s="6">
        <v>-64.715576171875</v>
      </c>
      <c r="C1683" s="6">
        <v>-1200</v>
      </c>
    </row>
    <row r="1684" spans="1:3" ht="12.75">
      <c r="A1684" s="5">
        <v>41930.510416666664</v>
      </c>
      <c r="B1684" s="6">
        <v>-69.4279098510742</v>
      </c>
      <c r="C1684" s="6">
        <v>-1200</v>
      </c>
    </row>
    <row r="1685" spans="1:3" ht="12.75">
      <c r="A1685" s="5">
        <v>41930.52083333333</v>
      </c>
      <c r="B1685" s="6">
        <v>-77.6592559814453</v>
      </c>
      <c r="C1685" s="6">
        <v>-1200</v>
      </c>
    </row>
    <row r="1686" spans="1:3" ht="12.75">
      <c r="A1686" s="5">
        <v>41930.53125</v>
      </c>
      <c r="B1686" s="6">
        <v>-87.074836730957</v>
      </c>
      <c r="C1686" s="6">
        <v>-1200</v>
      </c>
    </row>
    <row r="1687" spans="1:3" ht="12.75">
      <c r="A1687" s="5">
        <v>41930.541666666664</v>
      </c>
      <c r="B1687" s="6">
        <v>-72.9596252441406</v>
      </c>
      <c r="C1687" s="6">
        <v>-1200</v>
      </c>
    </row>
    <row r="1688" spans="1:3" ht="12.75">
      <c r="A1688" s="5">
        <v>41930.55208333333</v>
      </c>
      <c r="B1688" s="6">
        <v>-75.0247573852539</v>
      </c>
      <c r="C1688" s="6">
        <v>-1200</v>
      </c>
    </row>
    <row r="1689" spans="1:3" ht="12.75">
      <c r="A1689" s="5">
        <v>41930.5625</v>
      </c>
      <c r="B1689" s="6">
        <v>-74.528564453125</v>
      </c>
      <c r="C1689" s="6">
        <v>-1200</v>
      </c>
    </row>
    <row r="1690" spans="1:3" ht="12.75">
      <c r="A1690" s="5">
        <v>41930.572916666664</v>
      </c>
      <c r="B1690" s="6">
        <v>-87.5715179443359</v>
      </c>
      <c r="C1690" s="6">
        <v>-1200</v>
      </c>
    </row>
    <row r="1691" spans="1:3" ht="12.75">
      <c r="A1691" s="5">
        <v>41930.58333333333</v>
      </c>
      <c r="B1691" s="6">
        <v>-96.9590377807617</v>
      </c>
      <c r="C1691" s="6">
        <v>-1200</v>
      </c>
    </row>
    <row r="1692" spans="1:3" ht="12.75">
      <c r="A1692" s="5">
        <v>41930.59375</v>
      </c>
      <c r="B1692" s="6">
        <v>-95.0069961547852</v>
      </c>
      <c r="C1692" s="6">
        <v>-1200</v>
      </c>
    </row>
    <row r="1693" spans="1:3" ht="12.75">
      <c r="A1693" s="5">
        <v>41930.604166666664</v>
      </c>
      <c r="B1693" s="6">
        <v>-89.1002655029297</v>
      </c>
      <c r="C1693" s="6">
        <v>-1200</v>
      </c>
    </row>
    <row r="1694" spans="1:3" ht="12.75">
      <c r="A1694" s="5">
        <v>41930.61458333333</v>
      </c>
      <c r="B1694" s="6">
        <v>-89.9854583740234</v>
      </c>
      <c r="C1694" s="6">
        <v>-1200</v>
      </c>
    </row>
    <row r="1695" spans="1:3" ht="12.75">
      <c r="A1695" s="5">
        <v>41930.625</v>
      </c>
      <c r="B1695" s="6">
        <v>-89.1001052856445</v>
      </c>
      <c r="C1695" s="6">
        <v>-1200</v>
      </c>
    </row>
    <row r="1696" spans="1:3" ht="12.75">
      <c r="A1696" s="5">
        <v>41930.635416666664</v>
      </c>
      <c r="B1696" s="6">
        <v>-81.6753845214844</v>
      </c>
      <c r="C1696" s="6">
        <v>-1200</v>
      </c>
    </row>
    <row r="1697" spans="1:3" ht="12.75">
      <c r="A1697" s="5">
        <v>41930.64583333333</v>
      </c>
      <c r="B1697" s="6">
        <v>-69.7741622924805</v>
      </c>
      <c r="C1697" s="6">
        <v>-1200</v>
      </c>
    </row>
    <row r="1698" spans="1:3" ht="12.75">
      <c r="A1698" s="5">
        <v>41930.65625</v>
      </c>
      <c r="B1698" s="6">
        <v>-67.9758224487305</v>
      </c>
      <c r="C1698" s="6">
        <v>-1200</v>
      </c>
    </row>
    <row r="1699" spans="1:3" ht="12.75">
      <c r="A1699" s="5">
        <v>41930.666666666664</v>
      </c>
      <c r="B1699" s="6">
        <v>-63.45703125</v>
      </c>
      <c r="C1699" s="6">
        <v>-1200</v>
      </c>
    </row>
    <row r="1700" spans="1:3" ht="12.75">
      <c r="A1700" s="5">
        <v>41930.67708333333</v>
      </c>
      <c r="B1700" s="6">
        <v>-56.2212409973145</v>
      </c>
      <c r="C1700" s="6">
        <v>-1200</v>
      </c>
    </row>
    <row r="1701" spans="1:3" ht="12.75">
      <c r="A1701" s="5">
        <v>41930.6875</v>
      </c>
      <c r="B1701" s="6">
        <v>-46.6615562438965</v>
      </c>
      <c r="C1701" s="6">
        <v>-1200</v>
      </c>
    </row>
    <row r="1702" spans="1:3" ht="12.75">
      <c r="A1702" s="5">
        <v>41930.697916666664</v>
      </c>
      <c r="B1702" s="6">
        <v>-46.3363189697266</v>
      </c>
      <c r="C1702" s="6">
        <v>-1200</v>
      </c>
    </row>
    <row r="1703" spans="1:3" ht="12.75">
      <c r="A1703" s="5">
        <v>41930.70833333333</v>
      </c>
      <c r="B1703" s="6">
        <v>-42.9366798400879</v>
      </c>
      <c r="C1703" s="6">
        <v>-1200</v>
      </c>
    </row>
    <row r="1704" spans="1:3" ht="12.75">
      <c r="A1704" s="5">
        <v>41930.71875</v>
      </c>
      <c r="B1704" s="6">
        <v>-35.3552474975586</v>
      </c>
      <c r="C1704" s="6">
        <v>-1200</v>
      </c>
    </row>
    <row r="1705" spans="1:3" ht="12.75">
      <c r="A1705" s="5">
        <v>41930.729166666664</v>
      </c>
      <c r="B1705" s="6">
        <v>-34.4249992370605</v>
      </c>
      <c r="C1705" s="6">
        <v>-1200</v>
      </c>
    </row>
    <row r="1706" spans="1:3" ht="12.75">
      <c r="A1706" s="5">
        <v>41930.73958333333</v>
      </c>
      <c r="B1706" s="6">
        <v>-31.327278137207</v>
      </c>
      <c r="C1706" s="6">
        <v>-1200</v>
      </c>
    </row>
    <row r="1707" spans="1:3" ht="12.75">
      <c r="A1707" s="5">
        <v>41930.75</v>
      </c>
      <c r="B1707" s="6">
        <v>-29.2476615905762</v>
      </c>
      <c r="C1707" s="6">
        <v>-1200</v>
      </c>
    </row>
    <row r="1708" spans="1:3" ht="12.75">
      <c r="A1708" s="5">
        <v>41930.760416666664</v>
      </c>
      <c r="B1708" s="6">
        <v>-29.0648193359375</v>
      </c>
      <c r="C1708" s="6">
        <v>-1200</v>
      </c>
    </row>
    <row r="1709" spans="1:3" ht="12.75">
      <c r="A1709" s="5">
        <v>41930.77083333333</v>
      </c>
      <c r="B1709" s="6">
        <v>-29.9318504333496</v>
      </c>
      <c r="C1709" s="6">
        <v>-1200</v>
      </c>
    </row>
    <row r="1710" spans="1:3" ht="12.75">
      <c r="A1710" s="5">
        <v>41930.78125</v>
      </c>
      <c r="B1710" s="6">
        <v>-25.0324516296387</v>
      </c>
      <c r="C1710" s="6">
        <v>-1200</v>
      </c>
    </row>
    <row r="1711" spans="1:3" ht="12.75">
      <c r="A1711" s="5">
        <v>41930.791666666664</v>
      </c>
      <c r="B1711" s="6">
        <v>-14.2258100509644</v>
      </c>
      <c r="C1711" s="6">
        <v>-1200</v>
      </c>
    </row>
    <row r="1712" spans="1:3" ht="12.75">
      <c r="A1712" s="5">
        <v>41930.80208333333</v>
      </c>
      <c r="B1712" s="6">
        <v>-15.6855897903442</v>
      </c>
      <c r="C1712" s="6">
        <v>-1200</v>
      </c>
    </row>
    <row r="1713" spans="1:3" ht="12.75">
      <c r="A1713" s="5">
        <v>41930.8125</v>
      </c>
      <c r="B1713" s="6">
        <v>-24.1967086791992</v>
      </c>
      <c r="C1713" s="6">
        <v>-1200</v>
      </c>
    </row>
    <row r="1714" spans="1:3" ht="12.75">
      <c r="A1714" s="5">
        <v>41930.822916666664</v>
      </c>
      <c r="B1714" s="6">
        <v>-29.3239269256592</v>
      </c>
      <c r="C1714" s="6">
        <v>-1200</v>
      </c>
    </row>
    <row r="1715" spans="1:3" ht="12.75">
      <c r="A1715" s="5">
        <v>41930.83333333333</v>
      </c>
      <c r="B1715" s="6">
        <v>-33.4348297119141</v>
      </c>
      <c r="C1715" s="6">
        <v>-1200</v>
      </c>
    </row>
    <row r="1716" spans="1:3" ht="12.75">
      <c r="A1716" s="5">
        <v>41930.84375</v>
      </c>
      <c r="B1716" s="6">
        <v>-36.3477821350098</v>
      </c>
      <c r="C1716" s="6">
        <v>-1200</v>
      </c>
    </row>
    <row r="1717" spans="1:3" ht="12.75">
      <c r="A1717" s="5">
        <v>41930.854166666664</v>
      </c>
      <c r="B1717" s="6">
        <v>-47.8885192871094</v>
      </c>
      <c r="C1717" s="6">
        <v>-1200</v>
      </c>
    </row>
    <row r="1718" spans="1:3" ht="12.75">
      <c r="A1718" s="5">
        <v>41930.86458333333</v>
      </c>
      <c r="B1718" s="6">
        <v>-53.1935729980469</v>
      </c>
      <c r="C1718" s="6">
        <v>-1200</v>
      </c>
    </row>
    <row r="1719" spans="1:3" ht="12.75">
      <c r="A1719" s="5">
        <v>41930.875</v>
      </c>
      <c r="B1719" s="6">
        <v>-61.8302726745605</v>
      </c>
      <c r="C1719" s="6">
        <v>-1200</v>
      </c>
    </row>
    <row r="1720" spans="1:3" ht="12.75">
      <c r="A1720" s="5">
        <v>41930.885416666664</v>
      </c>
      <c r="B1720" s="6">
        <v>-68.7994689941406</v>
      </c>
      <c r="C1720" s="6">
        <v>-1200</v>
      </c>
    </row>
    <row r="1721" spans="1:3" ht="12.75">
      <c r="A1721" s="5">
        <v>41930.89583333333</v>
      </c>
      <c r="B1721" s="6">
        <v>-68.8499984741211</v>
      </c>
      <c r="C1721" s="6">
        <v>-1200</v>
      </c>
    </row>
    <row r="1722" spans="1:3" ht="12.75">
      <c r="A1722" s="5">
        <v>41930.90625</v>
      </c>
      <c r="B1722" s="6">
        <v>-76.3662490844727</v>
      </c>
      <c r="C1722" s="6">
        <v>-1200</v>
      </c>
    </row>
    <row r="1723" spans="1:3" ht="12.75">
      <c r="A1723" s="5">
        <v>41930.916666666664</v>
      </c>
      <c r="B1723" s="6">
        <v>-78.7971267700195</v>
      </c>
      <c r="C1723" s="6">
        <v>-1200</v>
      </c>
    </row>
    <row r="1724" spans="1:3" ht="12.75">
      <c r="A1724" s="5">
        <v>41930.92708333333</v>
      </c>
      <c r="B1724" s="6">
        <v>-80.9804229736328</v>
      </c>
      <c r="C1724" s="6">
        <v>-1200</v>
      </c>
    </row>
    <row r="1725" spans="1:3" ht="12.75">
      <c r="A1725" s="5">
        <v>41930.9375</v>
      </c>
      <c r="B1725" s="6">
        <v>-80.2173309326172</v>
      </c>
      <c r="C1725" s="6">
        <v>-1200</v>
      </c>
    </row>
    <row r="1726" spans="1:3" ht="12.75">
      <c r="A1726" s="5">
        <v>41930.947916666664</v>
      </c>
      <c r="B1726" s="6">
        <v>-81.2649383544922</v>
      </c>
      <c r="C1726" s="6">
        <v>-1200</v>
      </c>
    </row>
    <row r="1727" spans="1:3" ht="12.75">
      <c r="A1727" s="5">
        <v>41930.95833333333</v>
      </c>
      <c r="B1727" s="6">
        <v>-79.7461853027344</v>
      </c>
      <c r="C1727" s="6">
        <v>-1200</v>
      </c>
    </row>
    <row r="1728" spans="1:3" ht="12.75">
      <c r="A1728" s="5">
        <v>41930.96875</v>
      </c>
      <c r="B1728" s="6">
        <v>-85.8006744384766</v>
      </c>
      <c r="C1728" s="6">
        <v>-1200</v>
      </c>
    </row>
    <row r="1729" spans="1:3" ht="12.75">
      <c r="A1729" s="5">
        <v>41930.979166666664</v>
      </c>
      <c r="B1729" s="6">
        <v>-91.6063385009766</v>
      </c>
      <c r="C1729" s="6">
        <v>-1200</v>
      </c>
    </row>
    <row r="1730" spans="1:3" ht="12.75">
      <c r="A1730" s="5">
        <v>41930.98958333333</v>
      </c>
      <c r="B1730" s="6">
        <v>-102.903953552246</v>
      </c>
      <c r="C1730" s="6">
        <v>-1200</v>
      </c>
    </row>
    <row r="1731" spans="1:3" ht="12.75">
      <c r="A1731" s="5">
        <v>41931</v>
      </c>
      <c r="B1731" s="6">
        <v>-108.905326843262</v>
      </c>
      <c r="C1731" s="6">
        <v>-1200</v>
      </c>
    </row>
    <row r="1732" spans="1:3" ht="12.75">
      <c r="A1732" s="5">
        <v>41931.010416666664</v>
      </c>
      <c r="B1732" s="6">
        <v>-108.469711303711</v>
      </c>
      <c r="C1732" s="6">
        <v>-1200</v>
      </c>
    </row>
    <row r="1733" spans="1:3" ht="12.75">
      <c r="A1733" s="5">
        <v>41931.02083333333</v>
      </c>
      <c r="B1733" s="6">
        <v>-107.709381103516</v>
      </c>
      <c r="C1733" s="6">
        <v>-1200</v>
      </c>
    </row>
    <row r="1734" spans="1:3" ht="12.75">
      <c r="A1734" s="5">
        <v>41931.03125</v>
      </c>
      <c r="B1734" s="6">
        <v>-115.358757019043</v>
      </c>
      <c r="C1734" s="6">
        <v>-1200</v>
      </c>
    </row>
    <row r="1735" spans="1:3" ht="12.75">
      <c r="A1735" s="5">
        <v>41931.041666666664</v>
      </c>
      <c r="B1735" s="6">
        <v>-125.501342773438</v>
      </c>
      <c r="C1735" s="6">
        <v>-1200</v>
      </c>
    </row>
    <row r="1736" spans="1:3" ht="12.75">
      <c r="A1736" s="5">
        <v>41931.05208333333</v>
      </c>
      <c r="B1736" s="6">
        <v>-127.574996948242</v>
      </c>
      <c r="C1736" s="6">
        <v>-1200</v>
      </c>
    </row>
    <row r="1737" spans="1:3" ht="12.75">
      <c r="A1737" s="5">
        <v>41931.0625</v>
      </c>
      <c r="B1737" s="6">
        <v>-137.582122802734</v>
      </c>
      <c r="C1737" s="6">
        <v>-1200</v>
      </c>
    </row>
    <row r="1738" spans="1:3" ht="12.75">
      <c r="A1738" s="5">
        <v>41931.072916666664</v>
      </c>
      <c r="B1738" s="6">
        <v>-146.278518676758</v>
      </c>
      <c r="C1738" s="6">
        <v>-1200</v>
      </c>
    </row>
    <row r="1739" spans="1:3" ht="12.75">
      <c r="A1739" s="5">
        <v>41931.08333333333</v>
      </c>
      <c r="B1739" s="6">
        <v>-141.924850463867</v>
      </c>
      <c r="C1739" s="6">
        <v>-1200</v>
      </c>
    </row>
    <row r="1740" spans="1:3" ht="12.75">
      <c r="A1740" s="5">
        <v>41931.09375</v>
      </c>
      <c r="B1740" s="6">
        <v>-113.677070617676</v>
      </c>
      <c r="C1740" s="6">
        <v>-1200</v>
      </c>
    </row>
    <row r="1741" spans="1:3" ht="12.75">
      <c r="A1741" s="5">
        <v>41931.104166666664</v>
      </c>
      <c r="B1741" s="6">
        <v>-102.910179138184</v>
      </c>
      <c r="C1741" s="6">
        <v>-1200</v>
      </c>
    </row>
    <row r="1742" spans="1:3" ht="12.75">
      <c r="A1742" s="5">
        <v>41931.11458333333</v>
      </c>
      <c r="B1742" s="6">
        <v>-103.275001525879</v>
      </c>
      <c r="C1742" s="6">
        <v>-1200</v>
      </c>
    </row>
    <row r="1743" spans="1:3" ht="12.75">
      <c r="A1743" s="5">
        <v>41931.125</v>
      </c>
      <c r="B1743" s="6">
        <v>-103.275001525879</v>
      </c>
      <c r="C1743" s="6">
        <v>-1200</v>
      </c>
    </row>
    <row r="1744" spans="1:3" ht="12.75">
      <c r="A1744" s="5">
        <v>41931.135416666664</v>
      </c>
      <c r="B1744" s="6">
        <v>-119.129638671875</v>
      </c>
      <c r="C1744" s="6">
        <v>-1200</v>
      </c>
    </row>
    <row r="1745" spans="1:3" ht="12.75">
      <c r="A1745" s="5">
        <v>41931.14583333333</v>
      </c>
      <c r="B1745" s="6">
        <v>-114.94783782959</v>
      </c>
      <c r="C1745" s="6">
        <v>-1200</v>
      </c>
    </row>
    <row r="1746" spans="1:3" ht="12.75">
      <c r="A1746" s="5">
        <v>41931.15625</v>
      </c>
      <c r="B1746" s="6">
        <v>-111.167358398438</v>
      </c>
      <c r="C1746" s="6">
        <v>-1200</v>
      </c>
    </row>
    <row r="1747" spans="1:3" ht="12.75">
      <c r="A1747" s="5">
        <v>41931.166666666664</v>
      </c>
      <c r="B1747" s="6">
        <v>-103.629035949707</v>
      </c>
      <c r="C1747" s="6">
        <v>-1200</v>
      </c>
    </row>
    <row r="1748" spans="1:3" ht="12.75">
      <c r="A1748" s="5">
        <v>41931.17708333333</v>
      </c>
      <c r="B1748" s="6">
        <v>-99.2249984741211</v>
      </c>
      <c r="C1748" s="6">
        <v>-1200</v>
      </c>
    </row>
    <row r="1749" spans="1:3" ht="12.75">
      <c r="A1749" s="5">
        <v>41931.1875</v>
      </c>
      <c r="B1749" s="6">
        <v>-104.292724609375</v>
      </c>
      <c r="C1749" s="6">
        <v>-1200</v>
      </c>
    </row>
    <row r="1750" spans="1:3" ht="12.75">
      <c r="A1750" s="5">
        <v>41931.197916666664</v>
      </c>
      <c r="B1750" s="6">
        <v>-95.6677856445313</v>
      </c>
      <c r="C1750" s="6">
        <v>-1200</v>
      </c>
    </row>
    <row r="1751" spans="1:3" ht="12.75">
      <c r="A1751" s="5">
        <v>41931.20833333333</v>
      </c>
      <c r="B1751" s="6">
        <v>-93.1500015258789</v>
      </c>
      <c r="C1751" s="6">
        <v>-1200</v>
      </c>
    </row>
    <row r="1752" spans="1:3" ht="12.75">
      <c r="A1752" s="5">
        <v>41931.21875</v>
      </c>
      <c r="B1752" s="6">
        <v>-94.8681640625</v>
      </c>
      <c r="C1752" s="6">
        <v>-1200</v>
      </c>
    </row>
    <row r="1753" spans="1:3" ht="12.75">
      <c r="A1753" s="5">
        <v>41931.229166666664</v>
      </c>
      <c r="B1753" s="6">
        <v>-80.8152084350586</v>
      </c>
      <c r="C1753" s="6">
        <v>-1200</v>
      </c>
    </row>
    <row r="1754" spans="1:3" ht="12.75">
      <c r="A1754" s="5">
        <v>41931.23958333333</v>
      </c>
      <c r="B1754" s="6">
        <v>-87.5751647949219</v>
      </c>
      <c r="C1754" s="6">
        <v>-1200</v>
      </c>
    </row>
    <row r="1755" spans="1:3" ht="12.75">
      <c r="A1755" s="5">
        <v>41931.25</v>
      </c>
      <c r="B1755" s="6">
        <v>-95.7492065429688</v>
      </c>
      <c r="C1755" s="6">
        <v>-1200</v>
      </c>
    </row>
    <row r="1756" spans="1:3" ht="12.75">
      <c r="A1756" s="5">
        <v>41931.260416666664</v>
      </c>
      <c r="B1756" s="6">
        <v>-101.843315124512</v>
      </c>
      <c r="C1756" s="6">
        <v>-1200</v>
      </c>
    </row>
    <row r="1757" spans="1:3" ht="12.75">
      <c r="A1757" s="5">
        <v>41931.27083333333</v>
      </c>
      <c r="B1757" s="6">
        <v>-100.106773376465</v>
      </c>
      <c r="C1757" s="6">
        <v>-1200</v>
      </c>
    </row>
    <row r="1758" spans="1:3" ht="12.75">
      <c r="A1758" s="5">
        <v>41931.28125</v>
      </c>
      <c r="B1758" s="6">
        <v>-91.2115173339844</v>
      </c>
      <c r="C1758" s="6">
        <v>-1200</v>
      </c>
    </row>
    <row r="1759" spans="1:3" ht="12.75">
      <c r="A1759" s="5">
        <v>41931.291666666664</v>
      </c>
      <c r="B1759" s="6">
        <v>-89.1001586914063</v>
      </c>
      <c r="C1759" s="6">
        <v>-1200</v>
      </c>
    </row>
    <row r="1760" spans="1:3" ht="12.75">
      <c r="A1760" s="5">
        <v>41931.30208333333</v>
      </c>
      <c r="B1760" s="6">
        <v>-90.1222915649414</v>
      </c>
      <c r="C1760" s="6">
        <v>-1200</v>
      </c>
    </row>
    <row r="1761" spans="1:3" ht="12.75">
      <c r="A1761" s="5">
        <v>41931.3125</v>
      </c>
      <c r="B1761" s="6">
        <v>-83.8570938110352</v>
      </c>
      <c r="C1761" s="6">
        <v>-1200</v>
      </c>
    </row>
    <row r="1762" spans="1:3" ht="12.75">
      <c r="A1762" s="5">
        <v>41931.322916666664</v>
      </c>
      <c r="B1762" s="6">
        <v>-75.2430114746094</v>
      </c>
      <c r="C1762" s="6">
        <v>-1200</v>
      </c>
    </row>
    <row r="1763" spans="1:3" ht="12.75">
      <c r="A1763" s="5">
        <v>41931.33333333333</v>
      </c>
      <c r="B1763" s="6">
        <v>-68.8499984741211</v>
      </c>
      <c r="C1763" s="6">
        <v>-1200</v>
      </c>
    </row>
    <row r="1764" spans="1:3" ht="12.75">
      <c r="A1764" s="5">
        <v>41931.34375</v>
      </c>
      <c r="B1764" s="6">
        <v>-68.8499984741211</v>
      </c>
      <c r="C1764" s="6">
        <v>-1200</v>
      </c>
    </row>
    <row r="1765" spans="1:3" ht="12.75">
      <c r="A1765" s="5">
        <v>41931.354166666664</v>
      </c>
      <c r="B1765" s="6">
        <v>-64.9001235961914</v>
      </c>
      <c r="C1765" s="6">
        <v>-1200</v>
      </c>
    </row>
    <row r="1766" spans="1:3" ht="12.75">
      <c r="A1766" s="5">
        <v>41931.36458333333</v>
      </c>
      <c r="B1766" s="6">
        <v>-48.6843719482422</v>
      </c>
      <c r="C1766" s="6">
        <v>-1200</v>
      </c>
    </row>
    <row r="1767" spans="1:3" ht="12.75">
      <c r="A1767" s="5">
        <v>41931.375</v>
      </c>
      <c r="B1767" s="6">
        <v>-48.5999984741211</v>
      </c>
      <c r="C1767" s="6">
        <v>-1200</v>
      </c>
    </row>
    <row r="1768" spans="1:3" ht="12.75">
      <c r="A1768" s="5">
        <v>41931.385416666664</v>
      </c>
      <c r="B1768" s="6">
        <v>-41.7285194396973</v>
      </c>
      <c r="C1768" s="6">
        <v>-1200</v>
      </c>
    </row>
    <row r="1769" spans="1:3" ht="12.75">
      <c r="A1769" s="5">
        <v>41931.39583333333</v>
      </c>
      <c r="B1769" s="6">
        <v>-30.6717529296875</v>
      </c>
      <c r="C1769" s="6">
        <v>-1200</v>
      </c>
    </row>
    <row r="1770" spans="1:3" ht="12.75">
      <c r="A1770" s="5">
        <v>41931.40625</v>
      </c>
      <c r="B1770" s="6">
        <v>-25.3682041168213</v>
      </c>
      <c r="C1770" s="6">
        <v>-1200</v>
      </c>
    </row>
    <row r="1771" spans="1:3" ht="12.75">
      <c r="A1771" s="5">
        <v>41931.416666666664</v>
      </c>
      <c r="B1771" s="6">
        <v>-16.6046485900879</v>
      </c>
      <c r="C1771" s="6">
        <v>-1200</v>
      </c>
    </row>
    <row r="1772" spans="1:3" ht="12.75">
      <c r="A1772" s="5">
        <v>41931.42708333333</v>
      </c>
      <c r="B1772" s="6">
        <v>-11.3615999221802</v>
      </c>
      <c r="C1772" s="6">
        <v>-1200</v>
      </c>
    </row>
    <row r="1773" spans="1:3" ht="12.75">
      <c r="A1773" s="5">
        <v>41931.4375</v>
      </c>
      <c r="B1773" s="6">
        <v>-10.125096321106</v>
      </c>
      <c r="C1773" s="6">
        <v>-1200</v>
      </c>
    </row>
    <row r="1774" spans="1:3" ht="12.75">
      <c r="A1774" s="5">
        <v>41931.447916666664</v>
      </c>
      <c r="B1774" s="6">
        <v>-10.125</v>
      </c>
      <c r="C1774" s="6">
        <v>-1200</v>
      </c>
    </row>
    <row r="1775" spans="1:3" ht="12.75">
      <c r="A1775" s="5">
        <v>41931.45833333333</v>
      </c>
      <c r="B1775" s="6">
        <v>-10.125</v>
      </c>
      <c r="C1775" s="6">
        <v>-1200</v>
      </c>
    </row>
    <row r="1776" spans="1:3" ht="12.75">
      <c r="A1776" s="5">
        <v>41931.46875</v>
      </c>
      <c r="B1776" s="6">
        <v>-10.125</v>
      </c>
      <c r="C1776" s="6">
        <v>-1200</v>
      </c>
    </row>
    <row r="1777" spans="1:3" ht="12.75">
      <c r="A1777" s="5">
        <v>41931.479166666664</v>
      </c>
      <c r="B1777" s="6">
        <v>-10.125</v>
      </c>
      <c r="C1777" s="6">
        <v>-1200</v>
      </c>
    </row>
    <row r="1778" spans="1:3" ht="12.75">
      <c r="A1778" s="5">
        <v>41931.48958333333</v>
      </c>
      <c r="B1778" s="6">
        <v>-10.125</v>
      </c>
      <c r="C1778" s="6">
        <v>-1200</v>
      </c>
    </row>
    <row r="1779" spans="1:3" ht="12.75">
      <c r="A1779" s="5">
        <v>41931.5</v>
      </c>
      <c r="B1779" s="6">
        <v>-10.125</v>
      </c>
      <c r="C1779" s="6">
        <v>-1200</v>
      </c>
    </row>
    <row r="1780" spans="1:3" ht="12.75">
      <c r="A1780" s="5">
        <v>41931.510416666664</v>
      </c>
      <c r="B1780" s="6">
        <v>-10.125</v>
      </c>
      <c r="C1780" s="6">
        <v>-1200</v>
      </c>
    </row>
    <row r="1781" spans="1:3" ht="12.75">
      <c r="A1781" s="5">
        <v>41931.52083333333</v>
      </c>
      <c r="B1781" s="6">
        <v>-10.125</v>
      </c>
      <c r="C1781" s="6">
        <v>-1200</v>
      </c>
    </row>
    <row r="1782" spans="1:3" ht="12.75">
      <c r="A1782" s="5">
        <v>41931.53125</v>
      </c>
      <c r="B1782" s="6">
        <v>-10.125</v>
      </c>
      <c r="C1782" s="6">
        <v>-1200</v>
      </c>
    </row>
    <row r="1783" spans="1:3" ht="12.75">
      <c r="A1783" s="5">
        <v>41931.541666666664</v>
      </c>
      <c r="B1783" s="6">
        <v>-10.125</v>
      </c>
      <c r="C1783" s="6">
        <v>-1200</v>
      </c>
    </row>
    <row r="1784" spans="1:3" ht="12.75">
      <c r="A1784" s="5">
        <v>41931.55208333333</v>
      </c>
      <c r="B1784" s="6">
        <v>-10.125</v>
      </c>
      <c r="C1784" s="6">
        <v>-1200</v>
      </c>
    </row>
    <row r="1785" spans="1:3" ht="12.75">
      <c r="A1785" s="5">
        <v>41931.5625</v>
      </c>
      <c r="B1785" s="6">
        <v>-10.125</v>
      </c>
      <c r="C1785" s="6">
        <v>-1200</v>
      </c>
    </row>
    <row r="1786" spans="1:3" ht="12.75">
      <c r="A1786" s="5">
        <v>41931.572916666664</v>
      </c>
      <c r="B1786" s="6">
        <v>-10.125</v>
      </c>
      <c r="C1786" s="6">
        <v>-1200</v>
      </c>
    </row>
    <row r="1787" spans="1:3" ht="12.75">
      <c r="A1787" s="5">
        <v>41931.58333333333</v>
      </c>
      <c r="B1787" s="6">
        <v>-10.125</v>
      </c>
      <c r="C1787" s="6">
        <v>-1200</v>
      </c>
    </row>
    <row r="1788" spans="1:3" ht="12.75">
      <c r="A1788" s="5">
        <v>41931.59375</v>
      </c>
      <c r="B1788" s="6">
        <v>-10.125</v>
      </c>
      <c r="C1788" s="6">
        <v>-1200</v>
      </c>
    </row>
    <row r="1789" spans="1:3" ht="12.75">
      <c r="A1789" s="5">
        <v>41931.604166666664</v>
      </c>
      <c r="B1789" s="6">
        <v>-10.125</v>
      </c>
      <c r="C1789" s="6">
        <v>-1200</v>
      </c>
    </row>
    <row r="1790" spans="1:3" ht="12.75">
      <c r="A1790" s="5">
        <v>41931.61458333333</v>
      </c>
      <c r="B1790" s="6">
        <v>-10.125</v>
      </c>
      <c r="C1790" s="6">
        <v>-1200</v>
      </c>
    </row>
    <row r="1791" spans="1:3" ht="12.75">
      <c r="A1791" s="5">
        <v>41931.625</v>
      </c>
      <c r="B1791" s="6">
        <v>-10.125</v>
      </c>
      <c r="C1791" s="6">
        <v>-1200</v>
      </c>
    </row>
    <row r="1792" spans="1:3" ht="12.75">
      <c r="A1792" s="5">
        <v>41931.635416666664</v>
      </c>
      <c r="B1792" s="6">
        <v>-10.125</v>
      </c>
      <c r="C1792" s="6">
        <v>-1200</v>
      </c>
    </row>
    <row r="1793" spans="1:3" ht="12.75">
      <c r="A1793" s="5">
        <v>41931.64583333333</v>
      </c>
      <c r="B1793" s="6">
        <v>-10.125</v>
      </c>
      <c r="C1793" s="6">
        <v>-1200</v>
      </c>
    </row>
    <row r="1794" spans="1:3" ht="12.75">
      <c r="A1794" s="5">
        <v>41931.65625</v>
      </c>
      <c r="B1794" s="6">
        <v>-10.125</v>
      </c>
      <c r="C1794" s="6">
        <v>-1200</v>
      </c>
    </row>
    <row r="1795" spans="1:3" ht="12.75">
      <c r="A1795" s="5">
        <v>41931.666666666664</v>
      </c>
      <c r="B1795" s="6">
        <v>-10.125</v>
      </c>
      <c r="C1795" s="6">
        <v>-1200</v>
      </c>
    </row>
    <row r="1796" spans="1:3" ht="12.75">
      <c r="A1796" s="5">
        <v>41931.67708333333</v>
      </c>
      <c r="B1796" s="6">
        <v>-10.125</v>
      </c>
      <c r="C1796" s="6">
        <v>-1200</v>
      </c>
    </row>
    <row r="1797" spans="1:3" ht="12.75">
      <c r="A1797" s="5">
        <v>41931.6875</v>
      </c>
      <c r="B1797" s="6">
        <v>-10.125</v>
      </c>
      <c r="C1797" s="6">
        <v>-1200</v>
      </c>
    </row>
    <row r="1798" spans="1:3" ht="12.75">
      <c r="A1798" s="5">
        <v>41931.697916666664</v>
      </c>
      <c r="B1798" s="6">
        <v>-10.125</v>
      </c>
      <c r="C1798" s="6">
        <v>-1200</v>
      </c>
    </row>
    <row r="1799" spans="1:3" ht="12.75">
      <c r="A1799" s="5">
        <v>41931.70833333333</v>
      </c>
      <c r="B1799" s="6">
        <v>-10.125</v>
      </c>
      <c r="C1799" s="6">
        <v>-1200</v>
      </c>
    </row>
    <row r="1800" spans="1:3" ht="12.75">
      <c r="A1800" s="5">
        <v>41931.71875</v>
      </c>
      <c r="B1800" s="6">
        <v>-10.125</v>
      </c>
      <c r="C1800" s="6">
        <v>-1200</v>
      </c>
    </row>
    <row r="1801" spans="1:3" ht="12.75">
      <c r="A1801" s="5">
        <v>41931.729166666664</v>
      </c>
      <c r="B1801" s="6">
        <v>-10.125</v>
      </c>
      <c r="C1801" s="6">
        <v>-1200</v>
      </c>
    </row>
    <row r="1802" spans="1:3" ht="12.75">
      <c r="A1802" s="5">
        <v>41931.73958333333</v>
      </c>
      <c r="B1802" s="6">
        <v>-12.6483755111694</v>
      </c>
      <c r="C1802" s="6">
        <v>-1200</v>
      </c>
    </row>
    <row r="1803" spans="1:3" ht="12.75">
      <c r="A1803" s="5">
        <v>41931.75</v>
      </c>
      <c r="B1803" s="6">
        <v>-13.6608753204346</v>
      </c>
      <c r="C1803" s="6">
        <v>-1200</v>
      </c>
    </row>
    <row r="1804" spans="1:3" ht="12.75">
      <c r="A1804" s="5">
        <v>41931.760416666664</v>
      </c>
      <c r="B1804" s="6">
        <v>-13.1787118911743</v>
      </c>
      <c r="C1804" s="6">
        <v>-1200</v>
      </c>
    </row>
    <row r="1805" spans="1:3" ht="12.75">
      <c r="A1805" s="5">
        <v>41931.77083333333</v>
      </c>
      <c r="B1805" s="6">
        <v>-11.1549282073975</v>
      </c>
      <c r="C1805" s="6">
        <v>-1200</v>
      </c>
    </row>
    <row r="1806" spans="1:3" ht="12.75">
      <c r="A1806" s="5">
        <v>41931.78125</v>
      </c>
      <c r="B1806" s="6">
        <v>-10.1250801086426</v>
      </c>
      <c r="C1806" s="6">
        <v>-1200</v>
      </c>
    </row>
    <row r="1807" spans="1:3" ht="12.75">
      <c r="A1807" s="5">
        <v>41931.791666666664</v>
      </c>
      <c r="B1807" s="6">
        <v>-10.125</v>
      </c>
      <c r="C1807" s="6">
        <v>-1200</v>
      </c>
    </row>
    <row r="1808" spans="1:3" ht="12.75">
      <c r="A1808" s="5">
        <v>41931.80208333333</v>
      </c>
      <c r="B1808" s="6">
        <v>-12.6479511260986</v>
      </c>
      <c r="C1808" s="6">
        <v>-1200</v>
      </c>
    </row>
    <row r="1809" spans="1:3" ht="12.75">
      <c r="A1809" s="5">
        <v>41931.8125</v>
      </c>
      <c r="B1809" s="6">
        <v>-13.6607322692871</v>
      </c>
      <c r="C1809" s="6">
        <v>-1200</v>
      </c>
    </row>
    <row r="1810" spans="1:3" ht="12.75">
      <c r="A1810" s="5">
        <v>41931.822916666664</v>
      </c>
      <c r="B1810" s="6">
        <v>-22.1907176971436</v>
      </c>
      <c r="C1810" s="6">
        <v>-1200</v>
      </c>
    </row>
    <row r="1811" spans="1:3" ht="12.75">
      <c r="A1811" s="5">
        <v>41931.83333333333</v>
      </c>
      <c r="B1811" s="6">
        <v>-26.2957172393799</v>
      </c>
      <c r="C1811" s="6">
        <v>-1200</v>
      </c>
    </row>
    <row r="1812" spans="1:3" ht="12.75">
      <c r="A1812" s="5">
        <v>41931.84375</v>
      </c>
      <c r="B1812" s="6">
        <v>-26.0794105529785</v>
      </c>
      <c r="C1812" s="6">
        <v>-1200</v>
      </c>
    </row>
    <row r="1813" spans="1:3" ht="12.75">
      <c r="A1813" s="5">
        <v>41931.854166666664</v>
      </c>
      <c r="B1813" s="6">
        <v>-28.809045791626</v>
      </c>
      <c r="C1813" s="6">
        <v>-1200</v>
      </c>
    </row>
    <row r="1814" spans="1:3" ht="12.75">
      <c r="A1814" s="5">
        <v>41931.86458333333</v>
      </c>
      <c r="B1814" s="6">
        <v>-27.0470085144043</v>
      </c>
      <c r="C1814" s="6">
        <v>-1200</v>
      </c>
    </row>
    <row r="1815" spans="1:3" ht="12.75">
      <c r="A1815" s="5">
        <v>41931.875</v>
      </c>
      <c r="B1815" s="6">
        <v>-25.2251167297363</v>
      </c>
      <c r="C1815" s="6">
        <v>-1200</v>
      </c>
    </row>
    <row r="1816" spans="1:3" ht="12.75">
      <c r="A1816" s="5">
        <v>41931.885416666664</v>
      </c>
      <c r="B1816" s="6">
        <v>-19.6391792297363</v>
      </c>
      <c r="C1816" s="6">
        <v>-1200</v>
      </c>
    </row>
    <row r="1817" spans="1:3" ht="12.75">
      <c r="A1817" s="5">
        <v>41931.89583333333</v>
      </c>
      <c r="B1817" s="6">
        <v>-14.1750001907349</v>
      </c>
      <c r="C1817" s="6">
        <v>-1200</v>
      </c>
    </row>
    <row r="1818" spans="1:3" ht="12.75">
      <c r="A1818" s="5">
        <v>41931.90625</v>
      </c>
      <c r="B1818" s="6">
        <v>-10.2654542922974</v>
      </c>
      <c r="C1818" s="6">
        <v>-1200</v>
      </c>
    </row>
    <row r="1819" spans="1:3" ht="12.75">
      <c r="A1819" s="5">
        <v>41931.916666666664</v>
      </c>
      <c r="B1819" s="6">
        <v>-10.125</v>
      </c>
      <c r="C1819" s="6">
        <v>-1200</v>
      </c>
    </row>
    <row r="1820" spans="1:3" ht="12.75">
      <c r="A1820" s="5">
        <v>41931.92708333333</v>
      </c>
      <c r="B1820" s="6">
        <v>-10.125</v>
      </c>
      <c r="C1820" s="6">
        <v>-1200</v>
      </c>
    </row>
    <row r="1821" spans="1:3" ht="12.75">
      <c r="A1821" s="5">
        <v>41931.9375</v>
      </c>
      <c r="B1821" s="6">
        <v>-10.125</v>
      </c>
      <c r="C1821" s="6">
        <v>-1200</v>
      </c>
    </row>
    <row r="1822" spans="1:3" ht="12.75">
      <c r="A1822" s="5">
        <v>41931.947916666664</v>
      </c>
      <c r="B1822" s="6">
        <v>-10.125</v>
      </c>
      <c r="C1822" s="6">
        <v>-1200</v>
      </c>
    </row>
    <row r="1823" spans="1:3" ht="12.75">
      <c r="A1823" s="5">
        <v>41931.95833333333</v>
      </c>
      <c r="B1823" s="6">
        <v>-10.125</v>
      </c>
      <c r="C1823" s="6">
        <v>-1200</v>
      </c>
    </row>
    <row r="1824" spans="1:3" ht="12.75">
      <c r="A1824" s="5">
        <v>41931.96875</v>
      </c>
      <c r="B1824" s="6">
        <v>-10.125</v>
      </c>
      <c r="C1824" s="6">
        <v>-1200</v>
      </c>
    </row>
    <row r="1825" spans="1:3" ht="12.75">
      <c r="A1825" s="5">
        <v>41931.979166666664</v>
      </c>
      <c r="B1825" s="6">
        <v>-10.125</v>
      </c>
      <c r="C1825" s="6">
        <v>-1200</v>
      </c>
    </row>
    <row r="1826" spans="1:3" ht="12.75">
      <c r="A1826" s="5">
        <v>41931.98958333333</v>
      </c>
      <c r="B1826" s="6">
        <v>-10.125</v>
      </c>
      <c r="C1826" s="6">
        <v>-1200</v>
      </c>
    </row>
    <row r="1827" spans="1:3" ht="12.75">
      <c r="A1827" s="5">
        <v>41932</v>
      </c>
      <c r="B1827" s="6">
        <v>-14.0863952636719</v>
      </c>
      <c r="C1827" s="6">
        <v>-1200</v>
      </c>
    </row>
    <row r="1828" spans="1:3" ht="12.75">
      <c r="A1828" s="5">
        <v>41932.010416666664</v>
      </c>
      <c r="B1828" s="6">
        <v>-30.6139488220215</v>
      </c>
      <c r="C1828" s="6">
        <v>-1200</v>
      </c>
    </row>
    <row r="1829" spans="1:3" ht="12.75">
      <c r="A1829" s="5">
        <v>41932.02083333333</v>
      </c>
      <c r="B1829" s="6">
        <v>-47.8608741760254</v>
      </c>
      <c r="C1829" s="6">
        <v>-1200</v>
      </c>
    </row>
    <row r="1830" spans="1:3" ht="12.75">
      <c r="A1830" s="5">
        <v>41932.03125</v>
      </c>
      <c r="B1830" s="6">
        <v>-45.0755996704102</v>
      </c>
      <c r="C1830" s="6">
        <v>-1200</v>
      </c>
    </row>
    <row r="1831" spans="1:3" ht="12.75">
      <c r="A1831" s="5">
        <v>41932.041666666664</v>
      </c>
      <c r="B1831" s="6">
        <v>-37.4628601074219</v>
      </c>
      <c r="C1831" s="6">
        <v>-1200</v>
      </c>
    </row>
    <row r="1832" spans="1:3" ht="12.75">
      <c r="A1832" s="5">
        <v>41932.05208333333</v>
      </c>
      <c r="B1832" s="6">
        <v>-43.9879302978516</v>
      </c>
      <c r="C1832" s="6">
        <v>-1200</v>
      </c>
    </row>
    <row r="1833" spans="1:3" ht="12.75">
      <c r="A1833" s="5">
        <v>41932.0625</v>
      </c>
      <c r="B1833" s="6">
        <v>-63.9764060974121</v>
      </c>
      <c r="C1833" s="6">
        <v>-1200</v>
      </c>
    </row>
    <row r="1834" spans="1:3" ht="12.75">
      <c r="A1834" s="5">
        <v>41932.072916666664</v>
      </c>
      <c r="B1834" s="6">
        <v>-88.3013458251953</v>
      </c>
      <c r="C1834" s="6">
        <v>-1200</v>
      </c>
    </row>
    <row r="1835" spans="1:3" ht="12.75">
      <c r="A1835" s="5">
        <v>41932.08333333333</v>
      </c>
      <c r="B1835" s="6">
        <v>-105.176155090332</v>
      </c>
      <c r="C1835" s="6">
        <v>-1200</v>
      </c>
    </row>
    <row r="1836" spans="1:3" ht="12.75">
      <c r="A1836" s="5">
        <v>41932.09375</v>
      </c>
      <c r="B1836" s="6">
        <v>-137.635879516602</v>
      </c>
      <c r="C1836" s="6">
        <v>-1200</v>
      </c>
    </row>
    <row r="1837" spans="1:3" ht="12.75">
      <c r="A1837" s="5">
        <v>41932.104166666664</v>
      </c>
      <c r="B1837" s="6">
        <v>-196.164962768555</v>
      </c>
      <c r="C1837" s="6">
        <v>-1200</v>
      </c>
    </row>
    <row r="1838" spans="1:3" ht="12.75">
      <c r="A1838" s="5">
        <v>41932.11458333333</v>
      </c>
      <c r="B1838" s="6">
        <v>-241.095794677734</v>
      </c>
      <c r="C1838" s="6">
        <v>-1200</v>
      </c>
    </row>
    <row r="1839" spans="1:3" ht="12.75">
      <c r="A1839" s="5">
        <v>41932.125</v>
      </c>
      <c r="B1839" s="6">
        <v>-252.356552124023</v>
      </c>
      <c r="C1839" s="6">
        <v>-1200</v>
      </c>
    </row>
    <row r="1840" spans="1:3" ht="12.75">
      <c r="A1840" s="5">
        <v>41932.135416666664</v>
      </c>
      <c r="B1840" s="6">
        <v>-261.426361083984</v>
      </c>
      <c r="C1840" s="6">
        <v>-1200</v>
      </c>
    </row>
    <row r="1841" spans="1:3" ht="12.75">
      <c r="A1841" s="5">
        <v>41932.14583333333</v>
      </c>
      <c r="B1841" s="6">
        <v>-245.038497924805</v>
      </c>
      <c r="C1841" s="6">
        <v>-1200</v>
      </c>
    </row>
    <row r="1842" spans="1:3" ht="12.75">
      <c r="A1842" s="5">
        <v>41932.15625</v>
      </c>
      <c r="B1842" s="6">
        <v>-243.675003051758</v>
      </c>
      <c r="C1842" s="6">
        <v>-1200</v>
      </c>
    </row>
    <row r="1843" spans="1:3" ht="12.75">
      <c r="A1843" s="5">
        <v>41932.166666666664</v>
      </c>
      <c r="B1843" s="6">
        <v>-240.063812255859</v>
      </c>
      <c r="C1843" s="6">
        <v>-1200</v>
      </c>
    </row>
    <row r="1844" spans="1:3" ht="12.75">
      <c r="A1844" s="5">
        <v>41932.17708333333</v>
      </c>
      <c r="B1844" s="6">
        <v>-256.407196044922</v>
      </c>
      <c r="C1844" s="6">
        <v>-1200</v>
      </c>
    </row>
    <row r="1845" spans="1:3" ht="12.75">
      <c r="A1845" s="5">
        <v>41932.1875</v>
      </c>
      <c r="B1845" s="6">
        <v>-273.490936279297</v>
      </c>
      <c r="C1845" s="6">
        <v>-1200</v>
      </c>
    </row>
    <row r="1846" spans="1:3" ht="12.75">
      <c r="A1846" s="5">
        <v>41932.197916666664</v>
      </c>
      <c r="B1846" s="6">
        <v>-293.707397460938</v>
      </c>
      <c r="C1846" s="6">
        <v>-1200</v>
      </c>
    </row>
    <row r="1847" spans="1:3" ht="12.75">
      <c r="A1847" s="5">
        <v>41932.20833333333</v>
      </c>
      <c r="B1847" s="6">
        <v>-305.197113037109</v>
      </c>
      <c r="C1847" s="6">
        <v>-1200</v>
      </c>
    </row>
    <row r="1848" spans="1:3" ht="12.75">
      <c r="A1848" s="5">
        <v>41932.21875</v>
      </c>
      <c r="B1848" s="6">
        <v>-355.782196044922</v>
      </c>
      <c r="C1848" s="6">
        <v>-1200</v>
      </c>
    </row>
    <row r="1849" spans="1:3" ht="12.75">
      <c r="A1849" s="5">
        <v>41932.229166666664</v>
      </c>
      <c r="B1849" s="6">
        <v>-384.294555664063</v>
      </c>
      <c r="C1849" s="6">
        <v>-1200</v>
      </c>
    </row>
    <row r="1850" spans="1:3" ht="12.75">
      <c r="A1850" s="5">
        <v>41932.23958333333</v>
      </c>
      <c r="B1850" s="6">
        <v>-402.116973876953</v>
      </c>
      <c r="C1850" s="6">
        <v>-1200</v>
      </c>
    </row>
    <row r="1851" spans="1:3" ht="12.75">
      <c r="A1851" s="5">
        <v>41932.25</v>
      </c>
      <c r="B1851" s="6">
        <v>-454.267150878906</v>
      </c>
      <c r="C1851" s="6">
        <v>-1200</v>
      </c>
    </row>
    <row r="1852" spans="1:3" ht="12.75">
      <c r="A1852" s="5">
        <v>41932.260416666664</v>
      </c>
      <c r="B1852" s="6">
        <v>-491.876953125</v>
      </c>
      <c r="C1852" s="6">
        <v>-1200</v>
      </c>
    </row>
    <row r="1853" spans="1:3" ht="12.75">
      <c r="A1853" s="5">
        <v>41932.27083333333</v>
      </c>
      <c r="B1853" s="6">
        <v>-464.911865234375</v>
      </c>
      <c r="C1853" s="6">
        <v>-1200</v>
      </c>
    </row>
    <row r="1854" spans="1:3" ht="12.75">
      <c r="A1854" s="5">
        <v>41932.28125</v>
      </c>
      <c r="B1854" s="6">
        <v>-417.298492431641</v>
      </c>
      <c r="C1854" s="6">
        <v>-1200</v>
      </c>
    </row>
    <row r="1855" spans="1:3" ht="12.75">
      <c r="A1855" s="5">
        <v>41932.291666666664</v>
      </c>
      <c r="B1855" s="6">
        <v>-418.417816162109</v>
      </c>
      <c r="C1855" s="6">
        <v>-1200</v>
      </c>
    </row>
    <row r="1856" spans="1:3" ht="12.75">
      <c r="A1856" s="5">
        <v>41932.30208333333</v>
      </c>
      <c r="B1856" s="6">
        <v>-442.070495605469</v>
      </c>
      <c r="C1856" s="6">
        <v>-1200</v>
      </c>
    </row>
    <row r="1857" spans="1:3" ht="12.75">
      <c r="A1857" s="5">
        <v>41932.3125</v>
      </c>
      <c r="B1857" s="6">
        <v>-477.596801757813</v>
      </c>
      <c r="C1857" s="6">
        <v>-1200</v>
      </c>
    </row>
    <row r="1858" spans="1:3" ht="12.75">
      <c r="A1858" s="5">
        <v>41932.322916666664</v>
      </c>
      <c r="B1858" s="6">
        <v>-489.498748779297</v>
      </c>
      <c r="C1858" s="6">
        <v>-1200</v>
      </c>
    </row>
    <row r="1859" spans="1:3" ht="12.75">
      <c r="A1859" s="5">
        <v>41932.33333333333</v>
      </c>
      <c r="B1859" s="6">
        <v>-500.501251220703</v>
      </c>
      <c r="C1859" s="6">
        <v>-1200</v>
      </c>
    </row>
    <row r="1860" spans="1:3" ht="12.75">
      <c r="A1860" s="5">
        <v>41932.34375</v>
      </c>
      <c r="B1860" s="6">
        <v>-515.741027832031</v>
      </c>
      <c r="C1860" s="6">
        <v>-1200</v>
      </c>
    </row>
    <row r="1861" spans="1:3" ht="12.75">
      <c r="A1861" s="5">
        <v>41932.354166666664</v>
      </c>
      <c r="B1861" s="6">
        <v>-532.186462402344</v>
      </c>
      <c r="C1861" s="6">
        <v>-1200</v>
      </c>
    </row>
    <row r="1862" spans="1:3" ht="12.75">
      <c r="A1862" s="5">
        <v>41932.36458333333</v>
      </c>
      <c r="B1862" s="6">
        <v>-551.1181640625</v>
      </c>
      <c r="C1862" s="6">
        <v>-1200</v>
      </c>
    </row>
    <row r="1863" spans="1:3" ht="12.75">
      <c r="A1863" s="5">
        <v>41932.375</v>
      </c>
      <c r="B1863" s="6">
        <v>-533.468078613281</v>
      </c>
      <c r="C1863" s="6">
        <v>-1200</v>
      </c>
    </row>
    <row r="1864" spans="1:3" ht="12.75">
      <c r="A1864" s="5">
        <v>41932.385416666664</v>
      </c>
      <c r="B1864" s="6">
        <v>-502.845764160156</v>
      </c>
      <c r="C1864" s="6">
        <v>-1200</v>
      </c>
    </row>
    <row r="1865" spans="1:3" ht="12.75">
      <c r="A1865" s="5">
        <v>41932.39583333333</v>
      </c>
      <c r="B1865" s="6">
        <v>-525.303039550781</v>
      </c>
      <c r="C1865" s="6">
        <v>-1200</v>
      </c>
    </row>
    <row r="1866" spans="1:3" ht="12.75">
      <c r="A1866" s="5">
        <v>41932.40625</v>
      </c>
      <c r="B1866" s="6">
        <v>-565.383361816406</v>
      </c>
      <c r="C1866" s="6">
        <v>-1200</v>
      </c>
    </row>
    <row r="1867" spans="1:3" ht="12.75">
      <c r="A1867" s="5">
        <v>41932.416666666664</v>
      </c>
      <c r="B1867" s="6">
        <v>-588.450378417969</v>
      </c>
      <c r="C1867" s="6">
        <v>-1200</v>
      </c>
    </row>
    <row r="1868" spans="1:3" ht="12.75">
      <c r="A1868" s="5">
        <v>41932.42708333333</v>
      </c>
      <c r="B1868" s="6">
        <v>-616.180480957031</v>
      </c>
      <c r="C1868" s="6">
        <v>-1200</v>
      </c>
    </row>
    <row r="1869" spans="1:3" ht="12.75">
      <c r="A1869" s="5">
        <v>41932.4375</v>
      </c>
      <c r="B1869" s="6">
        <v>-611.076354980469</v>
      </c>
      <c r="C1869" s="6">
        <v>-1200</v>
      </c>
    </row>
    <row r="1870" spans="1:3" ht="12.75">
      <c r="A1870" s="5">
        <v>41932.447916666664</v>
      </c>
      <c r="B1870" s="6">
        <v>-615.491271972656</v>
      </c>
      <c r="C1870" s="6">
        <v>-1200</v>
      </c>
    </row>
    <row r="1871" spans="1:3" ht="12.75">
      <c r="A1871" s="5">
        <v>41932.45833333333</v>
      </c>
      <c r="B1871" s="6">
        <v>-604.169006347656</v>
      </c>
      <c r="C1871" s="6">
        <v>-1200</v>
      </c>
    </row>
    <row r="1872" spans="1:3" ht="12.75">
      <c r="A1872" s="5">
        <v>41932.46875</v>
      </c>
      <c r="B1872" s="6">
        <v>-498.678527832031</v>
      </c>
      <c r="C1872" s="6">
        <v>-1200</v>
      </c>
    </row>
    <row r="1873" spans="1:3" ht="12.75">
      <c r="A1873" s="5">
        <v>41932.479166666664</v>
      </c>
      <c r="B1873" s="6">
        <v>-443.489624023438</v>
      </c>
      <c r="C1873" s="6">
        <v>-1200</v>
      </c>
    </row>
    <row r="1874" spans="1:3" ht="12.75">
      <c r="A1874" s="5">
        <v>41932.48958333333</v>
      </c>
      <c r="B1874" s="6">
        <v>-392.511199951172</v>
      </c>
      <c r="C1874" s="6">
        <v>-1200</v>
      </c>
    </row>
    <row r="1875" spans="1:3" ht="12.75">
      <c r="A1875" s="5">
        <v>41932.5</v>
      </c>
      <c r="B1875" s="6">
        <v>-344.859924316406</v>
      </c>
      <c r="C1875" s="6">
        <v>-1200</v>
      </c>
    </row>
    <row r="1876" spans="1:3" ht="12.75">
      <c r="A1876" s="5">
        <v>41932.510416666664</v>
      </c>
      <c r="B1876" s="6">
        <v>-325.502410888672</v>
      </c>
      <c r="C1876" s="6">
        <v>-1200</v>
      </c>
    </row>
    <row r="1877" spans="1:3" ht="12.75">
      <c r="A1877" s="5">
        <v>41932.52083333333</v>
      </c>
      <c r="B1877" s="6">
        <v>-367.525054931641</v>
      </c>
      <c r="C1877" s="6">
        <v>-1200</v>
      </c>
    </row>
    <row r="1878" spans="1:3" ht="12.75">
      <c r="A1878" s="5">
        <v>41932.53125</v>
      </c>
      <c r="B1878" s="6">
        <v>-456.623901367188</v>
      </c>
      <c r="C1878" s="6">
        <v>-1200</v>
      </c>
    </row>
    <row r="1879" spans="1:3" ht="12.75">
      <c r="A1879" s="5">
        <v>41932.541666666664</v>
      </c>
      <c r="B1879" s="6">
        <v>-609.790588378906</v>
      </c>
      <c r="C1879" s="6">
        <v>-1200</v>
      </c>
    </row>
    <row r="1880" spans="1:3" ht="12.75">
      <c r="A1880" s="5">
        <v>41932.55208333333</v>
      </c>
      <c r="B1880" s="6">
        <v>-705.656921386719</v>
      </c>
      <c r="C1880" s="6">
        <v>-1200</v>
      </c>
    </row>
    <row r="1881" spans="1:3" ht="12.75">
      <c r="A1881" s="5">
        <v>41932.5625</v>
      </c>
      <c r="B1881" s="6">
        <v>-731.400390625</v>
      </c>
      <c r="C1881" s="6">
        <v>-1200</v>
      </c>
    </row>
    <row r="1882" spans="1:3" ht="12.75">
      <c r="A1882" s="5">
        <v>41932.572916666664</v>
      </c>
      <c r="B1882" s="6">
        <v>-720.108581542969</v>
      </c>
      <c r="C1882" s="6">
        <v>-1200</v>
      </c>
    </row>
    <row r="1883" spans="1:3" ht="12.75">
      <c r="A1883" s="5">
        <v>41932.58333333333</v>
      </c>
      <c r="B1883" s="6">
        <v>-414.013488769531</v>
      </c>
      <c r="C1883" s="6">
        <v>-1200</v>
      </c>
    </row>
    <row r="1884" spans="1:3" ht="12.75">
      <c r="A1884" s="5">
        <v>41932.59375</v>
      </c>
      <c r="B1884" s="6">
        <v>-747.474731445313</v>
      </c>
      <c r="C1884" s="6">
        <v>-1200</v>
      </c>
    </row>
    <row r="1885" spans="1:3" ht="12.75">
      <c r="A1885" s="5">
        <v>41932.604166666664</v>
      </c>
      <c r="B1885" s="6">
        <v>-735.890625</v>
      </c>
      <c r="C1885" s="6">
        <v>-1200</v>
      </c>
    </row>
    <row r="1886" spans="1:3" ht="12.75">
      <c r="A1886" s="5">
        <v>41932.61458333333</v>
      </c>
      <c r="B1886" s="6">
        <v>-680.138977050781</v>
      </c>
      <c r="C1886" s="6">
        <v>-1200</v>
      </c>
    </row>
    <row r="1887" spans="1:3" ht="12.75">
      <c r="A1887" s="5">
        <v>41932.625</v>
      </c>
      <c r="B1887" s="6">
        <v>-675.658142089844</v>
      </c>
      <c r="C1887" s="6">
        <v>-1200</v>
      </c>
    </row>
    <row r="1888" spans="1:3" ht="12.75">
      <c r="A1888" s="5">
        <v>41932.635416666664</v>
      </c>
      <c r="B1888" s="6">
        <v>-608.581115722656</v>
      </c>
      <c r="C1888" s="6">
        <v>-1200</v>
      </c>
    </row>
    <row r="1889" spans="1:3" ht="12.75">
      <c r="A1889" s="5">
        <v>41932.64583333333</v>
      </c>
      <c r="B1889" s="6">
        <v>-571.711547851563</v>
      </c>
      <c r="C1889" s="6">
        <v>-1200</v>
      </c>
    </row>
    <row r="1890" spans="1:3" ht="12.75">
      <c r="A1890" s="5">
        <v>41932.65625</v>
      </c>
      <c r="B1890" s="6">
        <v>-516.532531738281</v>
      </c>
      <c r="C1890" s="6">
        <v>-1200</v>
      </c>
    </row>
    <row r="1891" spans="1:3" ht="12.75">
      <c r="A1891" s="5">
        <v>41932.666666666664</v>
      </c>
      <c r="B1891" s="6">
        <v>-471.103881835938</v>
      </c>
      <c r="C1891" s="6">
        <v>-1200</v>
      </c>
    </row>
    <row r="1892" spans="1:3" ht="12.75">
      <c r="A1892" s="5">
        <v>41932.67708333333</v>
      </c>
      <c r="B1892" s="6">
        <v>-454.431091308594</v>
      </c>
      <c r="C1892" s="6">
        <v>-1200</v>
      </c>
    </row>
    <row r="1893" spans="1:3" ht="12.75">
      <c r="A1893" s="5">
        <v>41932.6875</v>
      </c>
      <c r="B1893" s="6">
        <v>-427.639770507813</v>
      </c>
      <c r="C1893" s="6">
        <v>-1200</v>
      </c>
    </row>
    <row r="1894" spans="1:3" ht="12.75">
      <c r="A1894" s="5">
        <v>41932.697916666664</v>
      </c>
      <c r="B1894" s="6">
        <v>-349.762481689453</v>
      </c>
      <c r="C1894" s="6">
        <v>-1200</v>
      </c>
    </row>
    <row r="1895" spans="1:3" ht="12.75">
      <c r="A1895" s="5">
        <v>41932.70833333333</v>
      </c>
      <c r="B1895" s="6">
        <v>-206.508377075195</v>
      </c>
      <c r="C1895" s="6">
        <v>-1200</v>
      </c>
    </row>
    <row r="1896" spans="1:3" ht="12.75">
      <c r="A1896" s="5">
        <v>41932.71875</v>
      </c>
      <c r="B1896" s="6">
        <v>-96.3168716430664</v>
      </c>
      <c r="C1896" s="6">
        <v>-1200</v>
      </c>
    </row>
    <row r="1897" spans="1:3" ht="12.75">
      <c r="A1897" s="5">
        <v>41932.729166666664</v>
      </c>
      <c r="B1897" s="6">
        <v>-63.2789993286133</v>
      </c>
      <c r="C1897" s="6">
        <v>-1200</v>
      </c>
    </row>
    <row r="1898" spans="1:3" ht="12.75">
      <c r="A1898" s="5">
        <v>41932.73958333333</v>
      </c>
      <c r="B1898" s="6">
        <v>-66.9091873168945</v>
      </c>
      <c r="C1898" s="6">
        <v>-1200</v>
      </c>
    </row>
    <row r="1899" spans="1:3" ht="12.75">
      <c r="A1899" s="5">
        <v>41932.75</v>
      </c>
      <c r="B1899" s="6">
        <v>-49.3618087768555</v>
      </c>
      <c r="C1899" s="6">
        <v>-1200</v>
      </c>
    </row>
    <row r="1900" spans="1:3" ht="12.75">
      <c r="A1900" s="5">
        <v>41932.760416666664</v>
      </c>
      <c r="B1900" s="6">
        <v>-51.3565444946289</v>
      </c>
      <c r="C1900" s="6">
        <v>-1200</v>
      </c>
    </row>
    <row r="1901" spans="1:3" ht="12.75">
      <c r="A1901" s="5">
        <v>41932.77083333333</v>
      </c>
      <c r="B1901" s="6">
        <v>-50.0326271057129</v>
      </c>
      <c r="C1901" s="6">
        <v>-1200</v>
      </c>
    </row>
    <row r="1902" spans="1:3" ht="12.75">
      <c r="A1902" s="5">
        <v>41932.78125</v>
      </c>
      <c r="B1902" s="6">
        <v>-32.7719192504883</v>
      </c>
      <c r="C1902" s="6">
        <v>-1200</v>
      </c>
    </row>
    <row r="1903" spans="1:3" ht="12.75">
      <c r="A1903" s="5">
        <v>41932.791666666664</v>
      </c>
      <c r="B1903" s="6">
        <v>-28.4685802459717</v>
      </c>
      <c r="C1903" s="6">
        <v>-1200</v>
      </c>
    </row>
    <row r="1904" spans="1:3" ht="12.75">
      <c r="A1904" s="5">
        <v>41932.80208333333</v>
      </c>
      <c r="B1904" s="6">
        <v>-26.7988700866699</v>
      </c>
      <c r="C1904" s="6">
        <v>-1200</v>
      </c>
    </row>
    <row r="1905" spans="1:3" ht="12.75">
      <c r="A1905" s="5">
        <v>41932.8125</v>
      </c>
      <c r="B1905" s="6">
        <v>-25.1415500640869</v>
      </c>
      <c r="C1905" s="6">
        <v>-1200</v>
      </c>
    </row>
    <row r="1906" spans="1:3" ht="12.75">
      <c r="A1906" s="5">
        <v>41932.822916666664</v>
      </c>
      <c r="B1906" s="6">
        <v>-16.2995071411133</v>
      </c>
      <c r="C1906" s="6">
        <v>-1200</v>
      </c>
    </row>
    <row r="1907" spans="1:3" ht="12.75">
      <c r="A1907" s="5">
        <v>41932.83333333333</v>
      </c>
      <c r="B1907" s="6">
        <v>-14.1070432662964</v>
      </c>
      <c r="C1907" s="6">
        <v>-1200</v>
      </c>
    </row>
    <row r="1908" spans="1:3" ht="12.75">
      <c r="A1908" s="5">
        <v>41932.84375</v>
      </c>
      <c r="B1908" s="6">
        <v>-30.3075008392334</v>
      </c>
      <c r="C1908" s="6">
        <v>-1200</v>
      </c>
    </row>
    <row r="1909" spans="1:3" ht="12.75">
      <c r="A1909" s="5">
        <v>41932.854166666664</v>
      </c>
      <c r="B1909" s="6">
        <v>-28.3500003814697</v>
      </c>
      <c r="C1909" s="6">
        <v>-1200</v>
      </c>
    </row>
    <row r="1910" spans="1:3" ht="12.75">
      <c r="A1910" s="5">
        <v>41932.86458333333</v>
      </c>
      <c r="B1910" s="6">
        <v>-32.3493728637695</v>
      </c>
      <c r="C1910" s="6">
        <v>-1200</v>
      </c>
    </row>
    <row r="1911" spans="1:3" ht="12.75">
      <c r="A1911" s="5">
        <v>41932.875</v>
      </c>
      <c r="B1911" s="6">
        <v>-32.3969841003418</v>
      </c>
      <c r="C1911" s="6">
        <v>-1200</v>
      </c>
    </row>
    <row r="1912" spans="1:3" ht="12.75">
      <c r="A1912" s="5">
        <v>41932.885416666664</v>
      </c>
      <c r="B1912" s="6">
        <v>-30.3595714569092</v>
      </c>
      <c r="C1912" s="6">
        <v>-1200</v>
      </c>
    </row>
    <row r="1913" spans="1:3" ht="12.75">
      <c r="A1913" s="5">
        <v>41932.89583333333</v>
      </c>
      <c r="B1913" s="6">
        <v>-31.3644523620605</v>
      </c>
      <c r="C1913" s="6">
        <v>-1200</v>
      </c>
    </row>
    <row r="1914" spans="1:3" ht="12.75">
      <c r="A1914" s="5">
        <v>41932.90625</v>
      </c>
      <c r="B1914" s="6">
        <v>-31.1468315124512</v>
      </c>
      <c r="C1914" s="6">
        <v>-1200</v>
      </c>
    </row>
    <row r="1915" spans="1:3" ht="12.75">
      <c r="A1915" s="5">
        <v>41932.916666666664</v>
      </c>
      <c r="B1915" s="6">
        <v>-40.3504219055176</v>
      </c>
      <c r="C1915" s="6">
        <v>-1200</v>
      </c>
    </row>
    <row r="1916" spans="1:3" ht="12.75">
      <c r="A1916" s="5">
        <v>41932.92708333333</v>
      </c>
      <c r="B1916" s="6">
        <v>-53.9158096313477</v>
      </c>
      <c r="C1916" s="6">
        <v>-1200</v>
      </c>
    </row>
    <row r="1917" spans="1:3" ht="12.75">
      <c r="A1917" s="5">
        <v>41932.9375</v>
      </c>
      <c r="B1917" s="6">
        <v>-68.7654418945313</v>
      </c>
      <c r="C1917" s="6">
        <v>-1200</v>
      </c>
    </row>
    <row r="1918" spans="1:3" ht="12.75">
      <c r="A1918" s="5">
        <v>41932.947916666664</v>
      </c>
      <c r="B1918" s="6">
        <v>-64.8506240844727</v>
      </c>
      <c r="C1918" s="6">
        <v>-1200</v>
      </c>
    </row>
    <row r="1919" spans="1:3" ht="12.75">
      <c r="A1919" s="5">
        <v>41932.95833333333</v>
      </c>
      <c r="B1919" s="6">
        <v>-64.7530288696289</v>
      </c>
      <c r="C1919" s="6">
        <v>-1200</v>
      </c>
    </row>
    <row r="1920" spans="1:3" ht="12.75">
      <c r="A1920" s="5">
        <v>41932.96875</v>
      </c>
      <c r="B1920" s="6">
        <v>-102.892219543457</v>
      </c>
      <c r="C1920" s="6">
        <v>-1200</v>
      </c>
    </row>
    <row r="1921" spans="1:3" ht="12.75">
      <c r="A1921" s="5">
        <v>41932.979166666664</v>
      </c>
      <c r="B1921" s="6">
        <v>-146.160003662109</v>
      </c>
      <c r="C1921" s="6">
        <v>-1200</v>
      </c>
    </row>
    <row r="1922" spans="1:3" ht="12.75">
      <c r="A1922" s="5">
        <v>41932.98958333333</v>
      </c>
      <c r="B1922" s="6">
        <v>-181.783126831055</v>
      </c>
      <c r="C1922" s="6">
        <v>-1200</v>
      </c>
    </row>
    <row r="1923" spans="1:3" ht="12.75">
      <c r="A1923" s="5">
        <v>41933</v>
      </c>
      <c r="B1923" s="6">
        <v>-179.077499389648</v>
      </c>
      <c r="C1923" s="6">
        <v>-1200</v>
      </c>
    </row>
    <row r="1924" spans="1:3" ht="12.75">
      <c r="A1924" s="5">
        <v>41933.010416666664</v>
      </c>
      <c r="B1924" s="6">
        <v>-161.324996948242</v>
      </c>
      <c r="C1924" s="6">
        <v>-1200</v>
      </c>
    </row>
    <row r="1925" spans="1:3" ht="12.75">
      <c r="A1925" s="5">
        <v>41933.02083333333</v>
      </c>
      <c r="B1925" s="6">
        <v>-191.874374389648</v>
      </c>
      <c r="C1925" s="6">
        <v>-1200</v>
      </c>
    </row>
    <row r="1926" spans="1:3" ht="12.75">
      <c r="A1926" s="5">
        <v>41933.03125</v>
      </c>
      <c r="B1926" s="6">
        <v>-236.756256103516</v>
      </c>
      <c r="C1926" s="6">
        <v>-1200</v>
      </c>
    </row>
    <row r="1927" spans="1:3" ht="12.75">
      <c r="A1927" s="5">
        <v>41933.041666666664</v>
      </c>
      <c r="B1927" s="6">
        <v>-265.713745117188</v>
      </c>
      <c r="C1927" s="6">
        <v>-1200</v>
      </c>
    </row>
    <row r="1928" spans="1:3" ht="12.75">
      <c r="A1928" s="5">
        <v>41933.05208333333</v>
      </c>
      <c r="B1928" s="6">
        <v>-286.740173339844</v>
      </c>
      <c r="C1928" s="6">
        <v>-1200</v>
      </c>
    </row>
    <row r="1929" spans="1:3" ht="12.75">
      <c r="A1929" s="5">
        <v>41933.0625</v>
      </c>
      <c r="B1929" s="6">
        <v>-305.656677246094</v>
      </c>
      <c r="C1929" s="6">
        <v>-1200</v>
      </c>
    </row>
    <row r="1930" spans="1:3" ht="12.75">
      <c r="A1930" s="5">
        <v>41933.072916666664</v>
      </c>
      <c r="B1930" s="6">
        <v>-313.488555908203</v>
      </c>
      <c r="C1930" s="6">
        <v>-1200</v>
      </c>
    </row>
    <row r="1931" spans="1:3" ht="12.75">
      <c r="A1931" s="5">
        <v>41933.08333333333</v>
      </c>
      <c r="B1931" s="6">
        <v>-334.791473388672</v>
      </c>
      <c r="C1931" s="6">
        <v>-1200</v>
      </c>
    </row>
    <row r="1932" spans="1:3" ht="12.75">
      <c r="A1932" s="5">
        <v>41933.09375</v>
      </c>
      <c r="B1932" s="6">
        <v>-345.857574462891</v>
      </c>
      <c r="C1932" s="6">
        <v>-1200</v>
      </c>
    </row>
    <row r="1933" spans="1:3" ht="12.75">
      <c r="A1933" s="5">
        <v>41933.104166666664</v>
      </c>
      <c r="B1933" s="6">
        <v>-348.81298828125</v>
      </c>
      <c r="C1933" s="6">
        <v>-1200</v>
      </c>
    </row>
    <row r="1934" spans="1:3" ht="12.75">
      <c r="A1934" s="5">
        <v>41933.11458333333</v>
      </c>
      <c r="B1934" s="6">
        <v>-406.946472167969</v>
      </c>
      <c r="C1934" s="6">
        <v>-1200</v>
      </c>
    </row>
    <row r="1935" spans="1:3" ht="12.75">
      <c r="A1935" s="5">
        <v>41933.125</v>
      </c>
      <c r="B1935" s="6">
        <v>-420.402130126953</v>
      </c>
      <c r="C1935" s="6">
        <v>-1200</v>
      </c>
    </row>
    <row r="1936" spans="1:3" ht="12.75">
      <c r="A1936" s="5">
        <v>41933.135416666664</v>
      </c>
      <c r="B1936" s="6">
        <v>-419.796966552734</v>
      </c>
      <c r="C1936" s="6">
        <v>-1200</v>
      </c>
    </row>
    <row r="1937" spans="1:3" ht="12.75">
      <c r="A1937" s="5">
        <v>41933.14583333333</v>
      </c>
      <c r="B1937" s="6">
        <v>-429.998291015625</v>
      </c>
      <c r="C1937" s="6">
        <v>-1200</v>
      </c>
    </row>
    <row r="1938" spans="1:3" ht="12.75">
      <c r="A1938" s="5">
        <v>41933.15625</v>
      </c>
      <c r="B1938" s="6">
        <v>-426.809692382813</v>
      </c>
      <c r="C1938" s="6">
        <v>-1200</v>
      </c>
    </row>
    <row r="1939" spans="1:3" ht="12.75">
      <c r="A1939" s="5">
        <v>41933.166666666664</v>
      </c>
      <c r="B1939" s="6">
        <v>-375.761260986328</v>
      </c>
      <c r="C1939" s="6">
        <v>-1200</v>
      </c>
    </row>
    <row r="1940" spans="1:3" ht="12.75">
      <c r="A1940" s="5">
        <v>41933.17708333333</v>
      </c>
      <c r="B1940" s="6">
        <v>-292.309875488281</v>
      </c>
      <c r="C1940" s="6">
        <v>-1200</v>
      </c>
    </row>
    <row r="1941" spans="1:3" ht="12.75">
      <c r="A1941" s="5">
        <v>41933.1875</v>
      </c>
      <c r="B1941" s="6">
        <v>-199.221755981445</v>
      </c>
      <c r="C1941" s="6">
        <v>-1200</v>
      </c>
    </row>
    <row r="1942" spans="1:3" ht="12.75">
      <c r="A1942" s="5">
        <v>41933.197916666664</v>
      </c>
      <c r="B1942" s="6">
        <v>-136.760620117188</v>
      </c>
      <c r="C1942" s="6">
        <v>-1200</v>
      </c>
    </row>
    <row r="1943" spans="1:3" ht="12.75">
      <c r="A1943" s="5">
        <v>41933.20833333333</v>
      </c>
      <c r="B1943" s="6">
        <v>-81.7863693237305</v>
      </c>
      <c r="C1943" s="6">
        <v>-1200</v>
      </c>
    </row>
    <row r="1944" spans="1:3" ht="12.75">
      <c r="A1944" s="5">
        <v>41933.21875</v>
      </c>
      <c r="B1944" s="6">
        <v>-105.28987121582</v>
      </c>
      <c r="C1944" s="6">
        <v>-1200</v>
      </c>
    </row>
    <row r="1945" spans="1:3" ht="12.75">
      <c r="A1945" s="5">
        <v>41933.229166666664</v>
      </c>
      <c r="B1945" s="6">
        <v>-143.088745117188</v>
      </c>
      <c r="C1945" s="6">
        <v>-1200</v>
      </c>
    </row>
    <row r="1946" spans="1:3" ht="12.75">
      <c r="A1946" s="5">
        <v>41933.23958333333</v>
      </c>
      <c r="B1946" s="6">
        <v>-186.886123657227</v>
      </c>
      <c r="C1946" s="6">
        <v>-1200</v>
      </c>
    </row>
    <row r="1947" spans="1:3" ht="12.75">
      <c r="A1947" s="5">
        <v>41933.25</v>
      </c>
      <c r="B1947" s="6">
        <v>-221.250381469727</v>
      </c>
      <c r="C1947" s="6">
        <v>-1200</v>
      </c>
    </row>
    <row r="1948" spans="1:3" ht="12.75">
      <c r="A1948" s="5">
        <v>41933.260416666664</v>
      </c>
      <c r="B1948" s="6">
        <v>-239.575500488281</v>
      </c>
      <c r="C1948" s="6">
        <v>-1200</v>
      </c>
    </row>
    <row r="1949" spans="1:3" ht="12.75">
      <c r="A1949" s="5">
        <v>41933.27083333333</v>
      </c>
      <c r="B1949" s="6">
        <v>-229.522506713867</v>
      </c>
      <c r="C1949" s="6">
        <v>-1200</v>
      </c>
    </row>
    <row r="1950" spans="1:3" ht="12.75">
      <c r="A1950" s="5">
        <v>41933.28125</v>
      </c>
      <c r="B1950" s="6">
        <v>-238.001434326172</v>
      </c>
      <c r="C1950" s="6">
        <v>-1200</v>
      </c>
    </row>
    <row r="1951" spans="1:3" ht="12.75">
      <c r="A1951" s="5">
        <v>41933.291666666664</v>
      </c>
      <c r="B1951" s="6">
        <v>-265.787994384766</v>
      </c>
      <c r="C1951" s="6">
        <v>-1200</v>
      </c>
    </row>
    <row r="1952" spans="1:3" ht="12.75">
      <c r="A1952" s="5">
        <v>41933.30208333333</v>
      </c>
      <c r="B1952" s="6">
        <v>-295.529754638672</v>
      </c>
      <c r="C1952" s="6">
        <v>-1200</v>
      </c>
    </row>
    <row r="1953" spans="1:3" ht="12.75">
      <c r="A1953" s="5">
        <v>41933.3125</v>
      </c>
      <c r="B1953" s="6">
        <v>-326.066497802734</v>
      </c>
      <c r="C1953" s="6">
        <v>-1200</v>
      </c>
    </row>
    <row r="1954" spans="1:3" ht="12.75">
      <c r="A1954" s="5">
        <v>41933.322916666664</v>
      </c>
      <c r="B1954" s="6">
        <v>-335.077880859375</v>
      </c>
      <c r="C1954" s="6">
        <v>-1200</v>
      </c>
    </row>
    <row r="1955" spans="1:3" ht="12.75">
      <c r="A1955" s="5">
        <v>41933.33333333333</v>
      </c>
      <c r="B1955" s="6">
        <v>-349.034637451172</v>
      </c>
      <c r="C1955" s="6">
        <v>-1200</v>
      </c>
    </row>
    <row r="1956" spans="1:3" ht="12.75">
      <c r="A1956" s="5">
        <v>41933.34375</v>
      </c>
      <c r="B1956" s="6">
        <v>-280.100250244141</v>
      </c>
      <c r="C1956" s="6">
        <v>-1200</v>
      </c>
    </row>
    <row r="1957" spans="1:3" ht="12.75">
      <c r="A1957" s="5">
        <v>41933.354166666664</v>
      </c>
      <c r="B1957" s="6">
        <v>-270.674896240234</v>
      </c>
      <c r="C1957" s="6">
        <v>-1200</v>
      </c>
    </row>
    <row r="1958" spans="1:3" ht="12.75">
      <c r="A1958" s="5">
        <v>41933.36458333333</v>
      </c>
      <c r="B1958" s="6">
        <v>-277.712463378906</v>
      </c>
      <c r="C1958" s="6">
        <v>-1200</v>
      </c>
    </row>
    <row r="1959" spans="1:3" ht="12.75">
      <c r="A1959" s="5">
        <v>41933.375</v>
      </c>
      <c r="B1959" s="6">
        <v>-283.330749511719</v>
      </c>
      <c r="C1959" s="6">
        <v>-1200</v>
      </c>
    </row>
    <row r="1960" spans="1:3" ht="12.75">
      <c r="A1960" s="5">
        <v>41933.385416666664</v>
      </c>
      <c r="B1960" s="6">
        <v>-365.747619628906</v>
      </c>
      <c r="C1960" s="6">
        <v>-1200</v>
      </c>
    </row>
    <row r="1961" spans="1:3" ht="12.75">
      <c r="A1961" s="5">
        <v>41933.39583333333</v>
      </c>
      <c r="B1961" s="6">
        <v>-347.271759033203</v>
      </c>
      <c r="C1961" s="6">
        <v>-1200</v>
      </c>
    </row>
    <row r="1962" spans="1:3" ht="12.75">
      <c r="A1962" s="5">
        <v>41933.40625</v>
      </c>
      <c r="B1962" s="6">
        <v>-312.974853515625</v>
      </c>
      <c r="C1962" s="6">
        <v>-1200</v>
      </c>
    </row>
    <row r="1963" spans="1:3" ht="12.75">
      <c r="A1963" s="5">
        <v>41933.416666666664</v>
      </c>
      <c r="B1963" s="6">
        <v>-307.824829101563</v>
      </c>
      <c r="C1963" s="6">
        <v>-1200</v>
      </c>
    </row>
    <row r="1964" spans="1:3" ht="12.75">
      <c r="A1964" s="5">
        <v>41933.42708333333</v>
      </c>
      <c r="B1964" s="6">
        <v>-340.898590087891</v>
      </c>
      <c r="C1964" s="6">
        <v>-1200</v>
      </c>
    </row>
    <row r="1965" spans="1:3" ht="12.75">
      <c r="A1965" s="5">
        <v>41933.4375</v>
      </c>
      <c r="B1965" s="6">
        <v>-376.645538330078</v>
      </c>
      <c r="C1965" s="6">
        <v>-1200</v>
      </c>
    </row>
    <row r="1966" spans="1:3" ht="12.75">
      <c r="A1966" s="5">
        <v>41933.447916666664</v>
      </c>
      <c r="B1966" s="6">
        <v>-395.123687744141</v>
      </c>
      <c r="C1966" s="6">
        <v>-1200</v>
      </c>
    </row>
    <row r="1967" spans="1:3" ht="12.75">
      <c r="A1967" s="5">
        <v>41933.45833333333</v>
      </c>
      <c r="B1967" s="6">
        <v>-411.576751708984</v>
      </c>
      <c r="C1967" s="6">
        <v>-1200</v>
      </c>
    </row>
    <row r="1968" spans="1:3" ht="12.75">
      <c r="A1968" s="5">
        <v>41933.46875</v>
      </c>
      <c r="B1968" s="6">
        <v>-408.91162109375</v>
      </c>
      <c r="C1968" s="6">
        <v>-1200</v>
      </c>
    </row>
    <row r="1969" spans="1:3" ht="12.75">
      <c r="A1969" s="5">
        <v>41933.479166666664</v>
      </c>
      <c r="B1969" s="6">
        <v>-417.063354492188</v>
      </c>
      <c r="C1969" s="6">
        <v>-1200</v>
      </c>
    </row>
    <row r="1970" spans="1:3" ht="12.75">
      <c r="A1970" s="5">
        <v>41933.48958333333</v>
      </c>
      <c r="B1970" s="6">
        <v>-416.994750976563</v>
      </c>
      <c r="C1970" s="6">
        <v>-1200</v>
      </c>
    </row>
    <row r="1971" spans="1:3" ht="12.75">
      <c r="A1971" s="5">
        <v>41933.5</v>
      </c>
      <c r="B1971" s="6">
        <v>-414.064117431641</v>
      </c>
      <c r="C1971" s="6">
        <v>-1200</v>
      </c>
    </row>
    <row r="1972" spans="1:3" ht="12.75">
      <c r="A1972" s="5">
        <v>41933.510416666664</v>
      </c>
      <c r="B1972" s="6">
        <v>-418.496612548828</v>
      </c>
      <c r="C1972" s="6">
        <v>-1200</v>
      </c>
    </row>
    <row r="1973" spans="1:3" ht="12.75">
      <c r="A1973" s="5">
        <v>41933.52083333333</v>
      </c>
      <c r="B1973" s="6">
        <v>-420.719604492188</v>
      </c>
      <c r="C1973" s="6">
        <v>-1200</v>
      </c>
    </row>
    <row r="1974" spans="1:3" ht="12.75">
      <c r="A1974" s="5">
        <v>41933.53125</v>
      </c>
      <c r="B1974" s="6">
        <v>-434.811370849609</v>
      </c>
      <c r="C1974" s="6">
        <v>-1200</v>
      </c>
    </row>
    <row r="1975" spans="1:3" ht="12.75">
      <c r="A1975" s="5">
        <v>41933.541666666664</v>
      </c>
      <c r="B1975" s="6">
        <v>-473.786865234375</v>
      </c>
      <c r="C1975" s="6">
        <v>-1200</v>
      </c>
    </row>
    <row r="1976" spans="1:3" ht="12.75">
      <c r="A1976" s="5">
        <v>41933.55208333333</v>
      </c>
      <c r="B1976" s="6">
        <v>-472.990631103516</v>
      </c>
      <c r="C1976" s="6">
        <v>-1200</v>
      </c>
    </row>
    <row r="1977" spans="1:3" ht="12.75">
      <c r="A1977" s="5">
        <v>41933.5625</v>
      </c>
      <c r="B1977" s="6">
        <v>-474.077239990234</v>
      </c>
      <c r="C1977" s="6">
        <v>-1200</v>
      </c>
    </row>
    <row r="1978" spans="1:3" ht="12.75">
      <c r="A1978" s="5">
        <v>41933.572916666664</v>
      </c>
      <c r="B1978" s="6">
        <v>-497.644927978516</v>
      </c>
      <c r="C1978" s="6">
        <v>-1200</v>
      </c>
    </row>
    <row r="1979" spans="1:3" ht="12.75">
      <c r="A1979" s="5">
        <v>41933.58333333333</v>
      </c>
      <c r="B1979" s="6">
        <v>-503.108947753906</v>
      </c>
      <c r="C1979" s="6">
        <v>-1200</v>
      </c>
    </row>
    <row r="1980" spans="1:3" ht="12.75">
      <c r="A1980" s="5">
        <v>41933.59375</v>
      </c>
      <c r="B1980" s="6">
        <v>-459.497253417969</v>
      </c>
      <c r="C1980" s="6">
        <v>-1200</v>
      </c>
    </row>
    <row r="1981" spans="1:3" ht="12.75">
      <c r="A1981" s="5">
        <v>41933.604166666664</v>
      </c>
      <c r="B1981" s="6">
        <v>-445.784606933594</v>
      </c>
      <c r="C1981" s="6">
        <v>-1200</v>
      </c>
    </row>
    <row r="1982" spans="1:3" ht="12.75">
      <c r="A1982" s="5">
        <v>41933.61458333333</v>
      </c>
      <c r="B1982" s="6">
        <v>-412.450866699219</v>
      </c>
      <c r="C1982" s="6">
        <v>-1200</v>
      </c>
    </row>
    <row r="1983" spans="1:3" ht="12.75">
      <c r="A1983" s="5">
        <v>41933.625</v>
      </c>
      <c r="B1983" s="6">
        <v>-366.882293701172</v>
      </c>
      <c r="C1983" s="6">
        <v>-1200</v>
      </c>
    </row>
    <row r="1984" spans="1:3" ht="12.75">
      <c r="A1984" s="5">
        <v>41933.635416666664</v>
      </c>
      <c r="B1984" s="6">
        <v>-339.968566894531</v>
      </c>
      <c r="C1984" s="6">
        <v>-1200</v>
      </c>
    </row>
    <row r="1985" spans="1:3" ht="12.75">
      <c r="A1985" s="5">
        <v>41933.64583333333</v>
      </c>
      <c r="B1985" s="6">
        <v>-348.892883300781</v>
      </c>
      <c r="C1985" s="6">
        <v>-1200</v>
      </c>
    </row>
    <row r="1986" spans="1:3" ht="12.75">
      <c r="A1986" s="5">
        <v>41933.65625</v>
      </c>
      <c r="B1986" s="6">
        <v>-329.073028564453</v>
      </c>
      <c r="C1986" s="6">
        <v>-1200</v>
      </c>
    </row>
    <row r="1987" spans="1:3" ht="12.75">
      <c r="A1987" s="5">
        <v>41933.666666666664</v>
      </c>
      <c r="B1987" s="6">
        <v>-287.684997558594</v>
      </c>
      <c r="C1987" s="6">
        <v>-1200</v>
      </c>
    </row>
    <row r="1988" spans="1:3" ht="12.75">
      <c r="A1988" s="5">
        <v>41933.67708333333</v>
      </c>
      <c r="B1988" s="6">
        <v>-288.068664550781</v>
      </c>
      <c r="C1988" s="6">
        <v>-1200</v>
      </c>
    </row>
    <row r="1989" spans="1:3" ht="12.75">
      <c r="A1989" s="5">
        <v>41933.6875</v>
      </c>
      <c r="B1989" s="6">
        <v>-235.230697631836</v>
      </c>
      <c r="C1989" s="6">
        <v>-1200</v>
      </c>
    </row>
    <row r="1990" spans="1:3" ht="12.75">
      <c r="A1990" s="5">
        <v>41933.697916666664</v>
      </c>
      <c r="B1990" s="6">
        <v>-200.634750366211</v>
      </c>
      <c r="C1990" s="6">
        <v>-1200</v>
      </c>
    </row>
    <row r="1991" spans="1:3" ht="12.75">
      <c r="A1991" s="5">
        <v>41933.70833333333</v>
      </c>
      <c r="B1991" s="6">
        <v>-190.341995239258</v>
      </c>
      <c r="C1991" s="6">
        <v>-1200</v>
      </c>
    </row>
    <row r="1992" spans="1:3" ht="12.75">
      <c r="A1992" s="5">
        <v>41933.71875</v>
      </c>
      <c r="B1992" s="6">
        <v>-176.310119628906</v>
      </c>
      <c r="C1992" s="6">
        <v>-1200</v>
      </c>
    </row>
    <row r="1993" spans="1:3" ht="12.75">
      <c r="A1993" s="5">
        <v>41933.729166666664</v>
      </c>
      <c r="B1993" s="6">
        <v>-158.068115234375</v>
      </c>
      <c r="C1993" s="6">
        <v>-1200</v>
      </c>
    </row>
    <row r="1994" spans="1:3" ht="12.75">
      <c r="A1994" s="5">
        <v>41933.73958333333</v>
      </c>
      <c r="B1994" s="6">
        <v>-145.96875</v>
      </c>
      <c r="C1994" s="6">
        <v>-1200</v>
      </c>
    </row>
    <row r="1995" spans="1:3" ht="12.75">
      <c r="A1995" s="5">
        <v>41933.75</v>
      </c>
      <c r="B1995" s="6">
        <v>-138.408554077148</v>
      </c>
      <c r="C1995" s="6">
        <v>-1200</v>
      </c>
    </row>
    <row r="1996" spans="1:3" ht="12.75">
      <c r="A1996" s="5">
        <v>41933.760416666664</v>
      </c>
      <c r="B1996" s="6">
        <v>-126.430717468262</v>
      </c>
      <c r="C1996" s="6">
        <v>-1200</v>
      </c>
    </row>
    <row r="1997" spans="1:3" ht="12.75">
      <c r="A1997" s="5">
        <v>41933.77083333333</v>
      </c>
      <c r="B1997" s="6">
        <v>-124.076591491699</v>
      </c>
      <c r="C1997" s="6">
        <v>-1200</v>
      </c>
    </row>
    <row r="1998" spans="1:3" ht="12.75">
      <c r="A1998" s="5">
        <v>41933.78125</v>
      </c>
      <c r="B1998" s="6">
        <v>-117.465591430664</v>
      </c>
      <c r="C1998" s="6">
        <v>-1200</v>
      </c>
    </row>
    <row r="1999" spans="1:3" ht="12.75">
      <c r="A1999" s="5">
        <v>41933.791666666664</v>
      </c>
      <c r="B1999" s="6">
        <v>-116.216918945313</v>
      </c>
      <c r="C1999" s="6">
        <v>-1200</v>
      </c>
    </row>
    <row r="2000" spans="1:3" ht="12.75">
      <c r="A2000" s="5">
        <v>41933.80208333333</v>
      </c>
      <c r="B2000" s="6">
        <v>-138.476531982422</v>
      </c>
      <c r="C2000" s="6">
        <v>-1200</v>
      </c>
    </row>
    <row r="2001" spans="1:3" ht="12.75">
      <c r="A2001" s="5">
        <v>41933.8125</v>
      </c>
      <c r="B2001" s="6">
        <v>-132.149780273438</v>
      </c>
      <c r="C2001" s="6">
        <v>-1200</v>
      </c>
    </row>
    <row r="2002" spans="1:3" ht="12.75">
      <c r="A2002" s="5">
        <v>41933.822916666664</v>
      </c>
      <c r="B2002" s="6">
        <v>-118.420120239258</v>
      </c>
      <c r="C2002" s="6">
        <v>-1200</v>
      </c>
    </row>
    <row r="2003" spans="1:3" ht="12.75">
      <c r="A2003" s="5">
        <v>41933.83333333333</v>
      </c>
      <c r="B2003" s="6">
        <v>-102.755340576172</v>
      </c>
      <c r="C2003" s="6">
        <v>-1200</v>
      </c>
    </row>
    <row r="2004" spans="1:3" ht="12.75">
      <c r="A2004" s="5">
        <v>41933.84375</v>
      </c>
      <c r="B2004" s="6">
        <v>-89.3782806396484</v>
      </c>
      <c r="C2004" s="6">
        <v>-1200</v>
      </c>
    </row>
    <row r="2005" spans="1:3" ht="12.75">
      <c r="A2005" s="5">
        <v>41933.854166666664</v>
      </c>
      <c r="B2005" s="6">
        <v>-73.7123794555664</v>
      </c>
      <c r="C2005" s="6">
        <v>-1200</v>
      </c>
    </row>
    <row r="2006" spans="1:3" ht="12.75">
      <c r="A2006" s="5">
        <v>41933.86458333333</v>
      </c>
      <c r="B2006" s="6">
        <v>-67.0289688110352</v>
      </c>
      <c r="C2006" s="6">
        <v>-1200</v>
      </c>
    </row>
    <row r="2007" spans="1:3" ht="12.75">
      <c r="A2007" s="5">
        <v>41933.875</v>
      </c>
      <c r="B2007" s="6">
        <v>-55.7278137207031</v>
      </c>
      <c r="C2007" s="6">
        <v>-1200</v>
      </c>
    </row>
    <row r="2008" spans="1:3" ht="12.75">
      <c r="A2008" s="5">
        <v>41933.885416666664</v>
      </c>
      <c r="B2008" s="6">
        <v>-40.5865287780762</v>
      </c>
      <c r="C2008" s="6">
        <v>-1200</v>
      </c>
    </row>
    <row r="2009" spans="1:3" ht="12.75">
      <c r="A2009" s="5">
        <v>41933.89583333333</v>
      </c>
      <c r="B2009" s="6">
        <v>-26.3935585021973</v>
      </c>
      <c r="C2009" s="6">
        <v>-1200</v>
      </c>
    </row>
    <row r="2010" spans="1:3" ht="12.75">
      <c r="A2010" s="5">
        <v>41933.90625</v>
      </c>
      <c r="B2010" s="6">
        <v>-26.0829448699951</v>
      </c>
      <c r="C2010" s="6">
        <v>-1200</v>
      </c>
    </row>
    <row r="2011" spans="1:3" ht="12.75">
      <c r="A2011" s="5">
        <v>41933.916666666664</v>
      </c>
      <c r="B2011" s="6">
        <v>-22.9927883148193</v>
      </c>
      <c r="C2011" s="6">
        <v>-1200</v>
      </c>
    </row>
    <row r="2012" spans="1:3" ht="12.75">
      <c r="A2012" s="5">
        <v>41933.92708333333</v>
      </c>
      <c r="B2012" s="6">
        <v>-22.5220928192139</v>
      </c>
      <c r="C2012" s="6">
        <v>-1200</v>
      </c>
    </row>
    <row r="2013" spans="1:3" ht="12.75">
      <c r="A2013" s="5">
        <v>41933.9375</v>
      </c>
      <c r="B2013" s="6">
        <v>-27.7341995239258</v>
      </c>
      <c r="C2013" s="6">
        <v>-1200</v>
      </c>
    </row>
    <row r="2014" spans="1:3" ht="12.75">
      <c r="A2014" s="5">
        <v>41933.947916666664</v>
      </c>
      <c r="B2014" s="6">
        <v>-27.5798664093018</v>
      </c>
      <c r="C2014" s="6">
        <v>-1200</v>
      </c>
    </row>
    <row r="2015" spans="1:3" ht="12.75">
      <c r="A2015" s="5">
        <v>41933.95833333333</v>
      </c>
      <c r="B2015" s="6">
        <v>-28.3500003814697</v>
      </c>
      <c r="C2015" s="6">
        <v>-1200</v>
      </c>
    </row>
    <row r="2016" spans="1:3" ht="12.75">
      <c r="A2016" s="5">
        <v>41933.96875</v>
      </c>
      <c r="B2016" s="6">
        <v>-35.5875282287598</v>
      </c>
      <c r="C2016" s="6">
        <v>-1200</v>
      </c>
    </row>
    <row r="2017" spans="1:3" ht="12.75">
      <c r="A2017" s="5">
        <v>41933.979166666664</v>
      </c>
      <c r="B2017" s="6">
        <v>-39.9134712219238</v>
      </c>
      <c r="C2017" s="6">
        <v>-1200</v>
      </c>
    </row>
    <row r="2018" spans="1:3" ht="12.75">
      <c r="A2018" s="5">
        <v>41933.98958333333</v>
      </c>
      <c r="B2018" s="6">
        <v>-48.2488632202148</v>
      </c>
      <c r="C2018" s="6">
        <v>-1200</v>
      </c>
    </row>
    <row r="2019" spans="1:3" ht="12.75">
      <c r="A2019" s="5">
        <v>41934</v>
      </c>
      <c r="B2019" s="6">
        <v>-48.5999984741211</v>
      </c>
      <c r="C2019" s="6">
        <v>-1200</v>
      </c>
    </row>
    <row r="2020" spans="1:3" ht="12.75">
      <c r="A2020" s="5">
        <v>41934.010416666664</v>
      </c>
      <c r="B2020" s="6">
        <v>-47.9855422973633</v>
      </c>
      <c r="C2020" s="6">
        <v>-1200</v>
      </c>
    </row>
    <row r="2021" spans="1:3" ht="12.75">
      <c r="A2021" s="5">
        <v>41934.02083333333</v>
      </c>
      <c r="B2021" s="6">
        <v>-57.2883567810059</v>
      </c>
      <c r="C2021" s="6">
        <v>-1200</v>
      </c>
    </row>
    <row r="2022" spans="1:3" ht="12.75">
      <c r="A2022" s="5">
        <v>41934.03125</v>
      </c>
      <c r="B2022" s="6">
        <v>-68.812873840332</v>
      </c>
      <c r="C2022" s="6">
        <v>-1200</v>
      </c>
    </row>
    <row r="2023" spans="1:3" ht="12.75">
      <c r="A2023" s="5">
        <v>41934.041666666664</v>
      </c>
      <c r="B2023" s="6">
        <v>-68.8499984741211</v>
      </c>
      <c r="C2023" s="6">
        <v>-1200</v>
      </c>
    </row>
    <row r="2024" spans="1:3" ht="12.75">
      <c r="A2024" s="5">
        <v>41934.05208333333</v>
      </c>
      <c r="B2024" s="6">
        <v>-68.8499984741211</v>
      </c>
      <c r="C2024" s="6">
        <v>-1200</v>
      </c>
    </row>
    <row r="2025" spans="1:3" ht="12.75">
      <c r="A2025" s="5">
        <v>41934.0625</v>
      </c>
      <c r="B2025" s="6">
        <v>-53.8027229309082</v>
      </c>
      <c r="C2025" s="6">
        <v>-1200</v>
      </c>
    </row>
    <row r="2026" spans="1:3" ht="12.75">
      <c r="A2026" s="5">
        <v>41934.072916666664</v>
      </c>
      <c r="B2026" s="6">
        <v>-48.600399017334</v>
      </c>
      <c r="C2026" s="6">
        <v>-1200</v>
      </c>
    </row>
    <row r="2027" spans="1:3" ht="12.75">
      <c r="A2027" s="5">
        <v>41934.08333333333</v>
      </c>
      <c r="B2027" s="6">
        <v>-51.2361450195313</v>
      </c>
      <c r="C2027" s="6">
        <v>-1200</v>
      </c>
    </row>
    <row r="2028" spans="1:3" ht="12.75">
      <c r="A2028" s="5">
        <v>41934.09375</v>
      </c>
      <c r="B2028" s="6">
        <v>-63.0926475524902</v>
      </c>
      <c r="C2028" s="6">
        <v>-1200</v>
      </c>
    </row>
    <row r="2029" spans="1:3" ht="12.75">
      <c r="A2029" s="5">
        <v>41934.104166666664</v>
      </c>
      <c r="B2029" s="6">
        <v>-71.3589096069336</v>
      </c>
      <c r="C2029" s="6">
        <v>-1200</v>
      </c>
    </row>
    <row r="2030" spans="1:3" ht="12.75">
      <c r="A2030" s="5">
        <v>41934.11458333333</v>
      </c>
      <c r="B2030" s="6">
        <v>-92.8630294799805</v>
      </c>
      <c r="C2030" s="6">
        <v>-1200</v>
      </c>
    </row>
    <row r="2031" spans="1:3" ht="12.75">
      <c r="A2031" s="5">
        <v>41934.125</v>
      </c>
      <c r="B2031" s="6">
        <v>-135.95849609375</v>
      </c>
      <c r="C2031" s="6">
        <v>-1200</v>
      </c>
    </row>
    <row r="2032" spans="1:3" ht="12.75">
      <c r="A2032" s="5">
        <v>41934.135416666664</v>
      </c>
      <c r="B2032" s="6">
        <v>-155.874374389648</v>
      </c>
      <c r="C2032" s="6">
        <v>-1200</v>
      </c>
    </row>
    <row r="2033" spans="1:3" ht="12.75">
      <c r="A2033" s="5">
        <v>41934.14583333333</v>
      </c>
      <c r="B2033" s="6">
        <v>-175.522308349609</v>
      </c>
      <c r="C2033" s="6">
        <v>-1200</v>
      </c>
    </row>
    <row r="2034" spans="1:3" ht="12.75">
      <c r="A2034" s="5">
        <v>41934.15625</v>
      </c>
      <c r="B2034" s="6">
        <v>-174.931869506836</v>
      </c>
      <c r="C2034" s="6">
        <v>-1200</v>
      </c>
    </row>
    <row r="2035" spans="1:3" ht="12.75">
      <c r="A2035" s="5">
        <v>41934.166666666664</v>
      </c>
      <c r="B2035" s="6">
        <v>-159.513748168945</v>
      </c>
      <c r="C2035" s="6">
        <v>-1200</v>
      </c>
    </row>
    <row r="2036" spans="1:3" ht="12.75">
      <c r="A2036" s="5">
        <v>41934.17708333333</v>
      </c>
      <c r="B2036" s="6">
        <v>-141.193115234375</v>
      </c>
      <c r="C2036" s="6">
        <v>-1200</v>
      </c>
    </row>
    <row r="2037" spans="1:3" ht="12.75">
      <c r="A2037" s="5">
        <v>41934.1875</v>
      </c>
      <c r="B2037" s="6">
        <v>-140.703826904297</v>
      </c>
      <c r="C2037" s="6">
        <v>-1200</v>
      </c>
    </row>
    <row r="2038" spans="1:3" ht="12.75">
      <c r="A2038" s="5">
        <v>41934.197916666664</v>
      </c>
      <c r="B2038" s="6">
        <v>-152.400375366211</v>
      </c>
      <c r="C2038" s="6">
        <v>-1200</v>
      </c>
    </row>
    <row r="2039" spans="1:3" ht="12.75">
      <c r="A2039" s="5">
        <v>41934.20833333333</v>
      </c>
      <c r="B2039" s="6">
        <v>-150.002990722656</v>
      </c>
      <c r="C2039" s="6">
        <v>-1200</v>
      </c>
    </row>
    <row r="2040" spans="1:3" ht="12.75">
      <c r="A2040" s="5">
        <v>41934.21875</v>
      </c>
      <c r="B2040" s="6">
        <v>-148.244506835938</v>
      </c>
      <c r="C2040" s="6">
        <v>-1200</v>
      </c>
    </row>
    <row r="2041" spans="1:3" ht="12.75">
      <c r="A2041" s="5">
        <v>41934.229166666664</v>
      </c>
      <c r="B2041" s="6">
        <v>-142.007232666016</v>
      </c>
      <c r="C2041" s="6">
        <v>-1200</v>
      </c>
    </row>
    <row r="2042" spans="1:3" ht="12.75">
      <c r="A2042" s="5">
        <v>41934.23958333333</v>
      </c>
      <c r="B2042" s="6">
        <v>-138.590560913086</v>
      </c>
      <c r="C2042" s="6">
        <v>-1200</v>
      </c>
    </row>
    <row r="2043" spans="1:3" ht="12.75">
      <c r="A2043" s="5">
        <v>41934.25</v>
      </c>
      <c r="B2043" s="6">
        <v>-145.914596557617</v>
      </c>
      <c r="C2043" s="6">
        <v>-1200</v>
      </c>
    </row>
    <row r="2044" spans="1:3" ht="12.75">
      <c r="A2044" s="5">
        <v>41934.260416666664</v>
      </c>
      <c r="B2044" s="6">
        <v>-147.824996948242</v>
      </c>
      <c r="C2044" s="6">
        <v>-1200</v>
      </c>
    </row>
    <row r="2045" spans="1:3" ht="12.75">
      <c r="A2045" s="5">
        <v>41934.27083333333</v>
      </c>
      <c r="B2045" s="6">
        <v>-152.431869506836</v>
      </c>
      <c r="C2045" s="6">
        <v>-1200</v>
      </c>
    </row>
    <row r="2046" spans="1:3" ht="12.75">
      <c r="A2046" s="5">
        <v>41934.28125</v>
      </c>
      <c r="B2046" s="6">
        <v>-172.040618896484</v>
      </c>
      <c r="C2046" s="6">
        <v>-1200</v>
      </c>
    </row>
    <row r="2047" spans="1:3" ht="12.75">
      <c r="A2047" s="5">
        <v>41934.291666666664</v>
      </c>
      <c r="B2047" s="6">
        <v>-163.468032836914</v>
      </c>
      <c r="C2047" s="6">
        <v>-1200</v>
      </c>
    </row>
    <row r="2048" spans="1:3" ht="12.75">
      <c r="A2048" s="5">
        <v>41934.30208333333</v>
      </c>
      <c r="B2048" s="6">
        <v>-152.954742431641</v>
      </c>
      <c r="C2048" s="6">
        <v>-1200</v>
      </c>
    </row>
    <row r="2049" spans="1:3" ht="12.75">
      <c r="A2049" s="5">
        <v>41934.3125</v>
      </c>
      <c r="B2049" s="6">
        <v>-155.790344238281</v>
      </c>
      <c r="C2049" s="6">
        <v>-1200</v>
      </c>
    </row>
    <row r="2050" spans="1:3" ht="12.75">
      <c r="A2050" s="5">
        <v>41934.322916666664</v>
      </c>
      <c r="B2050" s="6">
        <v>-153.713241577148</v>
      </c>
      <c r="C2050" s="6">
        <v>-1200</v>
      </c>
    </row>
    <row r="2051" spans="1:3" ht="12.75">
      <c r="A2051" s="5">
        <v>41934.33333333333</v>
      </c>
      <c r="B2051" s="6">
        <v>-171.315002441406</v>
      </c>
      <c r="C2051" s="6">
        <v>-1200</v>
      </c>
    </row>
    <row r="2052" spans="1:3" ht="12.75">
      <c r="A2052" s="5">
        <v>41934.34375</v>
      </c>
      <c r="B2052" s="6">
        <v>-176.712524414063</v>
      </c>
      <c r="C2052" s="6">
        <v>-1200</v>
      </c>
    </row>
    <row r="2053" spans="1:3" ht="12.75">
      <c r="A2053" s="5">
        <v>41934.354166666664</v>
      </c>
      <c r="B2053" s="6">
        <v>-180.524475097656</v>
      </c>
      <c r="C2053" s="6">
        <v>-1200</v>
      </c>
    </row>
    <row r="2054" spans="1:3" ht="12.75">
      <c r="A2054" s="5">
        <v>41934.36458333333</v>
      </c>
      <c r="B2054" s="6">
        <v>-147.976623535156</v>
      </c>
      <c r="C2054" s="6">
        <v>-1200</v>
      </c>
    </row>
    <row r="2055" spans="1:3" ht="12.75">
      <c r="A2055" s="5">
        <v>41934.375</v>
      </c>
      <c r="B2055" s="6">
        <v>-129.735244750977</v>
      </c>
      <c r="C2055" s="6">
        <v>-1200</v>
      </c>
    </row>
    <row r="2056" spans="1:3" ht="12.75">
      <c r="A2056" s="5">
        <v>41934.385416666664</v>
      </c>
      <c r="B2056" s="6">
        <v>-127.574996948242</v>
      </c>
      <c r="C2056" s="6">
        <v>-1200</v>
      </c>
    </row>
    <row r="2057" spans="1:3" ht="12.75">
      <c r="A2057" s="5">
        <v>41934.39583333333</v>
      </c>
      <c r="B2057" s="6">
        <v>-130.226135253906</v>
      </c>
      <c r="C2057" s="6">
        <v>-1200</v>
      </c>
    </row>
    <row r="2058" spans="1:3" ht="12.75">
      <c r="A2058" s="5">
        <v>41934.40625</v>
      </c>
      <c r="B2058" s="6">
        <v>-131.979019165039</v>
      </c>
      <c r="C2058" s="6">
        <v>-1200</v>
      </c>
    </row>
    <row r="2059" spans="1:3" ht="12.75">
      <c r="A2059" s="5">
        <v>41934.416666666664</v>
      </c>
      <c r="B2059" s="6">
        <v>-132.918746948242</v>
      </c>
      <c r="C2059" s="6">
        <v>-1200</v>
      </c>
    </row>
    <row r="2060" spans="1:3" ht="12.75">
      <c r="A2060" s="5">
        <v>41934.42708333333</v>
      </c>
      <c r="B2060" s="6">
        <v>-144.416244506836</v>
      </c>
      <c r="C2060" s="6">
        <v>-1200</v>
      </c>
    </row>
    <row r="2061" spans="1:3" ht="12.75">
      <c r="A2061" s="5">
        <v>41934.4375</v>
      </c>
      <c r="B2061" s="6">
        <v>-144.506240844727</v>
      </c>
      <c r="C2061" s="6">
        <v>-1200</v>
      </c>
    </row>
    <row r="2062" spans="1:3" ht="12.75">
      <c r="A2062" s="5">
        <v>41934.447916666664</v>
      </c>
      <c r="B2062" s="6">
        <v>-156.868408203125</v>
      </c>
      <c r="C2062" s="6">
        <v>-1200</v>
      </c>
    </row>
    <row r="2063" spans="1:3" ht="12.75">
      <c r="A2063" s="5">
        <v>41934.45833333333</v>
      </c>
      <c r="B2063" s="6">
        <v>-171.416244506836</v>
      </c>
      <c r="C2063" s="6">
        <v>-1200</v>
      </c>
    </row>
    <row r="2064" spans="1:3" ht="12.75">
      <c r="A2064" s="5">
        <v>41934.46875</v>
      </c>
      <c r="B2064" s="6">
        <v>-191.980117797852</v>
      </c>
      <c r="C2064" s="6">
        <v>-1200</v>
      </c>
    </row>
    <row r="2065" spans="1:3" ht="12.75">
      <c r="A2065" s="5">
        <v>41934.479166666664</v>
      </c>
      <c r="B2065" s="6">
        <v>-238.389450073242</v>
      </c>
      <c r="C2065" s="6">
        <v>-1200</v>
      </c>
    </row>
    <row r="2066" spans="1:3" ht="12.75">
      <c r="A2066" s="5">
        <v>41934.48958333333</v>
      </c>
      <c r="B2066" s="6">
        <v>-276.604064941406</v>
      </c>
      <c r="C2066" s="6">
        <v>-1200</v>
      </c>
    </row>
    <row r="2067" spans="1:3" ht="12.75">
      <c r="A2067" s="5">
        <v>41934.5</v>
      </c>
      <c r="B2067" s="6">
        <v>-282.536987304688</v>
      </c>
      <c r="C2067" s="6">
        <v>-1200</v>
      </c>
    </row>
    <row r="2068" spans="1:3" ht="12.75">
      <c r="A2068" s="5">
        <v>41934.510416666664</v>
      </c>
      <c r="B2068" s="6">
        <v>-260.213623046875</v>
      </c>
      <c r="C2068" s="6">
        <v>-1200</v>
      </c>
    </row>
    <row r="2069" spans="1:3" ht="12.75">
      <c r="A2069" s="5">
        <v>41934.52083333333</v>
      </c>
      <c r="B2069" s="6">
        <v>-244.316253662109</v>
      </c>
      <c r="C2069" s="6">
        <v>-1200</v>
      </c>
    </row>
    <row r="2070" spans="1:3" ht="12.75">
      <c r="A2070" s="5">
        <v>41934.53125</v>
      </c>
      <c r="B2070" s="6">
        <v>-212.503814697266</v>
      </c>
      <c r="C2070" s="6">
        <v>-1200</v>
      </c>
    </row>
    <row r="2071" spans="1:3" ht="12.75">
      <c r="A2071" s="5">
        <v>41934.541666666664</v>
      </c>
      <c r="B2071" s="6">
        <v>-207.369827270508</v>
      </c>
      <c r="C2071" s="6">
        <v>-1200</v>
      </c>
    </row>
    <row r="2072" spans="1:3" ht="12.75">
      <c r="A2072" s="5">
        <v>41934.55208333333</v>
      </c>
      <c r="B2072" s="6">
        <v>-190.592971801758</v>
      </c>
      <c r="C2072" s="6">
        <v>-1200</v>
      </c>
    </row>
    <row r="2073" spans="1:3" ht="12.75">
      <c r="A2073" s="5">
        <v>41934.5625</v>
      </c>
      <c r="B2073" s="6">
        <v>-223.944000244141</v>
      </c>
      <c r="C2073" s="6">
        <v>-1200</v>
      </c>
    </row>
    <row r="2074" spans="1:3" ht="12.75">
      <c r="A2074" s="5">
        <v>41934.572916666664</v>
      </c>
      <c r="B2074" s="6">
        <v>-230.023101806641</v>
      </c>
      <c r="C2074" s="6">
        <v>-1200</v>
      </c>
    </row>
    <row r="2075" spans="1:3" ht="12.75">
      <c r="A2075" s="5">
        <v>41934.58333333333</v>
      </c>
      <c r="B2075" s="6">
        <v>-209.027252197266</v>
      </c>
      <c r="C2075" s="6">
        <v>-1200</v>
      </c>
    </row>
    <row r="2076" spans="1:3" ht="12.75">
      <c r="A2076" s="5">
        <v>41934.59375</v>
      </c>
      <c r="B2076" s="6">
        <v>-179.27099609375</v>
      </c>
      <c r="C2076" s="6">
        <v>-1200</v>
      </c>
    </row>
    <row r="2077" spans="1:3" ht="12.75">
      <c r="A2077" s="5">
        <v>41934.604166666664</v>
      </c>
      <c r="B2077" s="6">
        <v>-148.066879272461</v>
      </c>
      <c r="C2077" s="6">
        <v>-1200</v>
      </c>
    </row>
    <row r="2078" spans="1:3" ht="12.75">
      <c r="A2078" s="5">
        <v>41934.61458333333</v>
      </c>
      <c r="B2078" s="6">
        <v>-156.340911865234</v>
      </c>
      <c r="C2078" s="6">
        <v>-1200</v>
      </c>
    </row>
    <row r="2079" spans="1:3" ht="12.75">
      <c r="A2079" s="5">
        <v>41934.625</v>
      </c>
      <c r="B2079" s="6">
        <v>-170.830123901367</v>
      </c>
      <c r="C2079" s="6">
        <v>-1200</v>
      </c>
    </row>
    <row r="2080" spans="1:3" ht="12.75">
      <c r="A2080" s="5">
        <v>41934.635416666664</v>
      </c>
      <c r="B2080" s="6">
        <v>-186.037216186523</v>
      </c>
      <c r="C2080" s="6">
        <v>-1200</v>
      </c>
    </row>
    <row r="2081" spans="1:3" ht="12.75">
      <c r="A2081" s="5">
        <v>41934.64583333333</v>
      </c>
      <c r="B2081" s="6">
        <v>-204.141174316406</v>
      </c>
      <c r="C2081" s="6">
        <v>-1200</v>
      </c>
    </row>
    <row r="2082" spans="1:3" ht="12.75">
      <c r="A2082" s="5">
        <v>41934.65625</v>
      </c>
      <c r="B2082" s="6">
        <v>-208.954833984375</v>
      </c>
      <c r="C2082" s="6">
        <v>-1200</v>
      </c>
    </row>
    <row r="2083" spans="1:3" ht="12.75">
      <c r="A2083" s="5">
        <v>41934.666666666664</v>
      </c>
      <c r="B2083" s="6">
        <v>-195.69010925293</v>
      </c>
      <c r="C2083" s="6">
        <v>-1200</v>
      </c>
    </row>
    <row r="2084" spans="1:3" ht="12.75">
      <c r="A2084" s="5">
        <v>41934.67708333333</v>
      </c>
      <c r="B2084" s="6">
        <v>-170.218002319336</v>
      </c>
      <c r="C2084" s="6">
        <v>-1200</v>
      </c>
    </row>
    <row r="2085" spans="1:3" ht="12.75">
      <c r="A2085" s="5">
        <v>41934.6875</v>
      </c>
      <c r="B2085" s="6">
        <v>-164.018371582031</v>
      </c>
      <c r="C2085" s="6">
        <v>-1200</v>
      </c>
    </row>
    <row r="2086" spans="1:3" ht="12.75">
      <c r="A2086" s="5">
        <v>41934.697916666664</v>
      </c>
      <c r="B2086" s="6">
        <v>-182.82600402832</v>
      </c>
      <c r="C2086" s="6">
        <v>-1200</v>
      </c>
    </row>
    <row r="2087" spans="1:3" ht="12.75">
      <c r="A2087" s="5">
        <v>41934.70833333333</v>
      </c>
      <c r="B2087" s="6">
        <v>-197.688369750977</v>
      </c>
      <c r="C2087" s="6">
        <v>-1200</v>
      </c>
    </row>
    <row r="2088" spans="1:3" ht="12.75">
      <c r="A2088" s="5">
        <v>41934.71875</v>
      </c>
      <c r="B2088" s="6">
        <v>-183.999694824219</v>
      </c>
      <c r="C2088" s="6">
        <v>-1200</v>
      </c>
    </row>
    <row r="2089" spans="1:3" ht="12.75">
      <c r="A2089" s="5">
        <v>41934.729166666664</v>
      </c>
      <c r="B2089" s="6">
        <v>-177.310928344727</v>
      </c>
      <c r="C2089" s="6">
        <v>-1200</v>
      </c>
    </row>
    <row r="2090" spans="1:3" ht="12.75">
      <c r="A2090" s="5">
        <v>41934.73958333333</v>
      </c>
      <c r="B2090" s="6">
        <v>-176.137878417969</v>
      </c>
      <c r="C2090" s="6">
        <v>-1200</v>
      </c>
    </row>
    <row r="2091" spans="1:3" ht="12.75">
      <c r="A2091" s="5">
        <v>41934.75</v>
      </c>
      <c r="B2091" s="6">
        <v>-196.616256713867</v>
      </c>
      <c r="C2091" s="6">
        <v>-1200</v>
      </c>
    </row>
    <row r="2092" spans="1:3" ht="12.75">
      <c r="A2092" s="5">
        <v>41934.760416666664</v>
      </c>
      <c r="B2092" s="6">
        <v>-234.652496337891</v>
      </c>
      <c r="C2092" s="6">
        <v>-1200</v>
      </c>
    </row>
    <row r="2093" spans="1:3" ht="12.75">
      <c r="A2093" s="5">
        <v>41934.77083333333</v>
      </c>
      <c r="B2093" s="6">
        <v>-264.513366699219</v>
      </c>
      <c r="C2093" s="6">
        <v>-1200</v>
      </c>
    </row>
    <row r="2094" spans="1:3" ht="12.75">
      <c r="A2094" s="5">
        <v>41934.78125</v>
      </c>
      <c r="B2094" s="6">
        <v>-248.602508544922</v>
      </c>
      <c r="C2094" s="6">
        <v>-1200</v>
      </c>
    </row>
    <row r="2095" spans="1:3" ht="12.75">
      <c r="A2095" s="5">
        <v>41934.791666666664</v>
      </c>
      <c r="B2095" s="6">
        <v>-205.744506835938</v>
      </c>
      <c r="C2095" s="6">
        <v>-1200</v>
      </c>
    </row>
    <row r="2096" spans="1:3" ht="12.75">
      <c r="A2096" s="5">
        <v>41934.80208333333</v>
      </c>
      <c r="B2096" s="6">
        <v>-286.896362304688</v>
      </c>
      <c r="C2096" s="6">
        <v>-1200</v>
      </c>
    </row>
    <row r="2097" spans="1:3" ht="12.75">
      <c r="A2097" s="5">
        <v>41934.8125</v>
      </c>
      <c r="B2097" s="6">
        <v>-418.882507324219</v>
      </c>
      <c r="C2097" s="6">
        <v>-1200</v>
      </c>
    </row>
    <row r="2098" spans="1:3" ht="12.75">
      <c r="A2098" s="5">
        <v>41934.822916666664</v>
      </c>
      <c r="B2098" s="6">
        <v>-405</v>
      </c>
      <c r="C2098" s="6">
        <v>-1200</v>
      </c>
    </row>
    <row r="2099" spans="1:3" ht="12.75">
      <c r="A2099" s="5">
        <v>41934.83333333333</v>
      </c>
      <c r="B2099" s="6">
        <v>-364.739624023438</v>
      </c>
      <c r="C2099" s="6">
        <v>-1200</v>
      </c>
    </row>
    <row r="2100" spans="1:3" ht="12.75">
      <c r="A2100" s="5">
        <v>41934.84375</v>
      </c>
      <c r="B2100" s="6">
        <v>-339.897888183594</v>
      </c>
      <c r="C2100" s="6">
        <v>-1200</v>
      </c>
    </row>
    <row r="2101" spans="1:3" ht="12.75">
      <c r="A2101" s="5">
        <v>41934.854166666664</v>
      </c>
      <c r="B2101" s="6">
        <v>-337.302459716797</v>
      </c>
      <c r="C2101" s="6">
        <v>-1200</v>
      </c>
    </row>
    <row r="2102" spans="1:3" ht="12.75">
      <c r="A2102" s="5">
        <v>41934.86458333333</v>
      </c>
      <c r="B2102" s="6">
        <v>-373.974334716797</v>
      </c>
      <c r="C2102" s="6">
        <v>-1200</v>
      </c>
    </row>
    <row r="2103" spans="1:3" ht="12.75">
      <c r="A2103" s="5">
        <v>41934.875</v>
      </c>
      <c r="B2103" s="6">
        <v>-345.0234375</v>
      </c>
      <c r="C2103" s="6">
        <v>-1200</v>
      </c>
    </row>
    <row r="2104" spans="1:3" ht="12.75">
      <c r="A2104" s="5">
        <v>41934.885416666664</v>
      </c>
      <c r="B2104" s="6">
        <v>-353.931640625</v>
      </c>
      <c r="C2104" s="6">
        <v>-1200</v>
      </c>
    </row>
    <row r="2105" spans="1:3" ht="12.75">
      <c r="A2105" s="5">
        <v>41934.89583333333</v>
      </c>
      <c r="B2105" s="6">
        <v>-325.605529785156</v>
      </c>
      <c r="C2105" s="6">
        <v>-1200</v>
      </c>
    </row>
    <row r="2106" spans="1:3" ht="12.75">
      <c r="A2106" s="5">
        <v>41934.90625</v>
      </c>
      <c r="B2106" s="6">
        <v>-278.388031005859</v>
      </c>
      <c r="C2106" s="6">
        <v>-1200</v>
      </c>
    </row>
    <row r="2107" spans="1:3" ht="12.75">
      <c r="A2107" s="5">
        <v>41934.916666666664</v>
      </c>
      <c r="B2107" s="6">
        <v>-318.378387451172</v>
      </c>
      <c r="C2107" s="6">
        <v>-1200</v>
      </c>
    </row>
    <row r="2108" spans="1:3" ht="12.75">
      <c r="A2108" s="5">
        <v>41934.92708333333</v>
      </c>
      <c r="B2108" s="6">
        <v>-346.969299316406</v>
      </c>
      <c r="C2108" s="6">
        <v>-1200</v>
      </c>
    </row>
    <row r="2109" spans="1:3" ht="12.75">
      <c r="A2109" s="5">
        <v>41934.9375</v>
      </c>
      <c r="B2109" s="6">
        <v>-356.197326660156</v>
      </c>
      <c r="C2109" s="6">
        <v>-1200</v>
      </c>
    </row>
    <row r="2110" spans="1:3" ht="12.75">
      <c r="A2110" s="5">
        <v>41934.947916666664</v>
      </c>
      <c r="B2110" s="6">
        <v>-390.01611328125</v>
      </c>
      <c r="C2110" s="6">
        <v>-1200</v>
      </c>
    </row>
    <row r="2111" spans="1:3" ht="12.75">
      <c r="A2111" s="5">
        <v>41934.95833333333</v>
      </c>
      <c r="B2111" s="6">
        <v>-508.71826171875</v>
      </c>
      <c r="C2111" s="6">
        <v>-1200</v>
      </c>
    </row>
    <row r="2112" spans="1:3" ht="12.75">
      <c r="A2112" s="5">
        <v>41934.96875</v>
      </c>
      <c r="B2112" s="6">
        <v>-562.519104003906</v>
      </c>
      <c r="C2112" s="6">
        <v>-1200</v>
      </c>
    </row>
    <row r="2113" spans="1:3" ht="12.75">
      <c r="A2113" s="5">
        <v>41934.979166666664</v>
      </c>
      <c r="B2113" s="6">
        <v>-540.185668945313</v>
      </c>
      <c r="C2113" s="6">
        <v>-1200</v>
      </c>
    </row>
    <row r="2114" spans="1:3" ht="12.75">
      <c r="A2114" s="5">
        <v>41934.98958333333</v>
      </c>
      <c r="B2114" s="6">
        <v>-603.316162109375</v>
      </c>
      <c r="C2114" s="6">
        <v>-1200</v>
      </c>
    </row>
    <row r="2115" spans="1:3" ht="12.75">
      <c r="A2115" s="5">
        <v>41935</v>
      </c>
      <c r="B2115" s="6">
        <v>-623.913757324219</v>
      </c>
      <c r="C2115" s="6">
        <v>-1200</v>
      </c>
    </row>
    <row r="2116" spans="1:3" ht="12.75">
      <c r="A2116" s="5">
        <v>41935.010416666664</v>
      </c>
      <c r="B2116" s="6">
        <v>-655.458679199219</v>
      </c>
      <c r="C2116" s="6">
        <v>-1200</v>
      </c>
    </row>
    <row r="2117" spans="1:3" ht="12.75">
      <c r="A2117" s="5">
        <v>41935.02083333333</v>
      </c>
      <c r="B2117" s="6">
        <v>-684.681762695313</v>
      </c>
      <c r="C2117" s="6">
        <v>-1200</v>
      </c>
    </row>
    <row r="2118" spans="1:3" ht="12.75">
      <c r="A2118" s="5">
        <v>41935.03125</v>
      </c>
      <c r="B2118" s="6">
        <v>-589.460632324219</v>
      </c>
      <c r="C2118" s="6">
        <v>-1200</v>
      </c>
    </row>
    <row r="2119" spans="1:3" ht="12.75">
      <c r="A2119" s="5">
        <v>41935.041666666664</v>
      </c>
      <c r="B2119" s="6">
        <v>-566.887512207031</v>
      </c>
      <c r="C2119" s="6">
        <v>-1200</v>
      </c>
    </row>
    <row r="2120" spans="1:3" ht="12.75">
      <c r="A2120" s="5">
        <v>41935.05208333333</v>
      </c>
      <c r="B2120" s="6">
        <v>-566.815490722656</v>
      </c>
      <c r="C2120" s="6">
        <v>-1200</v>
      </c>
    </row>
    <row r="2121" spans="1:3" ht="12.75">
      <c r="A2121" s="5">
        <v>41935.0625</v>
      </c>
      <c r="B2121" s="6">
        <v>-568.188049316406</v>
      </c>
      <c r="C2121" s="6">
        <v>-1200</v>
      </c>
    </row>
    <row r="2122" spans="1:3" ht="12.75">
      <c r="A2122" s="5">
        <v>41935.072916666664</v>
      </c>
      <c r="B2122" s="6">
        <v>-514.512023925781</v>
      </c>
      <c r="C2122" s="6">
        <v>-1200</v>
      </c>
    </row>
    <row r="2123" spans="1:3" ht="12.75">
      <c r="A2123" s="5">
        <v>41935.08333333333</v>
      </c>
      <c r="B2123" s="6">
        <v>-499.863525390625</v>
      </c>
      <c r="C2123" s="6">
        <v>-1200</v>
      </c>
    </row>
    <row r="2124" spans="1:3" ht="12.75">
      <c r="A2124" s="5">
        <v>41935.09375</v>
      </c>
      <c r="B2124" s="6">
        <v>-478.254241943359</v>
      </c>
      <c r="C2124" s="6">
        <v>-1200</v>
      </c>
    </row>
    <row r="2125" spans="1:3" ht="12.75">
      <c r="A2125" s="5">
        <v>41935.104166666664</v>
      </c>
      <c r="B2125" s="6">
        <v>-466.799560546875</v>
      </c>
      <c r="C2125" s="6">
        <v>-1200</v>
      </c>
    </row>
    <row r="2126" spans="1:3" ht="12.75">
      <c r="A2126" s="5">
        <v>41935.11458333333</v>
      </c>
      <c r="B2126" s="6">
        <v>-491.760589599609</v>
      </c>
      <c r="C2126" s="6">
        <v>-1200</v>
      </c>
    </row>
    <row r="2127" spans="1:3" ht="12.75">
      <c r="A2127" s="5">
        <v>41935.125</v>
      </c>
      <c r="B2127" s="6">
        <v>-514.822692871094</v>
      </c>
      <c r="C2127" s="6">
        <v>-1200</v>
      </c>
    </row>
    <row r="2128" spans="1:3" ht="12.75">
      <c r="A2128" s="5">
        <v>41935.135416666664</v>
      </c>
      <c r="B2128" s="6">
        <v>-521.578918457031</v>
      </c>
      <c r="C2128" s="6">
        <v>-1200</v>
      </c>
    </row>
    <row r="2129" spans="1:3" ht="12.75">
      <c r="A2129" s="5">
        <v>41935.14583333333</v>
      </c>
      <c r="B2129" s="6">
        <v>-501.099914550781</v>
      </c>
      <c r="C2129" s="6">
        <v>-1200</v>
      </c>
    </row>
    <row r="2130" spans="1:3" ht="12.75">
      <c r="A2130" s="5">
        <v>41935.15625</v>
      </c>
      <c r="B2130" s="6">
        <v>-419.785034179688</v>
      </c>
      <c r="C2130" s="6">
        <v>-1200</v>
      </c>
    </row>
    <row r="2131" spans="1:3" ht="12.75">
      <c r="A2131" s="5">
        <v>41935.166666666664</v>
      </c>
      <c r="B2131" s="6">
        <v>-344.36669921875</v>
      </c>
      <c r="C2131" s="6">
        <v>-1200</v>
      </c>
    </row>
    <row r="2132" spans="1:3" ht="12.75">
      <c r="A2132" s="5">
        <v>41935.17708333333</v>
      </c>
      <c r="B2132" s="6">
        <v>-279.63330078125</v>
      </c>
      <c r="C2132" s="6">
        <v>-1200</v>
      </c>
    </row>
    <row r="2133" spans="1:3" ht="12.75">
      <c r="A2133" s="5">
        <v>41935.1875</v>
      </c>
      <c r="B2133" s="6">
        <v>-211.198593139648</v>
      </c>
      <c r="C2133" s="6">
        <v>-1200</v>
      </c>
    </row>
    <row r="2134" spans="1:3" ht="12.75">
      <c r="A2134" s="5">
        <v>41935.197916666664</v>
      </c>
      <c r="B2134" s="6">
        <v>-184.342498779297</v>
      </c>
      <c r="C2134" s="6">
        <v>-1200</v>
      </c>
    </row>
    <row r="2135" spans="1:3" ht="12.75">
      <c r="A2135" s="5">
        <v>41935.20833333333</v>
      </c>
      <c r="B2135" s="6">
        <v>-163.835998535156</v>
      </c>
      <c r="C2135" s="6">
        <v>-1200</v>
      </c>
    </row>
    <row r="2136" spans="1:3" ht="12.75">
      <c r="A2136" s="5">
        <v>41935.21875</v>
      </c>
      <c r="B2136" s="6">
        <v>-130.774398803711</v>
      </c>
      <c r="C2136" s="6">
        <v>-1200</v>
      </c>
    </row>
    <row r="2137" spans="1:3" ht="12.75">
      <c r="A2137" s="5">
        <v>41935.229166666664</v>
      </c>
      <c r="B2137" s="6">
        <v>-110.921714782715</v>
      </c>
      <c r="C2137" s="6">
        <v>-1200</v>
      </c>
    </row>
    <row r="2138" spans="1:3" ht="12.75">
      <c r="A2138" s="5">
        <v>41935.23958333333</v>
      </c>
      <c r="B2138" s="6">
        <v>-99.7203521728516</v>
      </c>
      <c r="C2138" s="6">
        <v>-1200</v>
      </c>
    </row>
    <row r="2139" spans="1:3" ht="12.75">
      <c r="A2139" s="5">
        <v>41935.25</v>
      </c>
      <c r="B2139" s="6">
        <v>-87.3710021972656</v>
      </c>
      <c r="C2139" s="6">
        <v>-1200</v>
      </c>
    </row>
    <row r="2140" spans="1:3" ht="12.75">
      <c r="A2140" s="5">
        <v>41935.260416666664</v>
      </c>
      <c r="B2140" s="6">
        <v>-81.4855270385742</v>
      </c>
      <c r="C2140" s="6">
        <v>-1200</v>
      </c>
    </row>
    <row r="2141" spans="1:3" ht="12.75">
      <c r="A2141" s="5">
        <v>41935.27083333333</v>
      </c>
      <c r="B2141" s="6">
        <v>-93.1371002197266</v>
      </c>
      <c r="C2141" s="6">
        <v>-1200</v>
      </c>
    </row>
    <row r="2142" spans="1:3" ht="12.75">
      <c r="A2142" s="5">
        <v>41935.28125</v>
      </c>
      <c r="B2142" s="6">
        <v>-95.1243743896484</v>
      </c>
      <c r="C2142" s="6">
        <v>-1200</v>
      </c>
    </row>
    <row r="2143" spans="1:3" ht="12.75">
      <c r="A2143" s="5">
        <v>41935.291666666664</v>
      </c>
      <c r="B2143" s="6">
        <v>-93.187126159668</v>
      </c>
      <c r="C2143" s="6">
        <v>-1200</v>
      </c>
    </row>
    <row r="2144" spans="1:3" ht="12.75">
      <c r="A2144" s="5">
        <v>41935.30208333333</v>
      </c>
      <c r="B2144" s="6">
        <v>-110.130928039551</v>
      </c>
      <c r="C2144" s="6">
        <v>-1200</v>
      </c>
    </row>
    <row r="2145" spans="1:3" ht="12.75">
      <c r="A2145" s="5">
        <v>41935.3125</v>
      </c>
      <c r="B2145" s="6">
        <v>-127.220436096191</v>
      </c>
      <c r="C2145" s="6">
        <v>-1200</v>
      </c>
    </row>
    <row r="2146" spans="1:3" ht="12.75">
      <c r="A2146" s="5">
        <v>41935.322916666664</v>
      </c>
      <c r="B2146" s="6">
        <v>-126.697082519531</v>
      </c>
      <c r="C2146" s="6">
        <v>-1200</v>
      </c>
    </row>
    <row r="2147" spans="1:3" ht="12.75">
      <c r="A2147" s="5">
        <v>41935.33333333333</v>
      </c>
      <c r="B2147" s="6">
        <v>-109.498374938965</v>
      </c>
      <c r="C2147" s="6">
        <v>-1200</v>
      </c>
    </row>
    <row r="2148" spans="1:3" ht="12.75">
      <c r="A2148" s="5">
        <v>41935.34375</v>
      </c>
      <c r="B2148" s="6">
        <v>-85.1738433837891</v>
      </c>
      <c r="C2148" s="6">
        <v>-1200</v>
      </c>
    </row>
    <row r="2149" spans="1:3" ht="12.75">
      <c r="A2149" s="5">
        <v>41935.354166666664</v>
      </c>
      <c r="B2149" s="6">
        <v>-84.9993743896484</v>
      </c>
      <c r="C2149" s="6">
        <v>-1200</v>
      </c>
    </row>
    <row r="2150" spans="1:3" ht="12.75">
      <c r="A2150" s="5">
        <v>41935.36458333333</v>
      </c>
      <c r="B2150" s="6">
        <v>-111.223365783691</v>
      </c>
      <c r="C2150" s="6">
        <v>-1200</v>
      </c>
    </row>
    <row r="2151" spans="1:3" ht="12.75">
      <c r="A2151" s="5">
        <v>41935.375</v>
      </c>
      <c r="B2151" s="6">
        <v>-140.341262817383</v>
      </c>
      <c r="C2151" s="6">
        <v>-1200</v>
      </c>
    </row>
    <row r="2152" spans="1:3" ht="12.75">
      <c r="A2152" s="5">
        <v>41935.385416666664</v>
      </c>
      <c r="B2152" s="6">
        <v>-244.684127807617</v>
      </c>
      <c r="C2152" s="6">
        <v>-1200</v>
      </c>
    </row>
    <row r="2153" spans="1:3" ht="12.75">
      <c r="A2153" s="5">
        <v>41935.39583333333</v>
      </c>
      <c r="B2153" s="6">
        <v>-337.834930419922</v>
      </c>
      <c r="C2153" s="6">
        <v>-1200</v>
      </c>
    </row>
    <row r="2154" spans="1:3" ht="12.75">
      <c r="A2154" s="5">
        <v>41935.40625</v>
      </c>
      <c r="B2154" s="6">
        <v>-392.253662109375</v>
      </c>
      <c r="C2154" s="6">
        <v>-1200</v>
      </c>
    </row>
    <row r="2155" spans="1:3" ht="12.75">
      <c r="A2155" s="5">
        <v>41935.416666666664</v>
      </c>
      <c r="B2155" s="6">
        <v>-433.151733398438</v>
      </c>
      <c r="C2155" s="6">
        <v>-1200</v>
      </c>
    </row>
    <row r="2156" spans="1:3" ht="12.75">
      <c r="A2156" s="5">
        <v>41935.42708333333</v>
      </c>
      <c r="B2156" s="6">
        <v>-492.232391357422</v>
      </c>
      <c r="C2156" s="6">
        <v>-1200</v>
      </c>
    </row>
    <row r="2157" spans="1:3" ht="12.75">
      <c r="A2157" s="5">
        <v>41935.4375</v>
      </c>
      <c r="B2157" s="6">
        <v>-381.897338867188</v>
      </c>
      <c r="C2157" s="6">
        <v>-1200</v>
      </c>
    </row>
    <row r="2158" spans="1:3" ht="12.75">
      <c r="A2158" s="5">
        <v>41935.447916666664</v>
      </c>
      <c r="B2158" s="6">
        <v>-305.650054931641</v>
      </c>
      <c r="C2158" s="6">
        <v>-1200</v>
      </c>
    </row>
    <row r="2159" spans="1:3" ht="12.75">
      <c r="A2159" s="5">
        <v>41935.45833333333</v>
      </c>
      <c r="B2159" s="6">
        <v>-336.342132568359</v>
      </c>
      <c r="C2159" s="6">
        <v>-1200</v>
      </c>
    </row>
    <row r="2160" spans="1:3" ht="12.75">
      <c r="A2160" s="5">
        <v>41935.46875</v>
      </c>
      <c r="B2160" s="6">
        <v>-412.732147216797</v>
      </c>
      <c r="C2160" s="6">
        <v>-1200</v>
      </c>
    </row>
    <row r="2161" spans="1:3" ht="12.75">
      <c r="A2161" s="5">
        <v>41935.479166666664</v>
      </c>
      <c r="B2161" s="6">
        <v>-539.708862304688</v>
      </c>
      <c r="C2161" s="6">
        <v>-1200</v>
      </c>
    </row>
    <row r="2162" spans="1:3" ht="12.75">
      <c r="A2162" s="5">
        <v>41935.48958333333</v>
      </c>
      <c r="B2162" s="6">
        <v>-542.314208984375</v>
      </c>
      <c r="C2162" s="6">
        <v>-1200</v>
      </c>
    </row>
    <row r="2163" spans="1:3" ht="12.75">
      <c r="A2163" s="5">
        <v>41935.5</v>
      </c>
      <c r="B2163" s="6">
        <v>-567.090026855469</v>
      </c>
      <c r="C2163" s="6">
        <v>-1200</v>
      </c>
    </row>
    <row r="2164" spans="1:3" ht="12.75">
      <c r="A2164" s="5">
        <v>41935.510416666664</v>
      </c>
      <c r="B2164" s="6">
        <v>-655.544250488281</v>
      </c>
      <c r="C2164" s="6">
        <v>-1200</v>
      </c>
    </row>
    <row r="2165" spans="1:3" ht="12.75">
      <c r="A2165" s="5">
        <v>41935.52083333333</v>
      </c>
      <c r="B2165" s="6">
        <v>-565.355285644531</v>
      </c>
      <c r="C2165" s="6">
        <v>-1200</v>
      </c>
    </row>
    <row r="2166" spans="1:3" ht="12.75">
      <c r="A2166" s="5">
        <v>41935.53125</v>
      </c>
      <c r="B2166" s="6">
        <v>-559.612243652344</v>
      </c>
      <c r="C2166" s="6">
        <v>-1200</v>
      </c>
    </row>
    <row r="2167" spans="1:3" ht="12.75">
      <c r="A2167" s="5">
        <v>41935.541666666664</v>
      </c>
      <c r="B2167" s="6">
        <v>-550.211547851563</v>
      </c>
      <c r="C2167" s="6">
        <v>-1200</v>
      </c>
    </row>
    <row r="2168" spans="1:3" ht="12.75">
      <c r="A2168" s="5">
        <v>41935.55208333333</v>
      </c>
      <c r="B2168" s="6">
        <v>-610.886169433594</v>
      </c>
      <c r="C2168" s="6">
        <v>-1200</v>
      </c>
    </row>
    <row r="2169" spans="1:3" ht="12.75">
      <c r="A2169" s="5">
        <v>41935.5625</v>
      </c>
      <c r="B2169" s="6">
        <v>-612.591796875</v>
      </c>
      <c r="C2169" s="6">
        <v>-1200</v>
      </c>
    </row>
    <row r="2170" spans="1:3" ht="12.75">
      <c r="A2170" s="5">
        <v>41935.572916666664</v>
      </c>
      <c r="B2170" s="6">
        <v>-650.92333984375</v>
      </c>
      <c r="C2170" s="6">
        <v>-1200</v>
      </c>
    </row>
    <row r="2171" spans="1:3" ht="12.75">
      <c r="A2171" s="5">
        <v>41935.58333333333</v>
      </c>
      <c r="B2171" s="6">
        <v>-649.337158203125</v>
      </c>
      <c r="C2171" s="6">
        <v>-1200</v>
      </c>
    </row>
    <row r="2172" spans="1:3" ht="12.75">
      <c r="A2172" s="5">
        <v>41935.59375</v>
      </c>
      <c r="B2172" s="6">
        <v>-545.928649902344</v>
      </c>
      <c r="C2172" s="6">
        <v>-1200</v>
      </c>
    </row>
    <row r="2173" spans="1:3" ht="12.75">
      <c r="A2173" s="5">
        <v>41935.604166666664</v>
      </c>
      <c r="B2173" s="6">
        <v>-580.760986328125</v>
      </c>
      <c r="C2173" s="6">
        <v>-1200</v>
      </c>
    </row>
    <row r="2174" spans="1:3" ht="12.75">
      <c r="A2174" s="5">
        <v>41935.61458333333</v>
      </c>
      <c r="B2174" s="6">
        <v>-582.562561035156</v>
      </c>
      <c r="C2174" s="6">
        <v>-1200</v>
      </c>
    </row>
    <row r="2175" spans="1:3" ht="12.75">
      <c r="A2175" s="5">
        <v>41935.625</v>
      </c>
      <c r="B2175" s="6">
        <v>-540.83251953125</v>
      </c>
      <c r="C2175" s="6">
        <v>-1200</v>
      </c>
    </row>
    <row r="2176" spans="1:3" ht="12.75">
      <c r="A2176" s="5">
        <v>41935.635416666664</v>
      </c>
      <c r="B2176" s="6">
        <v>-584.530883789063</v>
      </c>
      <c r="C2176" s="6">
        <v>-1200</v>
      </c>
    </row>
    <row r="2177" spans="1:3" ht="12.75">
      <c r="A2177" s="5">
        <v>41935.64583333333</v>
      </c>
      <c r="B2177" s="6">
        <v>-678.268127441406</v>
      </c>
      <c r="C2177" s="6">
        <v>-1200</v>
      </c>
    </row>
    <row r="2178" spans="1:3" ht="12.75">
      <c r="A2178" s="5">
        <v>41935.65625</v>
      </c>
      <c r="B2178" s="6">
        <v>-672.833251953125</v>
      </c>
      <c r="C2178" s="6">
        <v>-1200</v>
      </c>
    </row>
    <row r="2179" spans="1:3" ht="12.75">
      <c r="A2179" s="5">
        <v>41935.666666666664</v>
      </c>
      <c r="B2179" s="6">
        <v>-685.409606933594</v>
      </c>
      <c r="C2179" s="6">
        <v>-1200</v>
      </c>
    </row>
    <row r="2180" spans="1:3" ht="12.75">
      <c r="A2180" s="5">
        <v>41935.67708333333</v>
      </c>
      <c r="B2180" s="6">
        <v>-573.79052734375</v>
      </c>
      <c r="C2180" s="6">
        <v>-1200</v>
      </c>
    </row>
    <row r="2181" spans="1:3" ht="12.75">
      <c r="A2181" s="5">
        <v>41935.6875</v>
      </c>
      <c r="B2181" s="6">
        <v>-610.284301757813</v>
      </c>
      <c r="C2181" s="6">
        <v>-1200</v>
      </c>
    </row>
    <row r="2182" spans="1:3" ht="12.75">
      <c r="A2182" s="5">
        <v>41935.697916666664</v>
      </c>
      <c r="B2182" s="6">
        <v>-633.800720214844</v>
      </c>
      <c r="C2182" s="6">
        <v>-1200</v>
      </c>
    </row>
    <row r="2183" spans="1:3" ht="12.75">
      <c r="A2183" s="5">
        <v>41935.70833333333</v>
      </c>
      <c r="B2183" s="6">
        <v>-621.202087402344</v>
      </c>
      <c r="C2183" s="6">
        <v>-1200</v>
      </c>
    </row>
    <row r="2184" spans="1:3" ht="12.75">
      <c r="A2184" s="5">
        <v>41935.71875</v>
      </c>
      <c r="B2184" s="6">
        <v>-676.419799804688</v>
      </c>
      <c r="C2184" s="6">
        <v>-1200</v>
      </c>
    </row>
    <row r="2185" spans="1:3" ht="12.75">
      <c r="A2185" s="5">
        <v>41935.729166666664</v>
      </c>
      <c r="B2185" s="6">
        <v>-716.05126953125</v>
      </c>
      <c r="C2185" s="6">
        <v>-1200</v>
      </c>
    </row>
    <row r="2186" spans="1:3" ht="12.75">
      <c r="A2186" s="5">
        <v>41935.73958333333</v>
      </c>
      <c r="B2186" s="6">
        <v>-702.056213378906</v>
      </c>
      <c r="C2186" s="6">
        <v>-1200</v>
      </c>
    </row>
    <row r="2187" spans="1:3" ht="12.75">
      <c r="A2187" s="5">
        <v>41935.75</v>
      </c>
      <c r="B2187" s="6">
        <v>-697.985656738281</v>
      </c>
      <c r="C2187" s="6">
        <v>-1200</v>
      </c>
    </row>
    <row r="2188" spans="1:3" ht="12.75">
      <c r="A2188" s="5">
        <v>41935.760416666664</v>
      </c>
      <c r="B2188" s="6">
        <v>-716.824523925781</v>
      </c>
      <c r="C2188" s="6">
        <v>-1200</v>
      </c>
    </row>
    <row r="2189" spans="1:3" ht="12.75">
      <c r="A2189" s="5">
        <v>41935.77083333333</v>
      </c>
      <c r="B2189" s="6">
        <v>-688.442626953125</v>
      </c>
      <c r="C2189" s="6">
        <v>-1200</v>
      </c>
    </row>
    <row r="2190" spans="1:3" ht="12.75">
      <c r="A2190" s="5">
        <v>41935.78125</v>
      </c>
      <c r="B2190" s="6">
        <v>-661.123718261719</v>
      </c>
      <c r="C2190" s="6">
        <v>-1200</v>
      </c>
    </row>
    <row r="2191" spans="1:3" ht="12.75">
      <c r="A2191" s="5">
        <v>41935.791666666664</v>
      </c>
      <c r="B2191" s="6">
        <v>-623.508728027344</v>
      </c>
      <c r="C2191" s="6">
        <v>-1200</v>
      </c>
    </row>
    <row r="2192" spans="1:3" ht="12.75">
      <c r="A2192" s="5">
        <v>41935.80208333333</v>
      </c>
      <c r="B2192" s="6">
        <v>-618.33935546875</v>
      </c>
      <c r="C2192" s="6">
        <v>-1200</v>
      </c>
    </row>
    <row r="2193" spans="1:3" ht="12.75">
      <c r="A2193" s="5">
        <v>41935.8125</v>
      </c>
      <c r="B2193" s="6">
        <v>-591.218994140625</v>
      </c>
      <c r="C2193" s="6">
        <v>-1200</v>
      </c>
    </row>
    <row r="2194" spans="1:3" ht="12.75">
      <c r="A2194" s="5">
        <v>41935.822916666664</v>
      </c>
      <c r="B2194" s="6">
        <v>-564.073913574219</v>
      </c>
      <c r="C2194" s="6">
        <v>-1200</v>
      </c>
    </row>
    <row r="2195" spans="1:3" ht="12.75">
      <c r="A2195" s="5">
        <v>41935.83333333333</v>
      </c>
      <c r="B2195" s="6">
        <v>-521.194519042969</v>
      </c>
      <c r="C2195" s="6">
        <v>-1200</v>
      </c>
    </row>
    <row r="2196" spans="1:3" ht="12.75">
      <c r="A2196" s="5">
        <v>41935.84375</v>
      </c>
      <c r="B2196" s="6">
        <v>-488.361358642578</v>
      </c>
      <c r="C2196" s="6">
        <v>-1200</v>
      </c>
    </row>
    <row r="2197" spans="1:3" ht="12.75">
      <c r="A2197" s="5">
        <v>41935.854166666664</v>
      </c>
      <c r="B2197" s="6">
        <v>-436.726043701172</v>
      </c>
      <c r="C2197" s="6">
        <v>-1200</v>
      </c>
    </row>
    <row r="2198" spans="1:3" ht="12.75">
      <c r="A2198" s="5">
        <v>41935.86458333333</v>
      </c>
      <c r="B2198" s="6">
        <v>-401.703826904297</v>
      </c>
      <c r="C2198" s="6">
        <v>-1200</v>
      </c>
    </row>
    <row r="2199" spans="1:3" ht="12.75">
      <c r="A2199" s="5">
        <v>41935.875</v>
      </c>
      <c r="B2199" s="6">
        <v>-362.31298828125</v>
      </c>
      <c r="C2199" s="6">
        <v>-1200</v>
      </c>
    </row>
    <row r="2200" spans="1:3" ht="12.75">
      <c r="A2200" s="5">
        <v>41935.885416666664</v>
      </c>
      <c r="B2200" s="6">
        <v>-310.033325195313</v>
      </c>
      <c r="C2200" s="6">
        <v>-1200</v>
      </c>
    </row>
    <row r="2201" spans="1:3" ht="12.75">
      <c r="A2201" s="5">
        <v>41935.89583333333</v>
      </c>
      <c r="B2201" s="6">
        <v>-274.756317138672</v>
      </c>
      <c r="C2201" s="6">
        <v>-1200</v>
      </c>
    </row>
    <row r="2202" spans="1:3" ht="12.75">
      <c r="A2202" s="5">
        <v>41935.90625</v>
      </c>
      <c r="B2202" s="6">
        <v>-271.874206542969</v>
      </c>
      <c r="C2202" s="6">
        <v>-1200</v>
      </c>
    </row>
    <row r="2203" spans="1:3" ht="12.75">
      <c r="A2203" s="5">
        <v>41935.916666666664</v>
      </c>
      <c r="B2203" s="6">
        <v>-281.128448486328</v>
      </c>
      <c r="C2203" s="6">
        <v>-1200</v>
      </c>
    </row>
    <row r="2204" spans="1:3" ht="12.75">
      <c r="A2204" s="5">
        <v>41935.92708333333</v>
      </c>
      <c r="B2204" s="6">
        <v>-270.844329833984</v>
      </c>
      <c r="C2204" s="6">
        <v>-1200</v>
      </c>
    </row>
    <row r="2205" spans="1:3" ht="12.75">
      <c r="A2205" s="5">
        <v>41935.9375</v>
      </c>
      <c r="B2205" s="6">
        <v>-143.299118041992</v>
      </c>
      <c r="C2205" s="6">
        <v>-1200</v>
      </c>
    </row>
    <row r="2206" spans="1:3" ht="12.75">
      <c r="A2206" s="5">
        <v>41935.947916666664</v>
      </c>
      <c r="B2206" s="6">
        <v>-126.315078735352</v>
      </c>
      <c r="C2206" s="6">
        <v>-1200</v>
      </c>
    </row>
    <row r="2207" spans="1:3" ht="12.75">
      <c r="A2207" s="5">
        <v>41935.95833333333</v>
      </c>
      <c r="B2207" s="6">
        <v>-110.127380371094</v>
      </c>
      <c r="C2207" s="6">
        <v>-1200</v>
      </c>
    </row>
    <row r="2208" spans="1:3" ht="12.75">
      <c r="A2208" s="5">
        <v>41935.96875</v>
      </c>
      <c r="B2208" s="6">
        <v>-88.5386276245117</v>
      </c>
      <c r="C2208" s="6">
        <v>-1200</v>
      </c>
    </row>
    <row r="2209" spans="1:3" ht="12.75">
      <c r="A2209" s="5">
        <v>41935.979166666664</v>
      </c>
      <c r="B2209" s="6">
        <v>-74.3444671630859</v>
      </c>
      <c r="C2209" s="6">
        <v>-1200</v>
      </c>
    </row>
    <row r="2210" spans="1:3" ht="12.75">
      <c r="A2210" s="5">
        <v>41935.98958333333</v>
      </c>
      <c r="B2210" s="6">
        <v>-50.7037811279297</v>
      </c>
      <c r="C2210" s="6">
        <v>-1200</v>
      </c>
    </row>
    <row r="2211" spans="1:3" ht="12.75">
      <c r="A2211" s="5">
        <v>41936</v>
      </c>
      <c r="B2211" s="6">
        <v>-49.2929382324219</v>
      </c>
      <c r="C2211" s="6">
        <v>-1200</v>
      </c>
    </row>
    <row r="2212" spans="1:3" ht="12.75">
      <c r="A2212" s="5">
        <v>41936.010416666664</v>
      </c>
      <c r="B2212" s="6">
        <v>-39.864372253418</v>
      </c>
      <c r="C2212" s="6">
        <v>-1200</v>
      </c>
    </row>
    <row r="2213" spans="1:3" ht="12.75">
      <c r="A2213" s="5">
        <v>41936.02083333333</v>
      </c>
      <c r="B2213" s="6">
        <v>-29.2963428497314</v>
      </c>
      <c r="C2213" s="6">
        <v>-1200</v>
      </c>
    </row>
    <row r="2214" spans="1:3" ht="12.75">
      <c r="A2214" s="5">
        <v>41936.03125</v>
      </c>
      <c r="B2214" s="6">
        <v>-25.9951915740967</v>
      </c>
      <c r="C2214" s="6">
        <v>-1200</v>
      </c>
    </row>
    <row r="2215" spans="1:3" ht="12.75">
      <c r="A2215" s="5">
        <v>41936.041666666664</v>
      </c>
      <c r="B2215" s="6">
        <v>-17.71994972229</v>
      </c>
      <c r="C2215" s="6">
        <v>-1200</v>
      </c>
    </row>
    <row r="2216" spans="1:3" ht="12.75">
      <c r="A2216" s="5">
        <v>41936.05208333333</v>
      </c>
      <c r="B2216" s="6">
        <v>-10.125</v>
      </c>
      <c r="C2216" s="6">
        <v>-1200</v>
      </c>
    </row>
    <row r="2217" spans="1:3" ht="12.75">
      <c r="A2217" s="5">
        <v>41936.0625</v>
      </c>
      <c r="B2217" s="6">
        <v>-10.125</v>
      </c>
      <c r="C2217" s="6">
        <v>-1200</v>
      </c>
    </row>
    <row r="2218" spans="1:3" ht="12.75">
      <c r="A2218" s="5">
        <v>41936.072916666664</v>
      </c>
      <c r="B2218" s="6">
        <v>-10.125</v>
      </c>
      <c r="C2218" s="6">
        <v>-1200</v>
      </c>
    </row>
    <row r="2219" spans="1:3" ht="12.75">
      <c r="A2219" s="5">
        <v>41936.08333333333</v>
      </c>
      <c r="B2219" s="6">
        <v>-9.45897006988525</v>
      </c>
      <c r="C2219" s="6">
        <v>-1200</v>
      </c>
    </row>
    <row r="2220" spans="1:3" ht="12.75">
      <c r="A2220" s="5">
        <v>41936.09375</v>
      </c>
      <c r="B2220" s="6">
        <v>-10.125</v>
      </c>
      <c r="C2220" s="6">
        <v>-1200</v>
      </c>
    </row>
    <row r="2221" spans="1:3" ht="12.75">
      <c r="A2221" s="5">
        <v>41936.104166666664</v>
      </c>
      <c r="B2221" s="6">
        <v>-10.125</v>
      </c>
      <c r="C2221" s="6">
        <v>-1200</v>
      </c>
    </row>
    <row r="2222" spans="1:3" ht="12.75">
      <c r="A2222" s="5">
        <v>41936.11458333333</v>
      </c>
      <c r="B2222" s="6">
        <v>-10.125</v>
      </c>
      <c r="C2222" s="6">
        <v>-1200</v>
      </c>
    </row>
    <row r="2223" spans="1:3" ht="12.75">
      <c r="A2223" s="5">
        <v>41936.125</v>
      </c>
      <c r="B2223" s="6">
        <v>-10.125</v>
      </c>
      <c r="C2223" s="6">
        <v>-1200</v>
      </c>
    </row>
    <row r="2224" spans="1:3" ht="12.75">
      <c r="A2224" s="5">
        <v>41936.135416666664</v>
      </c>
      <c r="B2224" s="6">
        <v>-11.314736366272</v>
      </c>
      <c r="C2224" s="6">
        <v>-1200</v>
      </c>
    </row>
    <row r="2225" spans="1:3" ht="12.75">
      <c r="A2225" s="5">
        <v>41936.14583333333</v>
      </c>
      <c r="B2225" s="6">
        <v>-13.6197633743286</v>
      </c>
      <c r="C2225" s="6">
        <v>-1200</v>
      </c>
    </row>
    <row r="2226" spans="1:3" ht="12.75">
      <c r="A2226" s="5">
        <v>41936.15625</v>
      </c>
      <c r="B2226" s="6">
        <v>-15.0628871917725</v>
      </c>
      <c r="C2226" s="6">
        <v>-1200</v>
      </c>
    </row>
    <row r="2227" spans="1:3" ht="12.75">
      <c r="A2227" s="5">
        <v>41936.166666666664</v>
      </c>
      <c r="B2227" s="6">
        <v>-16.5998821258545</v>
      </c>
      <c r="C2227" s="6">
        <v>-1200</v>
      </c>
    </row>
    <row r="2228" spans="1:3" ht="12.75">
      <c r="A2228" s="5">
        <v>41936.17708333333</v>
      </c>
      <c r="B2228" s="6">
        <v>-13.4601812362671</v>
      </c>
      <c r="C2228" s="6">
        <v>-1200</v>
      </c>
    </row>
    <row r="2229" spans="1:3" ht="12.75">
      <c r="A2229" s="5">
        <v>41936.1875</v>
      </c>
      <c r="B2229" s="6">
        <v>-12.5931491851807</v>
      </c>
      <c r="C2229" s="6">
        <v>-1200</v>
      </c>
    </row>
    <row r="2230" spans="1:3" ht="12.75">
      <c r="A2230" s="5">
        <v>41936.197916666664</v>
      </c>
      <c r="B2230" s="6">
        <v>-10.4330530166626</v>
      </c>
      <c r="C2230" s="6">
        <v>-1200</v>
      </c>
    </row>
    <row r="2231" spans="1:3" ht="12.75">
      <c r="A2231" s="5">
        <v>41936.20833333333</v>
      </c>
      <c r="B2231" s="6">
        <v>-10.125</v>
      </c>
      <c r="C2231" s="6">
        <v>-1200</v>
      </c>
    </row>
    <row r="2232" spans="1:3" ht="12.75">
      <c r="A2232" s="5">
        <v>41936.21875</v>
      </c>
      <c r="B2232" s="6">
        <v>-10.125</v>
      </c>
      <c r="C2232" s="6">
        <v>-1200</v>
      </c>
    </row>
    <row r="2233" spans="1:3" ht="12.75">
      <c r="A2233" s="5">
        <v>41936.229166666664</v>
      </c>
      <c r="B2233" s="6">
        <v>-10.125</v>
      </c>
      <c r="C2233" s="6">
        <v>-1200</v>
      </c>
    </row>
    <row r="2234" spans="1:3" ht="12.75">
      <c r="A2234" s="5">
        <v>41936.23958333333</v>
      </c>
      <c r="B2234" s="6">
        <v>-8.29545497894287</v>
      </c>
      <c r="C2234" s="6">
        <v>-1200</v>
      </c>
    </row>
    <row r="2235" spans="1:3" ht="12.75">
      <c r="A2235" s="5">
        <v>41936.25</v>
      </c>
      <c r="B2235" s="6">
        <v>-9.35212516784668</v>
      </c>
      <c r="C2235" s="6">
        <v>-1200</v>
      </c>
    </row>
    <row r="2236" spans="1:3" ht="12.75">
      <c r="A2236" s="5">
        <v>41936.260416666664</v>
      </c>
      <c r="B2236" s="6">
        <v>-10.1249399185181</v>
      </c>
      <c r="C2236" s="6">
        <v>-1200</v>
      </c>
    </row>
    <row r="2237" spans="1:3" ht="12.75">
      <c r="A2237" s="5">
        <v>41936.27083333333</v>
      </c>
      <c r="B2237" s="6">
        <v>-10.125</v>
      </c>
      <c r="C2237" s="6">
        <v>-1200</v>
      </c>
    </row>
    <row r="2238" spans="1:3" ht="12.75">
      <c r="A2238" s="5">
        <v>41936.28125</v>
      </c>
      <c r="B2238" s="6">
        <v>-10.125</v>
      </c>
      <c r="C2238" s="6">
        <v>-1200</v>
      </c>
    </row>
    <row r="2239" spans="1:3" ht="12.75">
      <c r="A2239" s="5">
        <v>41936.291666666664</v>
      </c>
      <c r="B2239" s="6">
        <v>-10.125</v>
      </c>
      <c r="C2239" s="6">
        <v>-1200</v>
      </c>
    </row>
    <row r="2240" spans="1:3" ht="12.75">
      <c r="A2240" s="5">
        <v>41936.30208333333</v>
      </c>
      <c r="B2240" s="6">
        <v>-10.125</v>
      </c>
      <c r="C2240" s="6">
        <v>-1200</v>
      </c>
    </row>
    <row r="2241" spans="1:3" ht="12.75">
      <c r="A2241" s="5">
        <v>41936.3125</v>
      </c>
      <c r="B2241" s="6">
        <v>-10.125</v>
      </c>
      <c r="C2241" s="6">
        <v>-1200</v>
      </c>
    </row>
    <row r="2242" spans="1:3" ht="12.75">
      <c r="A2242" s="5">
        <v>41936.322916666664</v>
      </c>
      <c r="B2242" s="6">
        <v>-10.125</v>
      </c>
      <c r="C2242" s="6">
        <v>-1200</v>
      </c>
    </row>
    <row r="2243" spans="1:3" ht="12.75">
      <c r="A2243" s="5">
        <v>41936.33333333333</v>
      </c>
      <c r="B2243" s="6">
        <v>-10.125</v>
      </c>
      <c r="C2243" s="6">
        <v>-1200</v>
      </c>
    </row>
    <row r="2244" spans="1:3" ht="12.75">
      <c r="A2244" s="5">
        <v>41936.34375</v>
      </c>
      <c r="B2244" s="6">
        <v>-10.125</v>
      </c>
      <c r="C2244" s="6">
        <v>-1200</v>
      </c>
    </row>
    <row r="2245" spans="1:3" ht="12.75">
      <c r="A2245" s="5">
        <v>41936.354166666664</v>
      </c>
      <c r="B2245" s="6">
        <v>-10.125</v>
      </c>
      <c r="C2245" s="6">
        <v>-1200</v>
      </c>
    </row>
    <row r="2246" spans="1:3" ht="12.75">
      <c r="A2246" s="5">
        <v>41936.36458333333</v>
      </c>
      <c r="B2246" s="6">
        <v>-10.125</v>
      </c>
      <c r="C2246" s="6">
        <v>-1200</v>
      </c>
    </row>
    <row r="2247" spans="1:3" ht="12.75">
      <c r="A2247" s="5">
        <v>41936.375</v>
      </c>
      <c r="B2247" s="6">
        <v>-10.125</v>
      </c>
      <c r="C2247" s="6">
        <v>-1200</v>
      </c>
    </row>
    <row r="2248" spans="1:3" ht="12.75">
      <c r="A2248" s="5">
        <v>41936.385416666664</v>
      </c>
      <c r="B2248" s="6">
        <v>-10.125</v>
      </c>
      <c r="C2248" s="6">
        <v>-1200</v>
      </c>
    </row>
    <row r="2249" spans="1:3" ht="12.75">
      <c r="A2249" s="5">
        <v>41936.39583333333</v>
      </c>
      <c r="B2249" s="6">
        <v>-10.125</v>
      </c>
      <c r="C2249" s="6">
        <v>-1200</v>
      </c>
    </row>
    <row r="2250" spans="1:3" ht="12.75">
      <c r="A2250" s="5">
        <v>41936.40625</v>
      </c>
      <c r="B2250" s="6">
        <v>-10.125</v>
      </c>
      <c r="C2250" s="6">
        <v>-1200</v>
      </c>
    </row>
    <row r="2251" spans="1:3" ht="12.75">
      <c r="A2251" s="5">
        <v>41936.416666666664</v>
      </c>
      <c r="B2251" s="6">
        <v>-10.125</v>
      </c>
      <c r="C2251" s="6">
        <v>-1200</v>
      </c>
    </row>
    <row r="2252" spans="1:3" ht="12.75">
      <c r="A2252" s="5">
        <v>41936.42708333333</v>
      </c>
      <c r="B2252" s="6">
        <v>-10.125</v>
      </c>
      <c r="C2252" s="6">
        <v>-1200</v>
      </c>
    </row>
    <row r="2253" spans="1:3" ht="12.75">
      <c r="A2253" s="5">
        <v>41936.4375</v>
      </c>
      <c r="B2253" s="6">
        <v>-10.125</v>
      </c>
      <c r="C2253" s="6">
        <v>-1200</v>
      </c>
    </row>
    <row r="2254" spans="1:3" ht="12.75">
      <c r="A2254" s="5">
        <v>41936.447916666664</v>
      </c>
      <c r="B2254" s="6">
        <v>-10.125</v>
      </c>
      <c r="C2254" s="6">
        <v>-1200</v>
      </c>
    </row>
    <row r="2255" spans="1:3" ht="12.75">
      <c r="A2255" s="5">
        <v>41936.45833333333</v>
      </c>
      <c r="B2255" s="6">
        <v>-10.125</v>
      </c>
      <c r="C2255" s="6">
        <v>-1200</v>
      </c>
    </row>
    <row r="2256" spans="1:3" ht="12.75">
      <c r="A2256" s="5">
        <v>41936.46875</v>
      </c>
      <c r="B2256" s="6">
        <v>-10.125</v>
      </c>
      <c r="C2256" s="6">
        <v>-1200</v>
      </c>
    </row>
    <row r="2257" spans="1:3" ht="12.75">
      <c r="A2257" s="5">
        <v>41936.479166666664</v>
      </c>
      <c r="B2257" s="6">
        <v>-12.7757692337036</v>
      </c>
      <c r="C2257" s="6">
        <v>-1200</v>
      </c>
    </row>
    <row r="2258" spans="1:3" ht="12.75">
      <c r="A2258" s="5">
        <v>41936.48958333333</v>
      </c>
      <c r="B2258" s="6">
        <v>-19.9805393218994</v>
      </c>
      <c r="C2258" s="6">
        <v>-1200</v>
      </c>
    </row>
    <row r="2259" spans="1:3" ht="12.75">
      <c r="A2259" s="5">
        <v>41936.5</v>
      </c>
      <c r="B2259" s="6">
        <v>-24.2996635437012</v>
      </c>
      <c r="C2259" s="6">
        <v>-1200</v>
      </c>
    </row>
    <row r="2260" spans="1:3" ht="12.75">
      <c r="A2260" s="5">
        <v>41936.510416666664</v>
      </c>
      <c r="B2260" s="6">
        <v>-26.564624786377</v>
      </c>
      <c r="C2260" s="6">
        <v>-1200</v>
      </c>
    </row>
    <row r="2261" spans="1:3" ht="12.75">
      <c r="A2261" s="5">
        <v>41936.52083333333</v>
      </c>
      <c r="B2261" s="6">
        <v>-28.0034408569336</v>
      </c>
      <c r="C2261" s="6">
        <v>-1200</v>
      </c>
    </row>
    <row r="2262" spans="1:3" ht="12.75">
      <c r="A2262" s="5">
        <v>41936.53125</v>
      </c>
      <c r="B2262" s="6">
        <v>-30.3041744232178</v>
      </c>
      <c r="C2262" s="6">
        <v>-1200</v>
      </c>
    </row>
    <row r="2263" spans="1:3" ht="12.75">
      <c r="A2263" s="5">
        <v>41936.541666666664</v>
      </c>
      <c r="B2263" s="6">
        <v>-37.5569076538086</v>
      </c>
      <c r="C2263" s="6">
        <v>-1200</v>
      </c>
    </row>
    <row r="2264" spans="1:3" ht="12.75">
      <c r="A2264" s="5">
        <v>41936.55208333333</v>
      </c>
      <c r="B2264" s="6">
        <v>-41.6877784729004</v>
      </c>
      <c r="C2264" s="6">
        <v>-1200</v>
      </c>
    </row>
    <row r="2265" spans="1:3" ht="12.75">
      <c r="A2265" s="5">
        <v>41936.5625</v>
      </c>
      <c r="B2265" s="6">
        <v>-41.191967010498</v>
      </c>
      <c r="C2265" s="6">
        <v>-1200</v>
      </c>
    </row>
    <row r="2266" spans="1:3" ht="12.75">
      <c r="A2266" s="5">
        <v>41936.572916666664</v>
      </c>
      <c r="B2266" s="6">
        <v>-44.5499992370605</v>
      </c>
      <c r="C2266" s="6">
        <v>-1200</v>
      </c>
    </row>
    <row r="2267" spans="1:3" ht="12.75">
      <c r="A2267" s="5">
        <v>41936.58333333333</v>
      </c>
      <c r="B2267" s="6">
        <v>-49.1928749084473</v>
      </c>
      <c r="C2267" s="6">
        <v>-1200</v>
      </c>
    </row>
    <row r="2268" spans="1:3" ht="12.75">
      <c r="A2268" s="5">
        <v>41936.59375</v>
      </c>
      <c r="B2268" s="6">
        <v>-68.7387542724609</v>
      </c>
      <c r="C2268" s="6">
        <v>-1200</v>
      </c>
    </row>
    <row r="2269" spans="1:3" ht="12.75">
      <c r="A2269" s="5">
        <v>41936.604166666664</v>
      </c>
      <c r="B2269" s="6">
        <v>-81.6107482910156</v>
      </c>
      <c r="C2269" s="6">
        <v>-1200</v>
      </c>
    </row>
    <row r="2270" spans="1:3" ht="12.75">
      <c r="A2270" s="5">
        <v>41936.61458333333</v>
      </c>
      <c r="B2270" s="6">
        <v>-88.3113708496094</v>
      </c>
      <c r="C2270" s="6">
        <v>-1200</v>
      </c>
    </row>
    <row r="2271" spans="1:3" ht="12.75">
      <c r="A2271" s="5">
        <v>41936.625</v>
      </c>
      <c r="B2271" s="6">
        <v>-102.187744140625</v>
      </c>
      <c r="C2271" s="6">
        <v>-1200</v>
      </c>
    </row>
    <row r="2272" spans="1:3" ht="12.75">
      <c r="A2272" s="5">
        <v>41936.635416666664</v>
      </c>
      <c r="B2272" s="6">
        <v>-107.681213378906</v>
      </c>
      <c r="C2272" s="6">
        <v>-1200</v>
      </c>
    </row>
    <row r="2273" spans="1:3" ht="12.75">
      <c r="A2273" s="5">
        <v>41936.64583333333</v>
      </c>
      <c r="B2273" s="6">
        <v>-111.479667663574</v>
      </c>
      <c r="C2273" s="6">
        <v>-1200</v>
      </c>
    </row>
    <row r="2274" spans="1:3" ht="12.75">
      <c r="A2274" s="5">
        <v>41936.65625</v>
      </c>
      <c r="B2274" s="6">
        <v>-111.378318786621</v>
      </c>
      <c r="C2274" s="6">
        <v>-1200</v>
      </c>
    </row>
    <row r="2275" spans="1:3" ht="12.75">
      <c r="A2275" s="5">
        <v>41936.666666666664</v>
      </c>
      <c r="B2275" s="6">
        <v>-136.193618774414</v>
      </c>
      <c r="C2275" s="6">
        <v>-1200</v>
      </c>
    </row>
    <row r="2276" spans="1:3" ht="12.75">
      <c r="A2276" s="5">
        <v>41936.67708333333</v>
      </c>
      <c r="B2276" s="6">
        <v>-160.166656494141</v>
      </c>
      <c r="C2276" s="6">
        <v>-1200</v>
      </c>
    </row>
    <row r="2277" spans="1:3" ht="12.75">
      <c r="A2277" s="5">
        <v>41936.6875</v>
      </c>
      <c r="B2277" s="6">
        <v>-176.055328369141</v>
      </c>
      <c r="C2277" s="6">
        <v>-1200</v>
      </c>
    </row>
    <row r="2278" spans="1:3" ht="12.75">
      <c r="A2278" s="5">
        <v>41936.697916666664</v>
      </c>
      <c r="B2278" s="6">
        <v>-223.527481079102</v>
      </c>
      <c r="C2278" s="6">
        <v>-1200</v>
      </c>
    </row>
    <row r="2279" spans="1:3" ht="12.75">
      <c r="A2279" s="5">
        <v>41936.70833333333</v>
      </c>
      <c r="B2279" s="6">
        <v>-271.855926513672</v>
      </c>
      <c r="C2279" s="6">
        <v>-1200</v>
      </c>
    </row>
    <row r="2280" spans="1:3" ht="12.75">
      <c r="A2280" s="5">
        <v>41936.71875</v>
      </c>
      <c r="B2280" s="6">
        <v>-262.116516113281</v>
      </c>
      <c r="C2280" s="6">
        <v>-1200</v>
      </c>
    </row>
    <row r="2281" spans="1:3" ht="12.75">
      <c r="A2281" s="5">
        <v>41936.729166666664</v>
      </c>
      <c r="B2281" s="6">
        <v>-256.141693115234</v>
      </c>
      <c r="C2281" s="6">
        <v>-1200</v>
      </c>
    </row>
    <row r="2282" spans="1:3" ht="12.75">
      <c r="A2282" s="5">
        <v>41936.73958333333</v>
      </c>
      <c r="B2282" s="6">
        <v>-259.726501464844</v>
      </c>
      <c r="C2282" s="6">
        <v>-1200</v>
      </c>
    </row>
    <row r="2283" spans="1:3" ht="12.75">
      <c r="A2283" s="5">
        <v>41936.75</v>
      </c>
      <c r="B2283" s="6">
        <v>-264.639373779297</v>
      </c>
      <c r="C2283" s="6">
        <v>-1200</v>
      </c>
    </row>
    <row r="2284" spans="1:3" ht="12.75">
      <c r="A2284" s="5">
        <v>41936.760416666664</v>
      </c>
      <c r="B2284" s="6">
        <v>-268.04833984375</v>
      </c>
      <c r="C2284" s="6">
        <v>-1200</v>
      </c>
    </row>
    <row r="2285" spans="1:3" ht="12.75">
      <c r="A2285" s="5">
        <v>41936.77083333333</v>
      </c>
      <c r="B2285" s="6">
        <v>-254.29768371582</v>
      </c>
      <c r="C2285" s="6">
        <v>-1200</v>
      </c>
    </row>
    <row r="2286" spans="1:3" ht="12.75">
      <c r="A2286" s="5">
        <v>41936.78125</v>
      </c>
      <c r="B2286" s="6">
        <v>-261.225006103516</v>
      </c>
      <c r="C2286" s="6">
        <v>-1200</v>
      </c>
    </row>
    <row r="2287" spans="1:3" ht="12.75">
      <c r="A2287" s="5">
        <v>41936.791666666664</v>
      </c>
      <c r="B2287" s="6">
        <v>-261.225006103516</v>
      </c>
      <c r="C2287" s="6">
        <v>-1200</v>
      </c>
    </row>
    <row r="2288" spans="1:3" ht="12.75">
      <c r="A2288" s="5">
        <v>41936.80208333333</v>
      </c>
      <c r="B2288" s="6">
        <v>-361.437744140625</v>
      </c>
      <c r="C2288" s="6">
        <v>-1200</v>
      </c>
    </row>
    <row r="2289" spans="1:3" ht="12.75">
      <c r="A2289" s="5">
        <v>41936.8125</v>
      </c>
      <c r="B2289" s="6">
        <v>-358.872680664063</v>
      </c>
      <c r="C2289" s="6">
        <v>-1200</v>
      </c>
    </row>
    <row r="2290" spans="1:3" ht="12.75">
      <c r="A2290" s="5">
        <v>41936.822916666664</v>
      </c>
      <c r="B2290" s="6">
        <v>-304.286743164063</v>
      </c>
      <c r="C2290" s="6">
        <v>-1200</v>
      </c>
    </row>
    <row r="2291" spans="1:3" ht="12.75">
      <c r="A2291" s="5">
        <v>41936.83333333333</v>
      </c>
      <c r="B2291" s="6">
        <v>-282.189361572266</v>
      </c>
      <c r="C2291" s="6">
        <v>-1200</v>
      </c>
    </row>
    <row r="2292" spans="1:3" ht="12.75">
      <c r="A2292" s="5">
        <v>41936.84375</v>
      </c>
      <c r="B2292" s="6">
        <v>-254.205001831055</v>
      </c>
      <c r="C2292" s="6">
        <v>-1200</v>
      </c>
    </row>
    <row r="2293" spans="1:3" ht="12.75">
      <c r="A2293" s="5">
        <v>41936.854166666664</v>
      </c>
      <c r="B2293" s="6">
        <v>-226.800003051758</v>
      </c>
      <c r="C2293" s="6">
        <v>-1200</v>
      </c>
    </row>
    <row r="2294" spans="1:3" ht="12.75">
      <c r="A2294" s="5">
        <v>41936.86458333333</v>
      </c>
      <c r="B2294" s="6">
        <v>-231.69792175293</v>
      </c>
      <c r="C2294" s="6">
        <v>-1200</v>
      </c>
    </row>
    <row r="2295" spans="1:3" ht="12.75">
      <c r="A2295" s="5">
        <v>41936.875</v>
      </c>
      <c r="B2295" s="6">
        <v>-221.15283203125</v>
      </c>
      <c r="C2295" s="6">
        <v>-1200</v>
      </c>
    </row>
    <row r="2296" spans="1:3" ht="12.75">
      <c r="A2296" s="5">
        <v>41936.885416666664</v>
      </c>
      <c r="B2296" s="6">
        <v>-206.550003051758</v>
      </c>
      <c r="C2296" s="6">
        <v>-1200</v>
      </c>
    </row>
    <row r="2297" spans="1:3" ht="12.75">
      <c r="A2297" s="5">
        <v>41936.89583333333</v>
      </c>
      <c r="B2297" s="6">
        <v>-232.717498779297</v>
      </c>
      <c r="C2297" s="6">
        <v>-1200</v>
      </c>
    </row>
    <row r="2298" spans="1:3" ht="12.75">
      <c r="A2298" s="5">
        <v>41936.90625</v>
      </c>
      <c r="B2298" s="6">
        <v>-260.944183349609</v>
      </c>
      <c r="C2298" s="6">
        <v>-1200</v>
      </c>
    </row>
    <row r="2299" spans="1:3" ht="12.75">
      <c r="A2299" s="5">
        <v>41936.916666666664</v>
      </c>
      <c r="B2299" s="6">
        <v>-252.735290527344</v>
      </c>
      <c r="C2299" s="6">
        <v>-1200</v>
      </c>
    </row>
    <row r="2300" spans="1:3" ht="12.75">
      <c r="A2300" s="5">
        <v>41936.92708333333</v>
      </c>
      <c r="B2300" s="6">
        <v>-233.398971557617</v>
      </c>
      <c r="C2300" s="6">
        <v>-1200</v>
      </c>
    </row>
    <row r="2301" spans="1:3" ht="12.75">
      <c r="A2301" s="5">
        <v>41936.9375</v>
      </c>
      <c r="B2301" s="6">
        <v>-220.334899902344</v>
      </c>
      <c r="C2301" s="6">
        <v>-1200</v>
      </c>
    </row>
    <row r="2302" spans="1:3" ht="12.75">
      <c r="A2302" s="5">
        <v>41936.947916666664</v>
      </c>
      <c r="B2302" s="6">
        <v>-208.5986328125</v>
      </c>
      <c r="C2302" s="6">
        <v>-1200</v>
      </c>
    </row>
    <row r="2303" spans="1:3" ht="12.75">
      <c r="A2303" s="5">
        <v>41936.95833333333</v>
      </c>
      <c r="B2303" s="6">
        <v>-212.601379394531</v>
      </c>
      <c r="C2303" s="6">
        <v>-1200</v>
      </c>
    </row>
    <row r="2304" spans="1:3" ht="12.75">
      <c r="A2304" s="5">
        <v>41936.96875</v>
      </c>
      <c r="B2304" s="6">
        <v>-223.983001708984</v>
      </c>
      <c r="C2304" s="6">
        <v>-1200</v>
      </c>
    </row>
    <row r="2305" spans="1:3" ht="12.75">
      <c r="A2305" s="5">
        <v>41936.979166666664</v>
      </c>
      <c r="B2305" s="6">
        <v>-236.605499267578</v>
      </c>
      <c r="C2305" s="6">
        <v>-1200</v>
      </c>
    </row>
    <row r="2306" spans="1:3" ht="12.75">
      <c r="A2306" s="5">
        <v>41936.98958333333</v>
      </c>
      <c r="B2306" s="6">
        <v>-186.249893188477</v>
      </c>
      <c r="C2306" s="6">
        <v>-1200</v>
      </c>
    </row>
    <row r="2307" spans="1:3" ht="12.75">
      <c r="A2307" s="5">
        <v>41937</v>
      </c>
      <c r="B2307" s="6">
        <v>-183.13932800293</v>
      </c>
      <c r="C2307" s="6">
        <v>-1200</v>
      </c>
    </row>
    <row r="2308" spans="1:3" ht="12.75">
      <c r="A2308" s="5">
        <v>41937.010416666664</v>
      </c>
      <c r="B2308" s="6">
        <v>-203.175033569336</v>
      </c>
      <c r="C2308" s="6">
        <v>-1200</v>
      </c>
    </row>
    <row r="2309" spans="1:3" ht="12.75">
      <c r="A2309" s="5">
        <v>41937.02083333333</v>
      </c>
      <c r="B2309" s="6">
        <v>-218.619003295898</v>
      </c>
      <c r="C2309" s="6">
        <v>-1200</v>
      </c>
    </row>
    <row r="2310" spans="1:3" ht="12.75">
      <c r="A2310" s="5">
        <v>41937.03125</v>
      </c>
      <c r="B2310" s="6">
        <v>-194.588668823242</v>
      </c>
      <c r="C2310" s="6">
        <v>-1200</v>
      </c>
    </row>
    <row r="2311" spans="1:3" ht="12.75">
      <c r="A2311" s="5">
        <v>41937.041666666664</v>
      </c>
      <c r="B2311" s="6">
        <v>-149.154968261719</v>
      </c>
      <c r="C2311" s="6">
        <v>-1200</v>
      </c>
    </row>
    <row r="2312" spans="1:3" ht="12.75">
      <c r="A2312" s="5">
        <v>41937.05208333333</v>
      </c>
      <c r="B2312" s="6">
        <v>-130.464660644531</v>
      </c>
      <c r="C2312" s="6">
        <v>-1200</v>
      </c>
    </row>
    <row r="2313" spans="1:3" ht="12.75">
      <c r="A2313" s="5">
        <v>41937.0625</v>
      </c>
      <c r="B2313" s="6">
        <v>-120.888000488281</v>
      </c>
      <c r="C2313" s="6">
        <v>-1200</v>
      </c>
    </row>
    <row r="2314" spans="1:3" ht="12.75">
      <c r="A2314" s="5">
        <v>41937.072916666664</v>
      </c>
      <c r="B2314" s="6">
        <v>-123.501373291016</v>
      </c>
      <c r="C2314" s="6">
        <v>-1200</v>
      </c>
    </row>
    <row r="2315" spans="1:3" ht="12.75">
      <c r="A2315" s="5">
        <v>41937.08333333333</v>
      </c>
      <c r="B2315" s="6">
        <v>-146.367004394531</v>
      </c>
      <c r="C2315" s="6">
        <v>-1200</v>
      </c>
    </row>
    <row r="2316" spans="1:3" ht="12.75">
      <c r="A2316" s="5">
        <v>41937.09375</v>
      </c>
      <c r="B2316" s="6">
        <v>-145.823623657227</v>
      </c>
      <c r="C2316" s="6">
        <v>-1200</v>
      </c>
    </row>
    <row r="2317" spans="1:3" ht="12.75">
      <c r="A2317" s="5">
        <v>41937.104166666664</v>
      </c>
      <c r="B2317" s="6">
        <v>-125.629753112793</v>
      </c>
      <c r="C2317" s="6">
        <v>-1200</v>
      </c>
    </row>
    <row r="2318" spans="1:3" ht="12.75">
      <c r="A2318" s="5">
        <v>41937.11458333333</v>
      </c>
      <c r="B2318" s="6">
        <v>-125.786720275879</v>
      </c>
      <c r="C2318" s="6">
        <v>-1200</v>
      </c>
    </row>
    <row r="2319" spans="1:3" ht="12.75">
      <c r="A2319" s="5">
        <v>41937.125</v>
      </c>
      <c r="B2319" s="6">
        <v>-130.004638671875</v>
      </c>
      <c r="C2319" s="6">
        <v>-1200</v>
      </c>
    </row>
    <row r="2320" spans="1:3" ht="12.75">
      <c r="A2320" s="5">
        <v>41937.135416666664</v>
      </c>
      <c r="B2320" s="6">
        <v>-119.753265380859</v>
      </c>
      <c r="C2320" s="6">
        <v>-1200</v>
      </c>
    </row>
    <row r="2321" spans="1:3" ht="12.75">
      <c r="A2321" s="5">
        <v>41937.14583333333</v>
      </c>
      <c r="B2321" s="6">
        <v>-115.908432006836</v>
      </c>
      <c r="C2321" s="6">
        <v>-1200</v>
      </c>
    </row>
    <row r="2322" spans="1:3" ht="12.75">
      <c r="A2322" s="5">
        <v>41937.15625</v>
      </c>
      <c r="B2322" s="6">
        <v>-113.400001525879</v>
      </c>
      <c r="C2322" s="6">
        <v>-1200</v>
      </c>
    </row>
    <row r="2323" spans="1:3" ht="12.75">
      <c r="A2323" s="5">
        <v>41937.166666666664</v>
      </c>
      <c r="B2323" s="6">
        <v>-111.375</v>
      </c>
      <c r="C2323" s="6">
        <v>-1200</v>
      </c>
    </row>
    <row r="2324" spans="1:3" ht="12.75">
      <c r="A2324" s="5">
        <v>41937.17708333333</v>
      </c>
      <c r="B2324" s="6">
        <v>-105.882507324219</v>
      </c>
      <c r="C2324" s="6">
        <v>-1200</v>
      </c>
    </row>
    <row r="2325" spans="1:3" ht="12.75">
      <c r="A2325" s="5">
        <v>41937.1875</v>
      </c>
      <c r="B2325" s="6">
        <v>-110.117492675781</v>
      </c>
      <c r="C2325" s="6">
        <v>-1200</v>
      </c>
    </row>
    <row r="2326" spans="1:3" ht="12.75">
      <c r="A2326" s="5">
        <v>41937.197916666664</v>
      </c>
      <c r="B2326" s="6">
        <v>-107.362121582031</v>
      </c>
      <c r="C2326" s="6">
        <v>-1200</v>
      </c>
    </row>
    <row r="2327" spans="1:3" ht="12.75">
      <c r="A2327" s="5">
        <v>41937.20833333333</v>
      </c>
      <c r="B2327" s="6">
        <v>-122.694747924805</v>
      </c>
      <c r="C2327" s="6">
        <v>-1200</v>
      </c>
    </row>
    <row r="2328" spans="1:3" ht="12.75">
      <c r="A2328" s="5">
        <v>41937.21875</v>
      </c>
      <c r="B2328" s="6">
        <v>-127.574996948242</v>
      </c>
      <c r="C2328" s="6">
        <v>-1200</v>
      </c>
    </row>
    <row r="2329" spans="1:3" ht="12.75">
      <c r="A2329" s="5">
        <v>41937.229166666664</v>
      </c>
      <c r="B2329" s="6">
        <v>-127.574996948242</v>
      </c>
      <c r="C2329" s="6">
        <v>-1200</v>
      </c>
    </row>
    <row r="2330" spans="1:3" ht="12.75">
      <c r="A2330" s="5">
        <v>41937.23958333333</v>
      </c>
      <c r="B2330" s="6">
        <v>-131.254272460938</v>
      </c>
      <c r="C2330" s="6">
        <v>-1200</v>
      </c>
    </row>
    <row r="2331" spans="1:3" ht="12.75">
      <c r="A2331" s="5">
        <v>41937.25</v>
      </c>
      <c r="B2331" s="6">
        <v>-130.932586669922</v>
      </c>
      <c r="C2331" s="6">
        <v>-1200</v>
      </c>
    </row>
    <row r="2332" spans="1:3" ht="12.75">
      <c r="A2332" s="5">
        <v>41937.260416666664</v>
      </c>
      <c r="B2332" s="6">
        <v>-120.92399597168</v>
      </c>
      <c r="C2332" s="6">
        <v>-1200</v>
      </c>
    </row>
    <row r="2333" spans="1:3" ht="12.75">
      <c r="A2333" s="5">
        <v>41937.27083333333</v>
      </c>
      <c r="B2333" s="6">
        <v>-119.474998474121</v>
      </c>
      <c r="C2333" s="6">
        <v>-1200</v>
      </c>
    </row>
    <row r="2334" spans="1:3" ht="12.75">
      <c r="A2334" s="5">
        <v>41937.28125</v>
      </c>
      <c r="B2334" s="6">
        <v>-110.784370422363</v>
      </c>
      <c r="C2334" s="6">
        <v>-1200</v>
      </c>
    </row>
    <row r="2335" spans="1:3" ht="12.75">
      <c r="A2335" s="5">
        <v>41937.291666666664</v>
      </c>
      <c r="B2335" s="6">
        <v>-117.98999786377</v>
      </c>
      <c r="C2335" s="6">
        <v>-1200</v>
      </c>
    </row>
    <row r="2336" spans="1:3" ht="12.75">
      <c r="A2336" s="5">
        <v>41937.30208333333</v>
      </c>
      <c r="B2336" s="6">
        <v>-132.199203491211</v>
      </c>
      <c r="C2336" s="6">
        <v>-1200</v>
      </c>
    </row>
    <row r="2337" spans="1:3" ht="12.75">
      <c r="A2337" s="5">
        <v>41937.3125</v>
      </c>
      <c r="B2337" s="6">
        <v>-132.367034912109</v>
      </c>
      <c r="C2337" s="6">
        <v>-1200</v>
      </c>
    </row>
    <row r="2338" spans="1:3" ht="12.75">
      <c r="A2338" s="5">
        <v>41937.322916666664</v>
      </c>
      <c r="B2338" s="6">
        <v>-110.823745727539</v>
      </c>
      <c r="C2338" s="6">
        <v>-1200</v>
      </c>
    </row>
    <row r="2339" spans="1:3" ht="12.75">
      <c r="A2339" s="5">
        <v>41937.33333333333</v>
      </c>
      <c r="B2339" s="6">
        <v>-99.2868728637695</v>
      </c>
      <c r="C2339" s="6">
        <v>-1200</v>
      </c>
    </row>
    <row r="2340" spans="1:3" ht="12.75">
      <c r="A2340" s="5">
        <v>41937.34375</v>
      </c>
      <c r="B2340" s="6">
        <v>-77.6054077148438</v>
      </c>
      <c r="C2340" s="6">
        <v>-1200</v>
      </c>
    </row>
    <row r="2341" spans="1:3" ht="12.75">
      <c r="A2341" s="5">
        <v>41937.354166666664</v>
      </c>
      <c r="B2341" s="6">
        <v>-62.4611129760742</v>
      </c>
      <c r="C2341" s="6">
        <v>-1200</v>
      </c>
    </row>
    <row r="2342" spans="1:3" ht="12.75">
      <c r="A2342" s="5">
        <v>41937.36458333333</v>
      </c>
      <c r="B2342" s="6">
        <v>-52.6500015258789</v>
      </c>
      <c r="C2342" s="6">
        <v>-1200</v>
      </c>
    </row>
    <row r="2343" spans="1:3" ht="12.75">
      <c r="A2343" s="5">
        <v>41937.375</v>
      </c>
      <c r="B2343" s="6">
        <v>-42.6735000610352</v>
      </c>
      <c r="C2343" s="6">
        <v>-1200</v>
      </c>
    </row>
    <row r="2344" spans="1:3" ht="12.75">
      <c r="A2344" s="5">
        <v>41937.385416666664</v>
      </c>
      <c r="B2344" s="6">
        <v>-25.1660747528076</v>
      </c>
      <c r="C2344" s="6">
        <v>-1200</v>
      </c>
    </row>
    <row r="2345" spans="1:3" ht="12.75">
      <c r="A2345" s="5">
        <v>41937.39583333333</v>
      </c>
      <c r="B2345" s="6">
        <v>-17.8145523071289</v>
      </c>
      <c r="C2345" s="6">
        <v>-1200</v>
      </c>
    </row>
    <row r="2346" spans="1:3" ht="12.75">
      <c r="A2346" s="5">
        <v>41937.40625</v>
      </c>
      <c r="B2346" s="6">
        <v>-18.568208694458</v>
      </c>
      <c r="C2346" s="6">
        <v>-1200</v>
      </c>
    </row>
    <row r="2347" spans="1:3" ht="12.75">
      <c r="A2347" s="5">
        <v>41937.416666666664</v>
      </c>
      <c r="B2347" s="6">
        <v>-13.2039470672607</v>
      </c>
      <c r="C2347" s="6">
        <v>-1200</v>
      </c>
    </row>
    <row r="2348" spans="1:3" ht="12.75">
      <c r="A2348" s="5">
        <v>41937.42708333333</v>
      </c>
      <c r="B2348" s="6">
        <v>-11.1258192062378</v>
      </c>
      <c r="C2348" s="6">
        <v>-1200</v>
      </c>
    </row>
    <row r="2349" spans="1:3" ht="12.75">
      <c r="A2349" s="5">
        <v>41937.4375</v>
      </c>
      <c r="B2349" s="6">
        <v>-13.1495695114136</v>
      </c>
      <c r="C2349" s="6">
        <v>-1200</v>
      </c>
    </row>
    <row r="2350" spans="1:3" ht="12.75">
      <c r="A2350" s="5">
        <v>41937.447916666664</v>
      </c>
      <c r="B2350" s="6">
        <v>-10.125</v>
      </c>
      <c r="C2350" s="6">
        <v>-1200</v>
      </c>
    </row>
    <row r="2351" spans="1:3" ht="12.75">
      <c r="A2351" s="5">
        <v>41937.45833333333</v>
      </c>
      <c r="B2351" s="6">
        <v>-11.4437389373779</v>
      </c>
      <c r="C2351" s="6">
        <v>-1200</v>
      </c>
    </row>
    <row r="2352" spans="1:3" ht="12.75">
      <c r="A2352" s="5">
        <v>41937.46875</v>
      </c>
      <c r="B2352" s="6">
        <v>-10.125</v>
      </c>
      <c r="C2352" s="6">
        <v>-1200</v>
      </c>
    </row>
    <row r="2353" spans="1:3" ht="12.75">
      <c r="A2353" s="5">
        <v>41937.479166666664</v>
      </c>
      <c r="B2353" s="6">
        <v>-21.5133743286133</v>
      </c>
      <c r="C2353" s="6">
        <v>-1200</v>
      </c>
    </row>
    <row r="2354" spans="1:3" ht="12.75">
      <c r="A2354" s="5">
        <v>41937.48958333333</v>
      </c>
      <c r="B2354" s="6">
        <v>-26.0610160827637</v>
      </c>
      <c r="C2354" s="6">
        <v>-1200</v>
      </c>
    </row>
    <row r="2355" spans="1:3" ht="12.75">
      <c r="A2355" s="5">
        <v>41937.5</v>
      </c>
      <c r="B2355" s="6">
        <v>-27.5791339874268</v>
      </c>
      <c r="C2355" s="6">
        <v>-1200</v>
      </c>
    </row>
    <row r="2356" spans="1:3" ht="12.75">
      <c r="A2356" s="5">
        <v>41937.510416666664</v>
      </c>
      <c r="B2356" s="6">
        <v>-44.1771125793457</v>
      </c>
      <c r="C2356" s="6">
        <v>-1200</v>
      </c>
    </row>
    <row r="2357" spans="1:3" ht="12.75">
      <c r="A2357" s="5">
        <v>41937.52083333333</v>
      </c>
      <c r="B2357" s="6">
        <v>-44.0835876464844</v>
      </c>
      <c r="C2357" s="6">
        <v>-1200</v>
      </c>
    </row>
    <row r="2358" spans="1:3" ht="12.75">
      <c r="A2358" s="5">
        <v>41937.53125</v>
      </c>
      <c r="B2358" s="6">
        <v>-48.5999984741211</v>
      </c>
      <c r="C2358" s="6">
        <v>-1200</v>
      </c>
    </row>
    <row r="2359" spans="1:3" ht="12.75">
      <c r="A2359" s="5">
        <v>41937.541666666664</v>
      </c>
      <c r="B2359" s="6">
        <v>-62.6760025024414</v>
      </c>
      <c r="C2359" s="6">
        <v>-1200</v>
      </c>
    </row>
    <row r="2360" spans="1:3" ht="12.75">
      <c r="A2360" s="5">
        <v>41937.55208333333</v>
      </c>
      <c r="B2360" s="6">
        <v>-70.8501892089844</v>
      </c>
      <c r="C2360" s="6">
        <v>-1200</v>
      </c>
    </row>
    <row r="2361" spans="1:3" ht="12.75">
      <c r="A2361" s="5">
        <v>41937.5625</v>
      </c>
      <c r="B2361" s="6">
        <v>-60.1796875</v>
      </c>
      <c r="C2361" s="6">
        <v>-1200</v>
      </c>
    </row>
    <row r="2362" spans="1:3" ht="12.75">
      <c r="A2362" s="5">
        <v>41937.572916666664</v>
      </c>
      <c r="B2362" s="6">
        <v>-35.9583740234375</v>
      </c>
      <c r="C2362" s="6">
        <v>-1200</v>
      </c>
    </row>
    <row r="2363" spans="1:3" ht="12.75">
      <c r="A2363" s="5">
        <v>41937.58333333333</v>
      </c>
      <c r="B2363" s="6">
        <v>-29.0518646240234</v>
      </c>
      <c r="C2363" s="6">
        <v>-1200</v>
      </c>
    </row>
    <row r="2364" spans="1:3" ht="12.75">
      <c r="A2364" s="5">
        <v>41937.59375</v>
      </c>
      <c r="B2364" s="6">
        <v>-31.6631240844727</v>
      </c>
      <c r="C2364" s="6">
        <v>-1200</v>
      </c>
    </row>
    <row r="2365" spans="1:3" ht="12.75">
      <c r="A2365" s="5">
        <v>41937.604166666664</v>
      </c>
      <c r="B2365" s="6">
        <v>-39.8428115844727</v>
      </c>
      <c r="C2365" s="6">
        <v>-1200</v>
      </c>
    </row>
    <row r="2366" spans="1:3" ht="12.75">
      <c r="A2366" s="5">
        <v>41937.61458333333</v>
      </c>
      <c r="B2366" s="6">
        <v>-29.9187469482422</v>
      </c>
      <c r="C2366" s="6">
        <v>-1200</v>
      </c>
    </row>
    <row r="2367" spans="1:3" ht="12.75">
      <c r="A2367" s="5">
        <v>41937.625</v>
      </c>
      <c r="B2367" s="6">
        <v>-10.9205589294434</v>
      </c>
      <c r="C2367" s="6">
        <v>-1200</v>
      </c>
    </row>
    <row r="2368" spans="1:3" ht="12.75">
      <c r="A2368" s="5">
        <v>41937.635416666664</v>
      </c>
      <c r="B2368" s="6">
        <v>-11.9094314575195</v>
      </c>
      <c r="C2368" s="6">
        <v>-1200</v>
      </c>
    </row>
    <row r="2369" spans="1:3" ht="12.75">
      <c r="A2369" s="5">
        <v>41937.64583333333</v>
      </c>
      <c r="B2369" s="6">
        <v>-13.7611904144287</v>
      </c>
      <c r="C2369" s="6">
        <v>-1200</v>
      </c>
    </row>
    <row r="2370" spans="1:3" ht="12.75">
      <c r="A2370" s="5">
        <v>41937.65625</v>
      </c>
      <c r="B2370" s="6">
        <v>-34.2732162475586</v>
      </c>
      <c r="C2370" s="6">
        <v>-1200</v>
      </c>
    </row>
    <row r="2371" spans="1:3" ht="12.75">
      <c r="A2371" s="5">
        <v>41937.666666666664</v>
      </c>
      <c r="B2371" s="6">
        <v>-57.8474082946777</v>
      </c>
      <c r="C2371" s="6">
        <v>-1200</v>
      </c>
    </row>
    <row r="2372" spans="1:3" ht="12.75">
      <c r="A2372" s="5">
        <v>41937.67708333333</v>
      </c>
      <c r="B2372" s="6">
        <v>-77.270622253418</v>
      </c>
      <c r="C2372" s="6">
        <v>-1200</v>
      </c>
    </row>
    <row r="2373" spans="1:3" ht="12.75">
      <c r="A2373" s="5">
        <v>41937.6875</v>
      </c>
      <c r="B2373" s="6">
        <v>-68.2057342529297</v>
      </c>
      <c r="C2373" s="6">
        <v>-1200</v>
      </c>
    </row>
    <row r="2374" spans="1:3" ht="12.75">
      <c r="A2374" s="5">
        <v>41937.697916666664</v>
      </c>
      <c r="B2374" s="6">
        <v>-72.6052856445313</v>
      </c>
      <c r="C2374" s="6">
        <v>-1200</v>
      </c>
    </row>
    <row r="2375" spans="1:3" ht="12.75">
      <c r="A2375" s="5">
        <v>41937.70833333333</v>
      </c>
      <c r="B2375" s="6">
        <v>-110.644966125488</v>
      </c>
      <c r="C2375" s="6">
        <v>-1200</v>
      </c>
    </row>
    <row r="2376" spans="1:3" ht="12.75">
      <c r="A2376" s="5">
        <v>41937.71875</v>
      </c>
      <c r="B2376" s="6">
        <v>-139.403244018555</v>
      </c>
      <c r="C2376" s="6">
        <v>-1200</v>
      </c>
    </row>
    <row r="2377" spans="1:3" ht="12.75">
      <c r="A2377" s="5">
        <v>41937.729166666664</v>
      </c>
      <c r="B2377" s="6">
        <v>-202.816619873047</v>
      </c>
      <c r="C2377" s="6">
        <v>-1200</v>
      </c>
    </row>
    <row r="2378" spans="1:3" ht="12.75">
      <c r="A2378" s="5">
        <v>41937.73958333333</v>
      </c>
      <c r="B2378" s="6">
        <v>-265.086029052734</v>
      </c>
      <c r="C2378" s="6">
        <v>-1200</v>
      </c>
    </row>
    <row r="2379" spans="1:3" ht="12.75">
      <c r="A2379" s="5">
        <v>41937.75</v>
      </c>
      <c r="B2379" s="6">
        <v>-365.670440673828</v>
      </c>
      <c r="C2379" s="6">
        <v>-1200</v>
      </c>
    </row>
    <row r="2380" spans="1:3" ht="12.75">
      <c r="A2380" s="5">
        <v>41937.760416666664</v>
      </c>
      <c r="B2380" s="6">
        <v>-412.526245117188</v>
      </c>
      <c r="C2380" s="6">
        <v>-1200</v>
      </c>
    </row>
    <row r="2381" spans="1:3" ht="12.75">
      <c r="A2381" s="5">
        <v>41937.77083333333</v>
      </c>
      <c r="B2381" s="6">
        <v>-453.228759765625</v>
      </c>
      <c r="C2381" s="6">
        <v>-1200</v>
      </c>
    </row>
    <row r="2382" spans="1:3" ht="12.75">
      <c r="A2382" s="5">
        <v>41937.78125</v>
      </c>
      <c r="B2382" s="6">
        <v>-501.885009765625</v>
      </c>
      <c r="C2382" s="6">
        <v>-1200</v>
      </c>
    </row>
    <row r="2383" spans="1:3" ht="12.75">
      <c r="A2383" s="5">
        <v>41937.791666666664</v>
      </c>
      <c r="B2383" s="6">
        <v>-415.264801025391</v>
      </c>
      <c r="C2383" s="6">
        <v>-1200</v>
      </c>
    </row>
    <row r="2384" spans="1:3" ht="12.75">
      <c r="A2384" s="5">
        <v>41937.80208333333</v>
      </c>
      <c r="B2384" s="6">
        <v>-413.343200683594</v>
      </c>
      <c r="C2384" s="6">
        <v>-1200</v>
      </c>
    </row>
    <row r="2385" spans="1:3" ht="12.75">
      <c r="A2385" s="5">
        <v>41937.8125</v>
      </c>
      <c r="B2385" s="6">
        <v>-529.898864746094</v>
      </c>
      <c r="C2385" s="6">
        <v>-1200</v>
      </c>
    </row>
    <row r="2386" spans="1:3" ht="12.75">
      <c r="A2386" s="5">
        <v>41937.822916666664</v>
      </c>
      <c r="B2386" s="6">
        <v>-504.527709960938</v>
      </c>
      <c r="C2386" s="6">
        <v>-1200</v>
      </c>
    </row>
    <row r="2387" spans="1:3" ht="12.75">
      <c r="A2387" s="5">
        <v>41937.83333333333</v>
      </c>
      <c r="B2387" s="6">
        <v>-520.499267578125</v>
      </c>
      <c r="C2387" s="6">
        <v>-1200</v>
      </c>
    </row>
    <row r="2388" spans="1:3" ht="12.75">
      <c r="A2388" s="5">
        <v>41937.84375</v>
      </c>
      <c r="B2388" s="6">
        <v>-671.774291992188</v>
      </c>
      <c r="C2388" s="6">
        <v>-1200</v>
      </c>
    </row>
    <row r="2389" spans="1:3" ht="12.75">
      <c r="A2389" s="5">
        <v>41937.854166666664</v>
      </c>
      <c r="B2389" s="6">
        <v>-650.346252441406</v>
      </c>
      <c r="C2389" s="6">
        <v>-1200</v>
      </c>
    </row>
    <row r="2390" spans="1:3" ht="12.75">
      <c r="A2390" s="5">
        <v>41937.86458333333</v>
      </c>
      <c r="B2390" s="6">
        <v>-669.4912109375</v>
      </c>
      <c r="C2390" s="6">
        <v>-1200</v>
      </c>
    </row>
    <row r="2391" spans="1:3" ht="12.75">
      <c r="A2391" s="5">
        <v>41937.875</v>
      </c>
      <c r="B2391" s="6">
        <v>-679.954528808594</v>
      </c>
      <c r="C2391" s="6">
        <v>-1200</v>
      </c>
    </row>
    <row r="2392" spans="1:3" ht="12.75">
      <c r="A2392" s="5">
        <v>41937.885416666664</v>
      </c>
      <c r="B2392" s="6">
        <v>-750.2958984375</v>
      </c>
      <c r="C2392" s="6">
        <v>-1200</v>
      </c>
    </row>
    <row r="2393" spans="1:3" ht="12.75">
      <c r="A2393" s="5">
        <v>41937.89583333333</v>
      </c>
      <c r="B2393" s="6">
        <v>-768.262817382813</v>
      </c>
      <c r="C2393" s="6">
        <v>-1200</v>
      </c>
    </row>
    <row r="2394" spans="1:3" ht="12.75">
      <c r="A2394" s="5">
        <v>41937.90625</v>
      </c>
      <c r="B2394" s="6">
        <v>-745.114501953125</v>
      </c>
      <c r="C2394" s="6">
        <v>-1200</v>
      </c>
    </row>
    <row r="2395" spans="1:3" ht="12.75">
      <c r="A2395" s="5">
        <v>41937.916666666664</v>
      </c>
      <c r="B2395" s="6">
        <v>-704.193786621094</v>
      </c>
      <c r="C2395" s="6">
        <v>-1200</v>
      </c>
    </row>
    <row r="2396" spans="1:3" ht="12.75">
      <c r="A2396" s="5">
        <v>41937.92708333333</v>
      </c>
      <c r="B2396" s="6">
        <v>-730.203796386719</v>
      </c>
      <c r="C2396" s="6">
        <v>-1200</v>
      </c>
    </row>
    <row r="2397" spans="1:3" ht="12.75">
      <c r="A2397" s="5">
        <v>41937.9375</v>
      </c>
      <c r="B2397" s="6">
        <v>-758.725830078125</v>
      </c>
      <c r="C2397" s="6">
        <v>-1200</v>
      </c>
    </row>
    <row r="2398" spans="1:3" ht="12.75">
      <c r="A2398" s="5">
        <v>41937.947916666664</v>
      </c>
      <c r="B2398" s="6">
        <v>-753.201721191406</v>
      </c>
      <c r="C2398" s="6">
        <v>-1200</v>
      </c>
    </row>
    <row r="2399" spans="1:3" ht="12.75">
      <c r="A2399" s="5">
        <v>41937.95833333333</v>
      </c>
      <c r="B2399" s="6">
        <v>-774.046630859375</v>
      </c>
      <c r="C2399" s="6">
        <v>-1200</v>
      </c>
    </row>
    <row r="2400" spans="1:3" ht="12.75">
      <c r="A2400" s="5">
        <v>41937.96875</v>
      </c>
      <c r="B2400" s="6">
        <v>-746.314392089844</v>
      </c>
      <c r="C2400" s="6">
        <v>-1200</v>
      </c>
    </row>
    <row r="2401" spans="1:3" ht="12.75">
      <c r="A2401" s="5">
        <v>41937.979166666664</v>
      </c>
      <c r="B2401" s="6">
        <v>-754.310607910156</v>
      </c>
      <c r="C2401" s="6">
        <v>-1200</v>
      </c>
    </row>
    <row r="2402" spans="1:3" ht="12.75">
      <c r="A2402" s="5">
        <v>41937.98958333333</v>
      </c>
      <c r="B2402" s="6">
        <v>-798.098754882813</v>
      </c>
      <c r="C2402" s="6">
        <v>-1200</v>
      </c>
    </row>
    <row r="2403" spans="1:3" ht="12.75">
      <c r="A2403" s="5">
        <v>41938</v>
      </c>
      <c r="B2403" s="6">
        <v>-813.92431640625</v>
      </c>
      <c r="C2403" s="6">
        <v>-1200</v>
      </c>
    </row>
    <row r="2404" spans="1:3" ht="12.75">
      <c r="A2404" s="5">
        <v>41938.010416666664</v>
      </c>
      <c r="B2404" s="6">
        <v>-802.786987304688</v>
      </c>
      <c r="C2404" s="6">
        <v>-1200</v>
      </c>
    </row>
    <row r="2405" spans="1:3" ht="12.75">
      <c r="A2405" s="5">
        <v>41938.02083333333</v>
      </c>
      <c r="B2405" s="6">
        <v>-746.339660644531</v>
      </c>
      <c r="C2405" s="6">
        <v>-1200</v>
      </c>
    </row>
    <row r="2406" spans="1:3" ht="12.75">
      <c r="A2406" s="5">
        <v>41938.03125</v>
      </c>
      <c r="B2406" s="6">
        <v>-725.422485351563</v>
      </c>
      <c r="C2406" s="6">
        <v>-1200</v>
      </c>
    </row>
    <row r="2407" spans="1:3" ht="12.75">
      <c r="A2407" s="5">
        <v>41938.041666666664</v>
      </c>
      <c r="B2407" s="6">
        <v>-734.569885253906</v>
      </c>
      <c r="C2407" s="6">
        <v>-1200</v>
      </c>
    </row>
    <row r="2408" spans="1:3" ht="12.75">
      <c r="A2408" s="5">
        <v>41938.05208333333</v>
      </c>
      <c r="B2408" s="6">
        <v>-741.862121582031</v>
      </c>
      <c r="C2408" s="6">
        <v>-1200</v>
      </c>
    </row>
    <row r="2409" spans="1:3" ht="12.75">
      <c r="A2409" s="5">
        <v>41938.0625</v>
      </c>
      <c r="B2409" s="6">
        <v>-711.002258300781</v>
      </c>
      <c r="C2409" s="6">
        <v>-1200</v>
      </c>
    </row>
    <row r="2410" spans="1:3" ht="12.75">
      <c r="A2410" s="5">
        <v>41938.072916666664</v>
      </c>
      <c r="B2410" s="6">
        <v>-679.639526367188</v>
      </c>
      <c r="C2410" s="6">
        <v>-1200</v>
      </c>
    </row>
    <row r="2411" spans="1:3" ht="12.75">
      <c r="A2411" s="5">
        <v>41938.08333333333</v>
      </c>
      <c r="B2411" s="6">
        <v>-640.964233398438</v>
      </c>
      <c r="C2411" s="6">
        <v>-1200</v>
      </c>
    </row>
    <row r="2412" spans="1:3" ht="12.75">
      <c r="A2412" s="5">
        <v>41938.09375</v>
      </c>
      <c r="B2412" s="6">
        <v>-625.376220703125</v>
      </c>
      <c r="C2412" s="6">
        <v>-1200</v>
      </c>
    </row>
    <row r="2413" spans="1:3" ht="12.75">
      <c r="A2413" s="5">
        <v>41938.104166666664</v>
      </c>
      <c r="B2413" s="6">
        <v>-610.625244140625</v>
      </c>
      <c r="C2413" s="6">
        <v>-1200</v>
      </c>
    </row>
    <row r="2414" spans="1:3" ht="12.75">
      <c r="A2414" s="5">
        <v>41938.11458333333</v>
      </c>
      <c r="B2414" s="6">
        <v>-612.164672851563</v>
      </c>
      <c r="C2414" s="6">
        <v>-1200</v>
      </c>
    </row>
    <row r="2415" spans="1:3" ht="12.75">
      <c r="A2415" s="5">
        <v>41938.125</v>
      </c>
      <c r="B2415" s="6">
        <v>-563.892761230469</v>
      </c>
      <c r="C2415" s="6">
        <v>-1200</v>
      </c>
    </row>
    <row r="2416" spans="1:3" ht="12.75">
      <c r="A2416" s="5">
        <v>41938.135416666664</v>
      </c>
      <c r="B2416" s="6">
        <v>-532.721252441406</v>
      </c>
      <c r="C2416" s="6">
        <v>-1200</v>
      </c>
    </row>
    <row r="2417" spans="1:3" ht="12.75">
      <c r="A2417" s="5">
        <v>41938.14583333333</v>
      </c>
      <c r="B2417" s="6">
        <v>-522.450012207031</v>
      </c>
      <c r="C2417" s="6">
        <v>-1200</v>
      </c>
    </row>
    <row r="2418" spans="1:3" ht="12.75">
      <c r="A2418" s="5">
        <v>41938.15625</v>
      </c>
      <c r="B2418" s="6">
        <v>-522.450012207031</v>
      </c>
      <c r="C2418" s="6">
        <v>-1200</v>
      </c>
    </row>
    <row r="2419" spans="1:3" ht="12.75">
      <c r="A2419" s="5">
        <v>41938.166666666664</v>
      </c>
      <c r="B2419" s="6">
        <v>-520.44775390625</v>
      </c>
      <c r="C2419" s="6">
        <v>-1200</v>
      </c>
    </row>
    <row r="2420" spans="1:3" ht="12.75">
      <c r="A2420" s="5">
        <v>41938.17708333333</v>
      </c>
      <c r="B2420" s="6">
        <v>-531.174194335938</v>
      </c>
      <c r="C2420" s="6">
        <v>-1200</v>
      </c>
    </row>
    <row r="2421" spans="1:3" ht="12.75">
      <c r="A2421" s="5">
        <v>41938.1875</v>
      </c>
      <c r="B2421" s="6">
        <v>-552.386901855469</v>
      </c>
      <c r="C2421" s="6">
        <v>-1200</v>
      </c>
    </row>
    <row r="2422" spans="1:3" ht="12.75">
      <c r="A2422" s="5">
        <v>41938.197916666664</v>
      </c>
      <c r="B2422" s="6">
        <v>-574.539733886719</v>
      </c>
      <c r="C2422" s="6">
        <v>-1200</v>
      </c>
    </row>
    <row r="2423" spans="1:3" ht="12.75">
      <c r="A2423" s="5">
        <v>41938.20833333333</v>
      </c>
      <c r="B2423" s="6">
        <v>-660.579772949219</v>
      </c>
      <c r="C2423" s="6">
        <v>-1200</v>
      </c>
    </row>
    <row r="2424" spans="1:3" ht="12.75">
      <c r="A2424" s="5">
        <v>41938.21875</v>
      </c>
      <c r="B2424" s="6">
        <v>-610.553894042969</v>
      </c>
      <c r="C2424" s="6">
        <v>-1200</v>
      </c>
    </row>
    <row r="2425" spans="1:3" ht="12.75">
      <c r="A2425" s="5">
        <v>41938.229166666664</v>
      </c>
      <c r="B2425" s="6">
        <v>-561.703979492188</v>
      </c>
      <c r="C2425" s="6">
        <v>-1200</v>
      </c>
    </row>
    <row r="2426" spans="1:3" ht="12.75">
      <c r="A2426" s="5">
        <v>41938.23958333333</v>
      </c>
      <c r="B2426" s="6">
        <v>-524.546997070313</v>
      </c>
      <c r="C2426" s="6">
        <v>-1200</v>
      </c>
    </row>
    <row r="2427" spans="1:3" ht="12.75">
      <c r="A2427" s="5">
        <v>41938.25</v>
      </c>
      <c r="B2427" s="6">
        <v>-512.938171386719</v>
      </c>
      <c r="C2427" s="6">
        <v>-1200</v>
      </c>
    </row>
    <row r="2428" spans="1:3" ht="12.75">
      <c r="A2428" s="5">
        <v>41938.260416666664</v>
      </c>
      <c r="B2428" s="6">
        <v>-509.072326660156</v>
      </c>
      <c r="C2428" s="6">
        <v>-1200</v>
      </c>
    </row>
    <row r="2429" spans="1:3" ht="12.75">
      <c r="A2429" s="5">
        <v>41938.27083333333</v>
      </c>
      <c r="B2429" s="6">
        <v>-501.884185791016</v>
      </c>
      <c r="C2429" s="6">
        <v>-1200</v>
      </c>
    </row>
    <row r="2430" spans="1:3" ht="12.75">
      <c r="A2430" s="5">
        <v>41938.28125</v>
      </c>
      <c r="B2430" s="6">
        <v>-489.375</v>
      </c>
      <c r="C2430" s="6">
        <v>-1200</v>
      </c>
    </row>
    <row r="2431" spans="1:3" ht="12.75">
      <c r="A2431" s="5">
        <v>41938.291666666664</v>
      </c>
      <c r="B2431" s="6">
        <v>-493.730133056641</v>
      </c>
      <c r="C2431" s="6">
        <v>-1200</v>
      </c>
    </row>
    <row r="2432" spans="1:3" ht="12.75">
      <c r="A2432" s="5">
        <v>41938.30208333333</v>
      </c>
      <c r="B2432" s="6">
        <v>-491.050567626953</v>
      </c>
      <c r="C2432" s="6">
        <v>-1200</v>
      </c>
    </row>
    <row r="2433" spans="1:3" ht="12.75">
      <c r="A2433" s="5">
        <v>41938.3125</v>
      </c>
      <c r="B2433" s="6">
        <v>-481.230010986328</v>
      </c>
      <c r="C2433" s="6">
        <v>-1200</v>
      </c>
    </row>
    <row r="2434" spans="1:3" ht="12.75">
      <c r="A2434" s="5">
        <v>41938.322916666664</v>
      </c>
      <c r="B2434" s="6">
        <v>-511.451110839844</v>
      </c>
      <c r="C2434" s="6">
        <v>-1200</v>
      </c>
    </row>
    <row r="2435" spans="1:3" ht="12.75">
      <c r="A2435" s="5">
        <v>41938.33333333333</v>
      </c>
      <c r="B2435" s="6">
        <v>-515.016235351563</v>
      </c>
      <c r="C2435" s="6">
        <v>-1200</v>
      </c>
    </row>
    <row r="2436" spans="1:3" ht="12.75">
      <c r="A2436" s="5">
        <v>41938.34375</v>
      </c>
      <c r="B2436" s="6">
        <v>-504.646118164063</v>
      </c>
      <c r="C2436" s="6">
        <v>-1200</v>
      </c>
    </row>
    <row r="2437" spans="1:3" ht="12.75">
      <c r="A2437" s="5">
        <v>41938.354166666664</v>
      </c>
      <c r="B2437" s="6">
        <v>-518.720764160156</v>
      </c>
      <c r="C2437" s="6">
        <v>-1200</v>
      </c>
    </row>
    <row r="2438" spans="1:3" ht="12.75">
      <c r="A2438" s="5">
        <v>41938.36458333333</v>
      </c>
      <c r="B2438" s="6">
        <v>-552.787719726563</v>
      </c>
      <c r="C2438" s="6">
        <v>-1200</v>
      </c>
    </row>
    <row r="2439" spans="1:3" ht="12.75">
      <c r="A2439" s="5">
        <v>41938.375</v>
      </c>
      <c r="B2439" s="6">
        <v>-529.417236328125</v>
      </c>
      <c r="C2439" s="6">
        <v>-1200</v>
      </c>
    </row>
    <row r="2440" spans="1:3" ht="12.75">
      <c r="A2440" s="5">
        <v>41938.385416666664</v>
      </c>
      <c r="B2440" s="6">
        <v>-488.044403076172</v>
      </c>
      <c r="C2440" s="6">
        <v>-1200</v>
      </c>
    </row>
    <row r="2441" spans="1:3" ht="12.75">
      <c r="A2441" s="5">
        <v>41938.39583333333</v>
      </c>
      <c r="B2441" s="6">
        <v>-478.616638183594</v>
      </c>
      <c r="C2441" s="6">
        <v>-1200</v>
      </c>
    </row>
    <row r="2442" spans="1:3" ht="12.75">
      <c r="A2442" s="5">
        <v>41938.40625</v>
      </c>
      <c r="B2442" s="6">
        <v>-500.996246337891</v>
      </c>
      <c r="C2442" s="6">
        <v>-1200</v>
      </c>
    </row>
    <row r="2443" spans="1:3" ht="12.75">
      <c r="A2443" s="5">
        <v>41938.416666666664</v>
      </c>
      <c r="B2443" s="6">
        <v>-564.208435058594</v>
      </c>
      <c r="C2443" s="6">
        <v>-1200</v>
      </c>
    </row>
    <row r="2444" spans="1:3" ht="12.75">
      <c r="A2444" s="5">
        <v>41938.42708333333</v>
      </c>
      <c r="B2444" s="6">
        <v>-626.605651855469</v>
      </c>
      <c r="C2444" s="6">
        <v>-1200</v>
      </c>
    </row>
    <row r="2445" spans="1:3" ht="12.75">
      <c r="A2445" s="5">
        <v>41938.4375</v>
      </c>
      <c r="B2445" s="6">
        <v>-643.976867675781</v>
      </c>
      <c r="C2445" s="6">
        <v>-1200</v>
      </c>
    </row>
    <row r="2446" spans="1:3" ht="12.75">
      <c r="A2446" s="5">
        <v>41938.447916666664</v>
      </c>
      <c r="B2446" s="6">
        <v>-618.361877441406</v>
      </c>
      <c r="C2446" s="6">
        <v>-1200</v>
      </c>
    </row>
    <row r="2447" spans="1:3" ht="12.75">
      <c r="A2447" s="5">
        <v>41938.45833333333</v>
      </c>
      <c r="B2447" s="6">
        <v>-630.909973144531</v>
      </c>
      <c r="C2447" s="6">
        <v>-1200</v>
      </c>
    </row>
    <row r="2448" spans="1:3" ht="12.75">
      <c r="A2448" s="5">
        <v>41938.46875</v>
      </c>
      <c r="B2448" s="6">
        <v>-601.428527832031</v>
      </c>
      <c r="C2448" s="6">
        <v>-1200</v>
      </c>
    </row>
    <row r="2449" spans="1:3" ht="12.75">
      <c r="A2449" s="5">
        <v>41938.479166666664</v>
      </c>
      <c r="B2449" s="6">
        <v>-600.809631347656</v>
      </c>
      <c r="C2449" s="6">
        <v>-1200</v>
      </c>
    </row>
    <row r="2450" spans="1:3" ht="12.75">
      <c r="A2450" s="5">
        <v>41938.48958333333</v>
      </c>
      <c r="B2450" s="6">
        <v>-635.032104492188</v>
      </c>
      <c r="C2450" s="6">
        <v>-1200</v>
      </c>
    </row>
    <row r="2451" spans="1:3" ht="12.75">
      <c r="A2451" s="5">
        <v>41938.5</v>
      </c>
      <c r="B2451" s="6">
        <v>-618.008605957031</v>
      </c>
      <c r="C2451" s="6">
        <v>-1200</v>
      </c>
    </row>
    <row r="2452" spans="1:3" ht="12.75">
      <c r="A2452" s="5">
        <v>41938.510416666664</v>
      </c>
      <c r="B2452" s="6">
        <v>-683.46533203125</v>
      </c>
      <c r="C2452" s="6">
        <v>-1200</v>
      </c>
    </row>
    <row r="2453" spans="1:3" ht="12.75">
      <c r="A2453" s="5">
        <v>41938.52083333333</v>
      </c>
      <c r="B2453" s="6">
        <v>-705.495666503906</v>
      </c>
      <c r="C2453" s="6">
        <v>-1200</v>
      </c>
    </row>
    <row r="2454" spans="1:3" ht="12.75">
      <c r="A2454" s="5">
        <v>41938.53125</v>
      </c>
      <c r="B2454" s="6">
        <v>-728.763793945313</v>
      </c>
      <c r="C2454" s="6">
        <v>-1200</v>
      </c>
    </row>
    <row r="2455" spans="1:3" ht="12.75">
      <c r="A2455" s="5">
        <v>41938.541666666664</v>
      </c>
      <c r="B2455" s="6">
        <v>-759.399780273438</v>
      </c>
      <c r="C2455" s="6">
        <v>-1200</v>
      </c>
    </row>
    <row r="2456" spans="1:3" ht="12.75">
      <c r="A2456" s="5">
        <v>41938.55208333333</v>
      </c>
      <c r="B2456" s="6">
        <v>-793.945129394531</v>
      </c>
      <c r="C2456" s="6">
        <v>-1200</v>
      </c>
    </row>
    <row r="2457" spans="1:3" ht="12.75">
      <c r="A2457" s="5">
        <v>41938.5625</v>
      </c>
      <c r="B2457" s="6">
        <v>-777.564025878906</v>
      </c>
      <c r="C2457" s="6">
        <v>-1200</v>
      </c>
    </row>
    <row r="2458" spans="1:3" ht="12.75">
      <c r="A2458" s="5">
        <v>41938.572916666664</v>
      </c>
      <c r="B2458" s="6">
        <v>-736.996887207031</v>
      </c>
      <c r="C2458" s="6">
        <v>-1200</v>
      </c>
    </row>
    <row r="2459" spans="1:3" ht="12.75">
      <c r="A2459" s="5">
        <v>41938.58333333333</v>
      </c>
      <c r="B2459" s="6">
        <v>-707.886779785156</v>
      </c>
      <c r="C2459" s="6">
        <v>-1200</v>
      </c>
    </row>
    <row r="2460" spans="1:3" ht="12.75">
      <c r="A2460" s="5">
        <v>41938.59375</v>
      </c>
      <c r="B2460" s="6">
        <v>-725.490051269531</v>
      </c>
      <c r="C2460" s="6">
        <v>-1200</v>
      </c>
    </row>
    <row r="2461" spans="1:3" ht="12.75">
      <c r="A2461" s="5">
        <v>41938.604166666664</v>
      </c>
      <c r="B2461" s="6">
        <v>-719.971862792969</v>
      </c>
      <c r="C2461" s="6">
        <v>-1200</v>
      </c>
    </row>
    <row r="2462" spans="1:3" ht="12.75">
      <c r="A2462" s="5">
        <v>41938.61458333333</v>
      </c>
      <c r="B2462" s="6">
        <v>-687.353637695313</v>
      </c>
      <c r="C2462" s="6">
        <v>-1200</v>
      </c>
    </row>
    <row r="2463" spans="1:3" ht="12.75">
      <c r="A2463" s="5">
        <v>41938.625</v>
      </c>
      <c r="B2463" s="6">
        <v>-729.849060058594</v>
      </c>
      <c r="C2463" s="6">
        <v>-1200</v>
      </c>
    </row>
    <row r="2464" spans="1:3" ht="12.75">
      <c r="A2464" s="5">
        <v>41938.635416666664</v>
      </c>
      <c r="B2464" s="6">
        <v>-756.734497070313</v>
      </c>
      <c r="C2464" s="6">
        <v>-1200</v>
      </c>
    </row>
    <row r="2465" spans="1:3" ht="12.75">
      <c r="A2465" s="5">
        <v>41938.64583333333</v>
      </c>
      <c r="B2465" s="6">
        <v>-779.682067871094</v>
      </c>
      <c r="C2465" s="6">
        <v>-1200</v>
      </c>
    </row>
    <row r="2466" spans="1:3" ht="12.75">
      <c r="A2466" s="5">
        <v>41938.65625</v>
      </c>
      <c r="B2466" s="6">
        <v>-797.934265136719</v>
      </c>
      <c r="C2466" s="6">
        <v>-1200</v>
      </c>
    </row>
    <row r="2467" spans="1:3" ht="12.75">
      <c r="A2467" s="5">
        <v>41938.666666666664</v>
      </c>
      <c r="B2467" s="6">
        <v>-829.426513671875</v>
      </c>
      <c r="C2467" s="6">
        <v>-1200</v>
      </c>
    </row>
    <row r="2468" spans="1:3" ht="12.75">
      <c r="A2468" s="5">
        <v>41938.67708333333</v>
      </c>
      <c r="B2468" s="6">
        <v>-797.0107421875</v>
      </c>
      <c r="C2468" s="6">
        <v>-1200</v>
      </c>
    </row>
    <row r="2469" spans="1:3" ht="12.75">
      <c r="A2469" s="5">
        <v>41938.6875</v>
      </c>
      <c r="B2469" s="6">
        <v>-794.167846679688</v>
      </c>
      <c r="C2469" s="6">
        <v>-1200</v>
      </c>
    </row>
    <row r="2470" spans="1:3" ht="12.75">
      <c r="A2470" s="5">
        <v>41938.697916666664</v>
      </c>
      <c r="B2470" s="6">
        <v>-807.335998535156</v>
      </c>
      <c r="C2470" s="6">
        <v>-1200</v>
      </c>
    </row>
    <row r="2471" spans="1:3" ht="12.75">
      <c r="A2471" s="5">
        <v>41938.70833333333</v>
      </c>
      <c r="B2471" s="6">
        <v>-765.033752441406</v>
      </c>
      <c r="C2471" s="6">
        <v>-1200</v>
      </c>
    </row>
    <row r="2472" spans="1:3" ht="12.75">
      <c r="A2472" s="5">
        <v>41938.71875</v>
      </c>
      <c r="B2472" s="6">
        <v>-753.753173828125</v>
      </c>
      <c r="C2472" s="6">
        <v>-1200</v>
      </c>
    </row>
    <row r="2473" spans="1:3" ht="12.75">
      <c r="A2473" s="5">
        <v>41938.729166666664</v>
      </c>
      <c r="B2473" s="6">
        <v>-721.51123046875</v>
      </c>
      <c r="C2473" s="6">
        <v>-1200</v>
      </c>
    </row>
    <row r="2474" spans="1:3" ht="12.75">
      <c r="A2474" s="5">
        <v>41938.73958333333</v>
      </c>
      <c r="B2474" s="6">
        <v>-713.326416015625</v>
      </c>
      <c r="C2474" s="6">
        <v>-1200</v>
      </c>
    </row>
    <row r="2475" spans="1:3" ht="12.75">
      <c r="A2475" s="5">
        <v>41938.75</v>
      </c>
      <c r="B2475" s="6">
        <v>-730.947387695313</v>
      </c>
      <c r="C2475" s="6">
        <v>-1200</v>
      </c>
    </row>
    <row r="2476" spans="1:3" ht="12.75">
      <c r="A2476" s="5">
        <v>41938.760416666664</v>
      </c>
      <c r="B2476" s="6">
        <v>-749.169860839844</v>
      </c>
      <c r="C2476" s="6">
        <v>-1200</v>
      </c>
    </row>
    <row r="2477" spans="1:3" ht="12.75">
      <c r="A2477" s="5">
        <v>41938.77083333333</v>
      </c>
      <c r="B2477" s="6">
        <v>-749.631408691406</v>
      </c>
      <c r="C2477" s="6">
        <v>-1200</v>
      </c>
    </row>
    <row r="2478" spans="1:3" ht="12.75">
      <c r="A2478" s="5">
        <v>41938.78125</v>
      </c>
      <c r="B2478" s="6">
        <v>-720.697937011719</v>
      </c>
      <c r="C2478" s="6">
        <v>-1200</v>
      </c>
    </row>
    <row r="2479" spans="1:3" ht="12.75">
      <c r="A2479" s="5">
        <v>41938.791666666664</v>
      </c>
      <c r="B2479" s="6">
        <v>-694.734436035156</v>
      </c>
      <c r="C2479" s="6">
        <v>-1200</v>
      </c>
    </row>
    <row r="2480" spans="1:3" ht="12.75">
      <c r="A2480" s="5">
        <v>41938.80208333333</v>
      </c>
      <c r="B2480" s="6">
        <v>-671.549255371094</v>
      </c>
      <c r="C2480" s="6">
        <v>-1200</v>
      </c>
    </row>
    <row r="2481" spans="1:3" ht="12.75">
      <c r="A2481" s="5">
        <v>41938.8125</v>
      </c>
      <c r="B2481" s="6">
        <v>-673.293395996094</v>
      </c>
      <c r="C2481" s="6">
        <v>-1200</v>
      </c>
    </row>
    <row r="2482" spans="1:3" ht="12.75">
      <c r="A2482" s="5">
        <v>41938.822916666664</v>
      </c>
      <c r="B2482" s="6">
        <v>-664.505310058594</v>
      </c>
      <c r="C2482" s="6">
        <v>-1200</v>
      </c>
    </row>
    <row r="2483" spans="1:3" ht="12.75">
      <c r="A2483" s="5">
        <v>41938.83333333333</v>
      </c>
      <c r="B2483" s="6">
        <v>-627.063415527344</v>
      </c>
      <c r="C2483" s="6">
        <v>-1200</v>
      </c>
    </row>
    <row r="2484" spans="1:3" ht="12.75">
      <c r="A2484" s="5">
        <v>41938.84375</v>
      </c>
      <c r="B2484" s="6">
        <v>-597.916931152344</v>
      </c>
      <c r="C2484" s="6">
        <v>-1200</v>
      </c>
    </row>
    <row r="2485" spans="1:3" ht="12.75">
      <c r="A2485" s="5">
        <v>41938.854166666664</v>
      </c>
      <c r="B2485" s="6">
        <v>-553.529235839844</v>
      </c>
      <c r="C2485" s="6">
        <v>-1200</v>
      </c>
    </row>
    <row r="2486" spans="1:3" ht="12.75">
      <c r="A2486" s="5">
        <v>41938.86458333333</v>
      </c>
      <c r="B2486" s="6">
        <v>-498.09375</v>
      </c>
      <c r="C2486" s="6">
        <v>-1200</v>
      </c>
    </row>
    <row r="2487" spans="1:3" ht="12.75">
      <c r="A2487" s="5">
        <v>41938.875</v>
      </c>
      <c r="B2487" s="6">
        <v>-473.872497558594</v>
      </c>
      <c r="C2487" s="6">
        <v>-1200</v>
      </c>
    </row>
    <row r="2488" spans="1:3" ht="12.75">
      <c r="A2488" s="5">
        <v>41938.885416666664</v>
      </c>
      <c r="B2488" s="6">
        <v>-453.521270751953</v>
      </c>
      <c r="C2488" s="6">
        <v>-1200</v>
      </c>
    </row>
    <row r="2489" spans="1:3" ht="12.75">
      <c r="A2489" s="5">
        <v>41938.89583333333</v>
      </c>
      <c r="B2489" s="6">
        <v>-425.570617675781</v>
      </c>
      <c r="C2489" s="6">
        <v>-1200</v>
      </c>
    </row>
    <row r="2490" spans="1:3" ht="12.75">
      <c r="A2490" s="5">
        <v>41938.90625</v>
      </c>
      <c r="B2490" s="6">
        <v>-358.116760253906</v>
      </c>
      <c r="C2490" s="6">
        <v>-1200</v>
      </c>
    </row>
    <row r="2491" spans="1:3" ht="12.75">
      <c r="A2491" s="5">
        <v>41938.916666666664</v>
      </c>
      <c r="B2491" s="6">
        <v>-326.086883544922</v>
      </c>
      <c r="C2491" s="6">
        <v>-1200</v>
      </c>
    </row>
    <row r="2492" spans="1:3" ht="12.75">
      <c r="A2492" s="5">
        <v>41938.92708333333</v>
      </c>
      <c r="B2492" s="6">
        <v>-335.376007080078</v>
      </c>
      <c r="C2492" s="6">
        <v>-1200</v>
      </c>
    </row>
    <row r="2493" spans="1:3" ht="12.75">
      <c r="A2493" s="5">
        <v>41938.9375</v>
      </c>
      <c r="B2493" s="6">
        <v>-384.075012207031</v>
      </c>
      <c r="C2493" s="6">
        <v>-1200</v>
      </c>
    </row>
    <row r="2494" spans="1:3" ht="12.75">
      <c r="A2494" s="5">
        <v>41938.947916666664</v>
      </c>
      <c r="B2494" s="6">
        <v>-368.292358398438</v>
      </c>
      <c r="C2494" s="6">
        <v>-1200</v>
      </c>
    </row>
    <row r="2495" spans="1:3" ht="12.75">
      <c r="A2495" s="5">
        <v>41938.95833333333</v>
      </c>
      <c r="B2495" s="6">
        <v>-377.901000976563</v>
      </c>
      <c r="C2495" s="6">
        <v>-1200</v>
      </c>
    </row>
    <row r="2496" spans="1:3" ht="12.75">
      <c r="A2496" s="5">
        <v>41938.96875</v>
      </c>
      <c r="B2496" s="6">
        <v>-362.782135009766</v>
      </c>
      <c r="C2496" s="6">
        <v>-1200</v>
      </c>
    </row>
    <row r="2497" spans="1:3" ht="12.75">
      <c r="A2497" s="5">
        <v>41938.979166666664</v>
      </c>
      <c r="B2497" s="6">
        <v>-386.707489013672</v>
      </c>
      <c r="C2497" s="6">
        <v>-1200</v>
      </c>
    </row>
    <row r="2498" spans="1:3" ht="12.75">
      <c r="A2498" s="5">
        <v>41938.98958333333</v>
      </c>
      <c r="B2498" s="6">
        <v>-468.959625244141</v>
      </c>
      <c r="C2498" s="6">
        <v>-1200</v>
      </c>
    </row>
    <row r="2499" spans="1:3" ht="12.75">
      <c r="A2499" s="5">
        <v>41939</v>
      </c>
      <c r="B2499" s="6">
        <v>-494.574768066406</v>
      </c>
      <c r="C2499" s="6">
        <v>-1200</v>
      </c>
    </row>
    <row r="2500" spans="1:3" ht="12.75">
      <c r="A2500" s="5">
        <v>41939.010416666664</v>
      </c>
      <c r="B2500" s="6">
        <v>-496.006866455078</v>
      </c>
      <c r="C2500" s="6">
        <v>-1200</v>
      </c>
    </row>
    <row r="2501" spans="1:3" ht="12.75">
      <c r="A2501" s="5">
        <v>41939.02083333333</v>
      </c>
      <c r="B2501" s="6">
        <v>-483.322326660156</v>
      </c>
      <c r="C2501" s="6">
        <v>-1200</v>
      </c>
    </row>
    <row r="2502" spans="1:3" ht="12.75">
      <c r="A2502" s="5">
        <v>41939.03125</v>
      </c>
      <c r="B2502" s="6">
        <v>-471.886993408203</v>
      </c>
      <c r="C2502" s="6">
        <v>-1200</v>
      </c>
    </row>
    <row r="2503" spans="1:3" ht="12.75">
      <c r="A2503" s="5">
        <v>41939.041666666664</v>
      </c>
      <c r="B2503" s="6">
        <v>-435.917327880859</v>
      </c>
      <c r="C2503" s="6">
        <v>-1200</v>
      </c>
    </row>
    <row r="2504" spans="1:3" ht="12.75">
      <c r="A2504" s="5">
        <v>41939.05208333333</v>
      </c>
      <c r="B2504" s="6">
        <v>-425.584106445313</v>
      </c>
      <c r="C2504" s="6">
        <v>-1200</v>
      </c>
    </row>
    <row r="2505" spans="1:3" ht="12.75">
      <c r="A2505" s="5">
        <v>41939.0625</v>
      </c>
      <c r="B2505" s="6">
        <v>-471.100555419922</v>
      </c>
      <c r="C2505" s="6">
        <v>-1200</v>
      </c>
    </row>
    <row r="2506" spans="1:3" ht="12.75">
      <c r="A2506" s="5">
        <v>41939.072916666664</v>
      </c>
      <c r="B2506" s="6">
        <v>-457.172943115234</v>
      </c>
      <c r="C2506" s="6">
        <v>-1200</v>
      </c>
    </row>
    <row r="2507" spans="1:3" ht="12.75">
      <c r="A2507" s="5">
        <v>41939.08333333333</v>
      </c>
      <c r="B2507" s="6">
        <v>-398.141998291016</v>
      </c>
      <c r="C2507" s="6">
        <v>-1200</v>
      </c>
    </row>
    <row r="2508" spans="1:3" ht="12.75">
      <c r="A2508" s="5">
        <v>41939.09375</v>
      </c>
      <c r="B2508" s="6">
        <v>-306.479248046875</v>
      </c>
      <c r="C2508" s="6">
        <v>-1200</v>
      </c>
    </row>
    <row r="2509" spans="1:3" ht="12.75">
      <c r="A2509" s="5">
        <v>41939.104166666664</v>
      </c>
      <c r="B2509" s="6">
        <v>-276.773620605469</v>
      </c>
      <c r="C2509" s="6">
        <v>-1200</v>
      </c>
    </row>
    <row r="2510" spans="1:3" ht="12.75">
      <c r="A2510" s="5">
        <v>41939.11458333333</v>
      </c>
      <c r="B2510" s="6">
        <v>-257.699249267578</v>
      </c>
      <c r="C2510" s="6">
        <v>-1200</v>
      </c>
    </row>
    <row r="2511" spans="1:3" ht="12.75">
      <c r="A2511" s="5">
        <v>41939.125</v>
      </c>
      <c r="B2511" s="6">
        <v>-265.915130615234</v>
      </c>
      <c r="C2511" s="6">
        <v>-1200</v>
      </c>
    </row>
    <row r="2512" spans="1:3" ht="12.75">
      <c r="A2512" s="5">
        <v>41939.135416666664</v>
      </c>
      <c r="B2512" s="6">
        <v>-218.158874511719</v>
      </c>
      <c r="C2512" s="6">
        <v>-1200</v>
      </c>
    </row>
    <row r="2513" spans="1:3" ht="12.75">
      <c r="A2513" s="5">
        <v>41939.14583333333</v>
      </c>
      <c r="B2513" s="6">
        <v>-178.387603759766</v>
      </c>
      <c r="C2513" s="6">
        <v>-1200</v>
      </c>
    </row>
    <row r="2514" spans="1:3" ht="12.75">
      <c r="A2514" s="5">
        <v>41939.15625</v>
      </c>
      <c r="B2514" s="6">
        <v>-156.435302734375</v>
      </c>
      <c r="C2514" s="6">
        <v>-1200</v>
      </c>
    </row>
    <row r="2515" spans="1:3" ht="12.75">
      <c r="A2515" s="5">
        <v>41939.166666666664</v>
      </c>
      <c r="B2515" s="6">
        <v>-129.686614990234</v>
      </c>
      <c r="C2515" s="6">
        <v>-1200</v>
      </c>
    </row>
    <row r="2516" spans="1:3" ht="12.75">
      <c r="A2516" s="5">
        <v>41939.17708333333</v>
      </c>
      <c r="B2516" s="6">
        <v>-125.560607910156</v>
      </c>
      <c r="C2516" s="6">
        <v>-1200</v>
      </c>
    </row>
    <row r="2517" spans="1:3" ht="12.75">
      <c r="A2517" s="5">
        <v>41939.1875</v>
      </c>
      <c r="B2517" s="6">
        <v>-121.281211853027</v>
      </c>
      <c r="C2517" s="6">
        <v>-1200</v>
      </c>
    </row>
    <row r="2518" spans="1:3" ht="12.75">
      <c r="A2518" s="5">
        <v>41939.197916666664</v>
      </c>
      <c r="B2518" s="6">
        <v>-109.736549377441</v>
      </c>
      <c r="C2518" s="6">
        <v>-1200</v>
      </c>
    </row>
    <row r="2519" spans="1:3" ht="12.75">
      <c r="A2519" s="5">
        <v>41939.20833333333</v>
      </c>
      <c r="B2519" s="6">
        <v>-107.324996948242</v>
      </c>
      <c r="C2519" s="6">
        <v>-1200</v>
      </c>
    </row>
    <row r="2520" spans="1:3" ht="12.75">
      <c r="A2520" s="5">
        <v>41939.21875</v>
      </c>
      <c r="B2520" s="6">
        <v>-83.01904296875</v>
      </c>
      <c r="C2520" s="6">
        <v>-1200</v>
      </c>
    </row>
    <row r="2521" spans="1:3" ht="12.75">
      <c r="A2521" s="5">
        <v>41939.229166666664</v>
      </c>
      <c r="B2521" s="6">
        <v>-67.1299362182617</v>
      </c>
      <c r="C2521" s="6">
        <v>-1200</v>
      </c>
    </row>
    <row r="2522" spans="1:3" ht="12.75">
      <c r="A2522" s="5">
        <v>41939.23958333333</v>
      </c>
      <c r="B2522" s="6">
        <v>-61.1000709533691</v>
      </c>
      <c r="C2522" s="6">
        <v>-1200</v>
      </c>
    </row>
    <row r="2523" spans="1:3" ht="12.75">
      <c r="A2523" s="5">
        <v>41939.25</v>
      </c>
      <c r="B2523" s="6">
        <v>-55.8696594238281</v>
      </c>
      <c r="C2523" s="6">
        <v>-1200</v>
      </c>
    </row>
    <row r="2524" spans="1:3" ht="12.75">
      <c r="A2524" s="5">
        <v>41939.260416666664</v>
      </c>
      <c r="B2524" s="6">
        <v>-48.5999984741211</v>
      </c>
      <c r="C2524" s="6">
        <v>-1200</v>
      </c>
    </row>
    <row r="2525" spans="1:3" ht="12.75">
      <c r="A2525" s="5">
        <v>41939.27083333333</v>
      </c>
      <c r="B2525" s="6">
        <v>-55.9901237487793</v>
      </c>
      <c r="C2525" s="6">
        <v>-1200</v>
      </c>
    </row>
    <row r="2526" spans="1:3" ht="12.75">
      <c r="A2526" s="5">
        <v>41939.28125</v>
      </c>
      <c r="B2526" s="6">
        <v>-58.7249984741211</v>
      </c>
      <c r="C2526" s="6">
        <v>-1200</v>
      </c>
    </row>
    <row r="2527" spans="1:3" ht="12.75">
      <c r="A2527" s="5">
        <v>41939.291666666664</v>
      </c>
      <c r="B2527" s="6">
        <v>-58.7249984741211</v>
      </c>
      <c r="C2527" s="6">
        <v>-1200</v>
      </c>
    </row>
    <row r="2528" spans="1:3" ht="12.75">
      <c r="A2528" s="5">
        <v>41939.30208333333</v>
      </c>
      <c r="B2528" s="6">
        <v>-50.689037322998</v>
      </c>
      <c r="C2528" s="6">
        <v>-1200</v>
      </c>
    </row>
    <row r="2529" spans="1:3" ht="12.75">
      <c r="A2529" s="5">
        <v>41939.3125</v>
      </c>
      <c r="B2529" s="6">
        <v>-46.6020011901855</v>
      </c>
      <c r="C2529" s="6">
        <v>-1200</v>
      </c>
    </row>
    <row r="2530" spans="1:3" ht="12.75">
      <c r="A2530" s="5">
        <v>41939.322916666664</v>
      </c>
      <c r="B2530" s="6">
        <v>-40.206241607666</v>
      </c>
      <c r="C2530" s="6">
        <v>-1200</v>
      </c>
    </row>
    <row r="2531" spans="1:3" ht="12.75">
      <c r="A2531" s="5">
        <v>41939.33333333333</v>
      </c>
      <c r="B2531" s="6">
        <v>-35.6505508422852</v>
      </c>
      <c r="C2531" s="6">
        <v>-1200</v>
      </c>
    </row>
    <row r="2532" spans="1:3" ht="12.75">
      <c r="A2532" s="5">
        <v>41939.34375</v>
      </c>
      <c r="B2532" s="6">
        <v>-32.6170539855957</v>
      </c>
      <c r="C2532" s="6">
        <v>-1200</v>
      </c>
    </row>
    <row r="2533" spans="1:3" ht="12.75">
      <c r="A2533" s="5">
        <v>41939.354166666664</v>
      </c>
      <c r="B2533" s="6">
        <v>-29.1724605560303</v>
      </c>
      <c r="C2533" s="6">
        <v>-1200</v>
      </c>
    </row>
    <row r="2534" spans="1:3" ht="12.75">
      <c r="A2534" s="5">
        <v>41939.36458333333</v>
      </c>
      <c r="B2534" s="6">
        <v>-26.6746807098389</v>
      </c>
      <c r="C2534" s="6">
        <v>-1200</v>
      </c>
    </row>
    <row r="2535" spans="1:3" ht="12.75">
      <c r="A2535" s="5">
        <v>41939.375</v>
      </c>
      <c r="B2535" s="6">
        <v>-24.7587890625</v>
      </c>
      <c r="C2535" s="6">
        <v>-1200</v>
      </c>
    </row>
    <row r="2536" spans="1:3" ht="12.75">
      <c r="A2536" s="5">
        <v>41939.385416666664</v>
      </c>
      <c r="B2536" s="6">
        <v>-24.914249420166</v>
      </c>
      <c r="C2536" s="6">
        <v>-1200</v>
      </c>
    </row>
    <row r="2537" spans="1:3" ht="12.75">
      <c r="A2537" s="5">
        <v>41939.39583333333</v>
      </c>
      <c r="B2537" s="6">
        <v>-16.2596035003662</v>
      </c>
      <c r="C2537" s="6">
        <v>-1200</v>
      </c>
    </row>
    <row r="2538" spans="1:3" ht="12.75">
      <c r="A2538" s="5">
        <v>41939.40625</v>
      </c>
      <c r="B2538" s="6">
        <v>-14.1750402450562</v>
      </c>
      <c r="C2538" s="6">
        <v>-1200</v>
      </c>
    </row>
    <row r="2539" spans="1:3" ht="12.75">
      <c r="A2539" s="5">
        <v>41939.416666666664</v>
      </c>
      <c r="B2539" s="6">
        <v>-14.1750001907349</v>
      </c>
      <c r="C2539" s="6">
        <v>-1200</v>
      </c>
    </row>
    <row r="2540" spans="1:3" ht="12.75">
      <c r="A2540" s="5">
        <v>41939.42708333333</v>
      </c>
      <c r="B2540" s="6">
        <v>-11.4193801879883</v>
      </c>
      <c r="C2540" s="6">
        <v>-1200</v>
      </c>
    </row>
    <row r="2541" spans="1:3" ht="12.75">
      <c r="A2541" s="5">
        <v>41939.4375</v>
      </c>
      <c r="B2541" s="6">
        <v>-10.045952796936</v>
      </c>
      <c r="C2541" s="6">
        <v>-1200</v>
      </c>
    </row>
    <row r="2542" spans="1:3" ht="12.75">
      <c r="A2542" s="5">
        <v>41939.447916666664</v>
      </c>
      <c r="B2542" s="6">
        <v>-11.1285343170166</v>
      </c>
      <c r="C2542" s="6">
        <v>-1200</v>
      </c>
    </row>
    <row r="2543" spans="1:3" ht="12.75">
      <c r="A2543" s="5">
        <v>41939.45833333333</v>
      </c>
      <c r="B2543" s="6">
        <v>-10.125</v>
      </c>
      <c r="C2543" s="6">
        <v>-1200</v>
      </c>
    </row>
    <row r="2544" spans="1:3" ht="12.75">
      <c r="A2544" s="5">
        <v>41939.46875</v>
      </c>
      <c r="B2544" s="6">
        <v>-13.0217113494873</v>
      </c>
      <c r="C2544" s="6">
        <v>-1200</v>
      </c>
    </row>
    <row r="2545" spans="1:3" ht="12.75">
      <c r="A2545" s="5">
        <v>41939.479166666664</v>
      </c>
      <c r="B2545" s="6">
        <v>-14.1749496459961</v>
      </c>
      <c r="C2545" s="6">
        <v>-1200</v>
      </c>
    </row>
    <row r="2546" spans="1:3" ht="12.75">
      <c r="A2546" s="5">
        <v>41939.48958333333</v>
      </c>
      <c r="B2546" s="6">
        <v>-16.7694721221924</v>
      </c>
      <c r="C2546" s="6">
        <v>-1200</v>
      </c>
    </row>
    <row r="2547" spans="1:3" ht="12.75">
      <c r="A2547" s="5">
        <v>41939.5</v>
      </c>
      <c r="B2547" s="6">
        <v>-18.1258888244629</v>
      </c>
      <c r="C2547" s="6">
        <v>-1200</v>
      </c>
    </row>
    <row r="2548" spans="1:3" ht="12.75">
      <c r="A2548" s="5">
        <v>41939.510416666664</v>
      </c>
      <c r="B2548" s="6">
        <v>-21.0267486572266</v>
      </c>
      <c r="C2548" s="6">
        <v>-1200</v>
      </c>
    </row>
    <row r="2549" spans="1:3" ht="12.75">
      <c r="A2549" s="5">
        <v>41939.52083333333</v>
      </c>
      <c r="B2549" s="6">
        <v>-24.0659084320068</v>
      </c>
      <c r="C2549" s="6">
        <v>-1200</v>
      </c>
    </row>
    <row r="2550" spans="1:3" ht="12.75">
      <c r="A2550" s="5">
        <v>41939.53125</v>
      </c>
      <c r="B2550" s="6">
        <v>-22.8752746582031</v>
      </c>
      <c r="C2550" s="6">
        <v>-1200</v>
      </c>
    </row>
    <row r="2551" spans="1:3" ht="12.75">
      <c r="A2551" s="5">
        <v>41939.541666666664</v>
      </c>
      <c r="B2551" s="6">
        <v>-22.0375137329102</v>
      </c>
      <c r="C2551" s="6">
        <v>-1200</v>
      </c>
    </row>
    <row r="2552" spans="1:3" ht="12.75">
      <c r="A2552" s="5">
        <v>41939.55208333333</v>
      </c>
      <c r="B2552" s="6">
        <v>-19.2300701141357</v>
      </c>
      <c r="C2552" s="6">
        <v>-1200</v>
      </c>
    </row>
    <row r="2553" spans="1:3" ht="12.75">
      <c r="A2553" s="5">
        <v>41939.5625</v>
      </c>
      <c r="B2553" s="6">
        <v>-16.1673107147217</v>
      </c>
      <c r="C2553" s="6">
        <v>-1200</v>
      </c>
    </row>
    <row r="2554" spans="1:3" ht="12.75">
      <c r="A2554" s="5">
        <v>41939.572916666664</v>
      </c>
      <c r="B2554" s="6">
        <v>-20.226375579834</v>
      </c>
      <c r="C2554" s="6">
        <v>-1200</v>
      </c>
    </row>
    <row r="2555" spans="1:3" ht="12.75">
      <c r="A2555" s="5">
        <v>41939.58333333333</v>
      </c>
      <c r="B2555" s="6">
        <v>-20.25</v>
      </c>
      <c r="C2555" s="6">
        <v>-1200</v>
      </c>
    </row>
    <row r="2556" spans="1:3" ht="12.75">
      <c r="A2556" s="5">
        <v>41939.59375</v>
      </c>
      <c r="B2556" s="6">
        <v>-16.4546642303467</v>
      </c>
      <c r="C2556" s="6">
        <v>-1200</v>
      </c>
    </row>
    <row r="2557" spans="1:3" ht="12.75">
      <c r="A2557" s="5">
        <v>41939.604166666664</v>
      </c>
      <c r="B2557" s="6">
        <v>-15.9757099151611</v>
      </c>
      <c r="C2557" s="6">
        <v>-1200</v>
      </c>
    </row>
    <row r="2558" spans="1:3" ht="12.75">
      <c r="A2558" s="5">
        <v>41939.61458333333</v>
      </c>
      <c r="B2558" s="6">
        <v>-11.826000213623</v>
      </c>
      <c r="C2558" s="6">
        <v>-1200</v>
      </c>
    </row>
    <row r="2559" spans="1:3" ht="12.75">
      <c r="A2559" s="5">
        <v>41939.625</v>
      </c>
      <c r="B2559" s="6">
        <v>-10.2420454025269</v>
      </c>
      <c r="C2559" s="6">
        <v>-1200</v>
      </c>
    </row>
    <row r="2560" spans="1:3" ht="12.75">
      <c r="A2560" s="5">
        <v>41939.635416666664</v>
      </c>
      <c r="B2560" s="6">
        <v>-10.125</v>
      </c>
      <c r="C2560" s="6">
        <v>-1200</v>
      </c>
    </row>
    <row r="2561" spans="1:3" ht="12.75">
      <c r="A2561" s="5">
        <v>41939.64583333333</v>
      </c>
      <c r="B2561" s="6">
        <v>-10.125</v>
      </c>
      <c r="C2561" s="6">
        <v>-1200</v>
      </c>
    </row>
    <row r="2562" spans="1:3" ht="12.75">
      <c r="A2562" s="5">
        <v>41939.65625</v>
      </c>
      <c r="B2562" s="6">
        <v>-10.125</v>
      </c>
      <c r="C2562" s="6">
        <v>-1200</v>
      </c>
    </row>
    <row r="2563" spans="1:3" ht="12.75">
      <c r="A2563" s="5">
        <v>41939.666666666664</v>
      </c>
      <c r="B2563" s="6">
        <v>-10.125</v>
      </c>
      <c r="C2563" s="6">
        <v>-1200</v>
      </c>
    </row>
    <row r="2564" spans="1:3" ht="12.75">
      <c r="A2564" s="5">
        <v>41939.67708333333</v>
      </c>
      <c r="B2564" s="6">
        <v>-10.125</v>
      </c>
      <c r="C2564" s="6">
        <v>-1200</v>
      </c>
    </row>
    <row r="2565" spans="1:3" ht="12.75">
      <c r="A2565" s="5">
        <v>41939.6875</v>
      </c>
      <c r="B2565" s="6">
        <v>-10.125</v>
      </c>
      <c r="C2565" s="6">
        <v>-1200</v>
      </c>
    </row>
    <row r="2566" spans="1:3" ht="12.75">
      <c r="A2566" s="5">
        <v>41939.697916666664</v>
      </c>
      <c r="B2566" s="6">
        <v>-10.125</v>
      </c>
      <c r="C2566" s="6">
        <v>-1200</v>
      </c>
    </row>
    <row r="2567" spans="1:3" ht="12.75">
      <c r="A2567" s="5">
        <v>41939.70833333333</v>
      </c>
      <c r="B2567" s="6">
        <v>-10.125</v>
      </c>
      <c r="C2567" s="6">
        <v>-1200</v>
      </c>
    </row>
    <row r="2568" spans="1:3" ht="12.75">
      <c r="A2568" s="5">
        <v>41939.71875</v>
      </c>
      <c r="B2568" s="6">
        <v>-10.125</v>
      </c>
      <c r="C2568" s="6">
        <v>-1200</v>
      </c>
    </row>
    <row r="2569" spans="1:3" ht="12.75">
      <c r="A2569" s="5">
        <v>41939.729166666664</v>
      </c>
      <c r="B2569" s="6">
        <v>-14.1256799697876</v>
      </c>
      <c r="C2569" s="6">
        <v>-1200</v>
      </c>
    </row>
    <row r="2570" spans="1:3" ht="12.75">
      <c r="A2570" s="5">
        <v>41939.73958333333</v>
      </c>
      <c r="B2570" s="6">
        <v>-19.2075347900391</v>
      </c>
      <c r="C2570" s="6">
        <v>-1200</v>
      </c>
    </row>
    <row r="2571" spans="1:3" ht="12.75">
      <c r="A2571" s="5">
        <v>41939.75</v>
      </c>
      <c r="B2571" s="6">
        <v>-24.956371307373</v>
      </c>
      <c r="C2571" s="6">
        <v>-1200</v>
      </c>
    </row>
    <row r="2572" spans="1:3" ht="12.75">
      <c r="A2572" s="5">
        <v>41939.760416666664</v>
      </c>
      <c r="B2572" s="6">
        <v>-29.3700523376465</v>
      </c>
      <c r="C2572" s="6">
        <v>-1200</v>
      </c>
    </row>
    <row r="2573" spans="1:3" ht="12.75">
      <c r="A2573" s="5">
        <v>41939.77083333333</v>
      </c>
      <c r="B2573" s="6">
        <v>-34.0784378051758</v>
      </c>
      <c r="C2573" s="6">
        <v>-1200</v>
      </c>
    </row>
    <row r="2574" spans="1:3" ht="12.75">
      <c r="A2574" s="5">
        <v>41939.78125</v>
      </c>
      <c r="B2574" s="6">
        <v>-34.4249992370605</v>
      </c>
      <c r="C2574" s="6">
        <v>-1200</v>
      </c>
    </row>
    <row r="2575" spans="1:3" ht="12.75">
      <c r="A2575" s="5">
        <v>41939.791666666664</v>
      </c>
      <c r="B2575" s="6">
        <v>-34.4249992370605</v>
      </c>
      <c r="C2575" s="6">
        <v>-1200</v>
      </c>
    </row>
    <row r="2576" spans="1:3" ht="12.75">
      <c r="A2576" s="5">
        <v>41939.80208333333</v>
      </c>
      <c r="B2576" s="6">
        <v>-36.0258750915527</v>
      </c>
      <c r="C2576" s="6">
        <v>-1200</v>
      </c>
    </row>
    <row r="2577" spans="1:3" ht="12.75">
      <c r="A2577" s="5">
        <v>41939.8125</v>
      </c>
      <c r="B2577" s="6">
        <v>-37.0871505737305</v>
      </c>
      <c r="C2577" s="6">
        <v>-1200</v>
      </c>
    </row>
    <row r="2578" spans="1:3" ht="12.75">
      <c r="A2578" s="5">
        <v>41939.822916666664</v>
      </c>
      <c r="B2578" s="6">
        <v>-37.8630409240723</v>
      </c>
      <c r="C2578" s="6">
        <v>-1200</v>
      </c>
    </row>
    <row r="2579" spans="1:3" ht="12.75">
      <c r="A2579" s="5">
        <v>41939.83333333333</v>
      </c>
      <c r="B2579" s="6">
        <v>-47.8833656311035</v>
      </c>
      <c r="C2579" s="6">
        <v>-1200</v>
      </c>
    </row>
    <row r="2580" spans="1:3" ht="12.75">
      <c r="A2580" s="5">
        <v>41939.84375</v>
      </c>
      <c r="B2580" s="6">
        <v>-52.1254577636719</v>
      </c>
      <c r="C2580" s="6">
        <v>-1200</v>
      </c>
    </row>
    <row r="2581" spans="1:3" ht="12.75">
      <c r="A2581" s="5">
        <v>41939.854166666664</v>
      </c>
      <c r="B2581" s="6">
        <v>-54.6749725341797</v>
      </c>
      <c r="C2581" s="6">
        <v>-1200</v>
      </c>
    </row>
    <row r="2582" spans="1:3" ht="12.75">
      <c r="A2582" s="5">
        <v>41939.86458333333</v>
      </c>
      <c r="B2582" s="6">
        <v>-47.6195449829102</v>
      </c>
      <c r="C2582" s="6">
        <v>-1200</v>
      </c>
    </row>
    <row r="2583" spans="1:3" ht="12.75">
      <c r="A2583" s="5">
        <v>41939.875</v>
      </c>
      <c r="B2583" s="6">
        <v>-45.5698165893555</v>
      </c>
      <c r="C2583" s="6">
        <v>-1200</v>
      </c>
    </row>
    <row r="2584" spans="1:3" ht="12.75">
      <c r="A2584" s="5">
        <v>41939.885416666664</v>
      </c>
      <c r="B2584" s="6">
        <v>-44.5500106811523</v>
      </c>
      <c r="C2584" s="6">
        <v>-1200</v>
      </c>
    </row>
    <row r="2585" spans="1:3" ht="12.75">
      <c r="A2585" s="5">
        <v>41939.89583333333</v>
      </c>
      <c r="B2585" s="6">
        <v>-35.8166236877441</v>
      </c>
      <c r="C2585" s="6">
        <v>-1200</v>
      </c>
    </row>
    <row r="2586" spans="1:3" ht="12.75">
      <c r="A2586" s="5">
        <v>41939.90625</v>
      </c>
      <c r="B2586" s="6">
        <v>-32.5722846984863</v>
      </c>
      <c r="C2586" s="6">
        <v>-1200</v>
      </c>
    </row>
    <row r="2587" spans="1:3" ht="12.75">
      <c r="A2587" s="5">
        <v>41939.916666666664</v>
      </c>
      <c r="B2587" s="6">
        <v>-44.1742477416992</v>
      </c>
      <c r="C2587" s="6">
        <v>-1200</v>
      </c>
    </row>
    <row r="2588" spans="1:3" ht="12.75">
      <c r="A2588" s="5">
        <v>41939.92708333333</v>
      </c>
      <c r="B2588" s="6">
        <v>-45.5546226501465</v>
      </c>
      <c r="C2588" s="6">
        <v>-1200</v>
      </c>
    </row>
    <row r="2589" spans="1:3" ht="12.75">
      <c r="A2589" s="5">
        <v>41939.9375</v>
      </c>
      <c r="B2589" s="6">
        <v>-47.5803718566895</v>
      </c>
      <c r="C2589" s="6">
        <v>-1200</v>
      </c>
    </row>
    <row r="2590" spans="1:3" ht="12.75">
      <c r="A2590" s="5">
        <v>41939.947916666664</v>
      </c>
      <c r="B2590" s="6">
        <v>-43.583553314209</v>
      </c>
      <c r="C2590" s="6">
        <v>-1200</v>
      </c>
    </row>
    <row r="2591" spans="1:3" ht="12.75">
      <c r="A2591" s="5">
        <v>41939.95833333333</v>
      </c>
      <c r="B2591" s="6">
        <v>-34.7715606689453</v>
      </c>
      <c r="C2591" s="6">
        <v>-1200</v>
      </c>
    </row>
    <row r="2592" spans="1:3" ht="12.75">
      <c r="A2592" s="5">
        <v>41939.96875</v>
      </c>
      <c r="B2592" s="6">
        <v>-36.2528991699219</v>
      </c>
      <c r="C2592" s="6">
        <v>-1200</v>
      </c>
    </row>
    <row r="2593" spans="1:3" ht="12.75">
      <c r="A2593" s="5">
        <v>41939.979166666664</v>
      </c>
      <c r="B2593" s="6">
        <v>-35.037899017334</v>
      </c>
      <c r="C2593" s="6">
        <v>-1200</v>
      </c>
    </row>
    <row r="2594" spans="1:3" ht="12.75">
      <c r="A2594" s="5">
        <v>41939.98958333333</v>
      </c>
      <c r="B2594" s="6">
        <v>-32.6509437561035</v>
      </c>
      <c r="C2594" s="6">
        <v>-1200</v>
      </c>
    </row>
    <row r="2595" spans="1:3" ht="12.75">
      <c r="A2595" s="5">
        <v>41940</v>
      </c>
      <c r="B2595" s="6">
        <v>-28.3500003814697</v>
      </c>
      <c r="C2595" s="6">
        <v>-1200</v>
      </c>
    </row>
    <row r="2596" spans="1:3" ht="12.75">
      <c r="A2596" s="5">
        <v>41940.010416666664</v>
      </c>
      <c r="B2596" s="6">
        <v>-28.3500003814697</v>
      </c>
      <c r="C2596" s="6">
        <v>-1200</v>
      </c>
    </row>
    <row r="2597" spans="1:3" ht="12.75">
      <c r="A2597" s="5">
        <v>41940.02083333333</v>
      </c>
      <c r="B2597" s="6">
        <v>-28.3500003814697</v>
      </c>
      <c r="C2597" s="6">
        <v>-1200</v>
      </c>
    </row>
    <row r="2598" spans="1:3" ht="12.75">
      <c r="A2598" s="5">
        <v>41940.03125</v>
      </c>
      <c r="B2598" s="6">
        <v>-26.3384895324707</v>
      </c>
      <c r="C2598" s="6">
        <v>-1200</v>
      </c>
    </row>
    <row r="2599" spans="1:3" ht="12.75">
      <c r="A2599" s="5">
        <v>41940.041666666664</v>
      </c>
      <c r="B2599" s="6">
        <v>-24.3000087738037</v>
      </c>
      <c r="C2599" s="6">
        <v>-1200</v>
      </c>
    </row>
    <row r="2600" spans="1:3" ht="12.75">
      <c r="A2600" s="5">
        <v>41940.05208333333</v>
      </c>
      <c r="B2600" s="6">
        <v>-28.3500003814697</v>
      </c>
      <c r="C2600" s="6">
        <v>-1200</v>
      </c>
    </row>
    <row r="2601" spans="1:3" ht="12.75">
      <c r="A2601" s="5">
        <v>41940.0625</v>
      </c>
      <c r="B2601" s="6">
        <v>-28.3500003814697</v>
      </c>
      <c r="C2601" s="6">
        <v>-1200</v>
      </c>
    </row>
    <row r="2602" spans="1:3" ht="12.75">
      <c r="A2602" s="5">
        <v>41940.072916666664</v>
      </c>
      <c r="B2602" s="6">
        <v>-34.4148750305176</v>
      </c>
      <c r="C2602" s="6">
        <v>-1200</v>
      </c>
    </row>
    <row r="2603" spans="1:3" ht="12.75">
      <c r="A2603" s="5">
        <v>41940.08333333333</v>
      </c>
      <c r="B2603" s="6">
        <v>-27.7143745422363</v>
      </c>
      <c r="C2603" s="6">
        <v>-1200</v>
      </c>
    </row>
    <row r="2604" spans="1:3" ht="12.75">
      <c r="A2604" s="5">
        <v>41940.09375</v>
      </c>
      <c r="B2604" s="6">
        <v>-24.2999992370605</v>
      </c>
      <c r="C2604" s="6">
        <v>-1200</v>
      </c>
    </row>
    <row r="2605" spans="1:3" ht="12.75">
      <c r="A2605" s="5">
        <v>41940.104166666664</v>
      </c>
      <c r="B2605" s="6">
        <v>-24.2999992370605</v>
      </c>
      <c r="C2605" s="6">
        <v>-1200</v>
      </c>
    </row>
    <row r="2606" spans="1:3" ht="12.75">
      <c r="A2606" s="5">
        <v>41940.11458333333</v>
      </c>
      <c r="B2606" s="6">
        <v>-20.3006248474121</v>
      </c>
      <c r="C2606" s="6">
        <v>-1200</v>
      </c>
    </row>
    <row r="2607" spans="1:3" ht="12.75">
      <c r="A2607" s="5">
        <v>41940.125</v>
      </c>
      <c r="B2607" s="6">
        <v>-22.2602138519287</v>
      </c>
      <c r="C2607" s="6">
        <v>-1200</v>
      </c>
    </row>
    <row r="2608" spans="1:3" ht="12.75">
      <c r="A2608" s="5">
        <v>41940.135416666664</v>
      </c>
      <c r="B2608" s="6">
        <v>-16.427490234375</v>
      </c>
      <c r="C2608" s="6">
        <v>-1200</v>
      </c>
    </row>
    <row r="2609" spans="1:3" ht="12.75">
      <c r="A2609" s="5">
        <v>41940.14583333333</v>
      </c>
      <c r="B2609" s="6">
        <v>-9.82012462615967</v>
      </c>
      <c r="C2609" s="6">
        <v>-1200</v>
      </c>
    </row>
    <row r="2610" spans="1:3" ht="12.75">
      <c r="A2610" s="5">
        <v>41940.15625</v>
      </c>
      <c r="B2610" s="6">
        <v>-10.125</v>
      </c>
      <c r="C2610" s="6">
        <v>-1200</v>
      </c>
    </row>
    <row r="2611" spans="1:3" ht="12.75">
      <c r="A2611" s="5">
        <v>41940.166666666664</v>
      </c>
      <c r="B2611" s="6">
        <v>-10.125</v>
      </c>
      <c r="C2611" s="6">
        <v>-1200</v>
      </c>
    </row>
    <row r="2612" spans="1:3" ht="12.75">
      <c r="A2612" s="5">
        <v>41940.17708333333</v>
      </c>
      <c r="B2612" s="6">
        <v>-8.52548694610596</v>
      </c>
      <c r="C2612" s="6">
        <v>-1200</v>
      </c>
    </row>
    <row r="2613" spans="1:3" ht="12.75">
      <c r="A2613" s="5">
        <v>41940.1875</v>
      </c>
      <c r="B2613" s="6">
        <v>-9.12602806091309</v>
      </c>
      <c r="C2613" s="6">
        <v>-1200</v>
      </c>
    </row>
    <row r="2614" spans="1:3" ht="12.75">
      <c r="A2614" s="5">
        <v>41940.197916666664</v>
      </c>
      <c r="B2614" s="6">
        <v>-11.1172695159912</v>
      </c>
      <c r="C2614" s="6">
        <v>-1200</v>
      </c>
    </row>
    <row r="2615" spans="1:3" ht="12.75">
      <c r="A2615" s="5">
        <v>41940.20833333333</v>
      </c>
      <c r="B2615" s="6">
        <v>-13.5814628601074</v>
      </c>
      <c r="C2615" s="6">
        <v>-1200</v>
      </c>
    </row>
    <row r="2616" spans="1:3" ht="12.75">
      <c r="A2616" s="5">
        <v>41940.21875</v>
      </c>
      <c r="B2616" s="6">
        <v>-13.438364982605</v>
      </c>
      <c r="C2616" s="6">
        <v>-1200</v>
      </c>
    </row>
    <row r="2617" spans="1:3" ht="12.75">
      <c r="A2617" s="5">
        <v>41940.229166666664</v>
      </c>
      <c r="B2617" s="6">
        <v>-10.4789705276489</v>
      </c>
      <c r="C2617" s="6">
        <v>-1200</v>
      </c>
    </row>
    <row r="2618" spans="1:3" ht="12.75">
      <c r="A2618" s="5">
        <v>41940.23958333333</v>
      </c>
      <c r="B2618" s="6">
        <v>-11.0040102005005</v>
      </c>
      <c r="C2618" s="6">
        <v>-1200</v>
      </c>
    </row>
    <row r="2619" spans="1:3" ht="12.75">
      <c r="A2619" s="5">
        <v>41940.25</v>
      </c>
      <c r="B2619" s="6">
        <v>-10.1250381469727</v>
      </c>
      <c r="C2619" s="6">
        <v>-1200</v>
      </c>
    </row>
    <row r="2620" spans="1:3" ht="12.75">
      <c r="A2620" s="5">
        <v>41940.260416666664</v>
      </c>
      <c r="B2620" s="6">
        <v>-8.52453136444092</v>
      </c>
      <c r="C2620" s="6">
        <v>-1200</v>
      </c>
    </row>
    <row r="2621" spans="1:3" ht="12.75">
      <c r="A2621" s="5">
        <v>41940.27083333333</v>
      </c>
      <c r="B2621" s="6">
        <v>-9.35405254364014</v>
      </c>
      <c r="C2621" s="6">
        <v>-1200</v>
      </c>
    </row>
    <row r="2622" spans="1:3" ht="12.75">
      <c r="A2622" s="5">
        <v>41940.28125</v>
      </c>
      <c r="B2622" s="6">
        <v>-10.1249399185181</v>
      </c>
      <c r="C2622" s="6">
        <v>-1200</v>
      </c>
    </row>
    <row r="2623" spans="1:3" ht="12.75">
      <c r="A2623" s="5">
        <v>41940.291666666664</v>
      </c>
      <c r="B2623" s="6">
        <v>-10.125</v>
      </c>
      <c r="C2623" s="6">
        <v>-1200</v>
      </c>
    </row>
    <row r="2624" spans="1:3" ht="12.75">
      <c r="A2624" s="5">
        <v>41940.30208333333</v>
      </c>
      <c r="B2624" s="6">
        <v>-8.61013507843018</v>
      </c>
      <c r="C2624" s="6">
        <v>-1200</v>
      </c>
    </row>
    <row r="2625" spans="1:3" ht="12.75">
      <c r="A2625" s="5">
        <v>41940.3125</v>
      </c>
      <c r="B2625" s="6">
        <v>-12.1477947235107</v>
      </c>
      <c r="C2625" s="6">
        <v>-1200</v>
      </c>
    </row>
    <row r="2626" spans="1:3" ht="12.75">
      <c r="A2626" s="5">
        <v>41940.322916666664</v>
      </c>
      <c r="B2626" s="6">
        <v>-14.1750001907349</v>
      </c>
      <c r="C2626" s="6">
        <v>-1200</v>
      </c>
    </row>
    <row r="2627" spans="1:3" ht="12.75">
      <c r="A2627" s="5">
        <v>41940.33333333333</v>
      </c>
      <c r="B2627" s="6">
        <v>-16.1530265808105</v>
      </c>
      <c r="C2627" s="6">
        <v>-1200</v>
      </c>
    </row>
    <row r="2628" spans="1:3" ht="12.75">
      <c r="A2628" s="5">
        <v>41940.34375</v>
      </c>
      <c r="B2628" s="6">
        <v>-11.4049873352051</v>
      </c>
      <c r="C2628" s="6">
        <v>-1200</v>
      </c>
    </row>
    <row r="2629" spans="1:3" ht="12.75">
      <c r="A2629" s="5">
        <v>41940.354166666664</v>
      </c>
      <c r="B2629" s="6">
        <v>-14.9501123428345</v>
      </c>
      <c r="C2629" s="6">
        <v>-1200</v>
      </c>
    </row>
    <row r="2630" spans="1:3" ht="12.75">
      <c r="A2630" s="5">
        <v>41940.36458333333</v>
      </c>
      <c r="B2630" s="6">
        <v>-16.1628742218018</v>
      </c>
      <c r="C2630" s="6">
        <v>-1200</v>
      </c>
    </row>
    <row r="2631" spans="1:3" ht="12.75">
      <c r="A2631" s="5">
        <v>41940.375</v>
      </c>
      <c r="B2631" s="6">
        <v>-14.2121248245239</v>
      </c>
      <c r="C2631" s="6">
        <v>-1200</v>
      </c>
    </row>
    <row r="2632" spans="1:3" ht="12.75">
      <c r="A2632" s="5">
        <v>41940.385416666664</v>
      </c>
      <c r="B2632" s="6">
        <v>-16.1865005493164</v>
      </c>
      <c r="C2632" s="6">
        <v>-1200</v>
      </c>
    </row>
    <row r="2633" spans="1:3" ht="12.75">
      <c r="A2633" s="5">
        <v>41940.39583333333</v>
      </c>
      <c r="B2633" s="6">
        <v>-14.1750001907349</v>
      </c>
      <c r="C2633" s="6">
        <v>-1200</v>
      </c>
    </row>
    <row r="2634" spans="1:3" ht="12.75">
      <c r="A2634" s="5">
        <v>41940.40625</v>
      </c>
      <c r="B2634" s="6">
        <v>-18.1653747558594</v>
      </c>
      <c r="C2634" s="6">
        <v>-1200</v>
      </c>
    </row>
    <row r="2635" spans="1:3" ht="12.75">
      <c r="A2635" s="5">
        <v>41940.416666666664</v>
      </c>
      <c r="B2635" s="6">
        <v>-14.9366254806519</v>
      </c>
      <c r="C2635" s="6">
        <v>-1200</v>
      </c>
    </row>
    <row r="2636" spans="1:3" ht="12.75">
      <c r="A2636" s="5">
        <v>41940.42708333333</v>
      </c>
      <c r="B2636" s="6">
        <v>-18.2250003814697</v>
      </c>
      <c r="C2636" s="6">
        <v>-1200</v>
      </c>
    </row>
    <row r="2637" spans="1:3" ht="12.75">
      <c r="A2637" s="5">
        <v>41940.4375</v>
      </c>
      <c r="B2637" s="6">
        <v>-20.213077545166</v>
      </c>
      <c r="C2637" s="6">
        <v>-1200</v>
      </c>
    </row>
    <row r="2638" spans="1:3" ht="12.75">
      <c r="A2638" s="5">
        <v>41940.447916666664</v>
      </c>
      <c r="B2638" s="6">
        <v>-20.8701553344727</v>
      </c>
      <c r="C2638" s="6">
        <v>-1200</v>
      </c>
    </row>
    <row r="2639" spans="1:3" ht="12.75">
      <c r="A2639" s="5">
        <v>41940.45833333333</v>
      </c>
      <c r="B2639" s="6">
        <v>-23.1482810974121</v>
      </c>
      <c r="C2639" s="6">
        <v>-1200</v>
      </c>
    </row>
    <row r="2640" spans="1:3" ht="12.75">
      <c r="A2640" s="5">
        <v>41940.46875</v>
      </c>
      <c r="B2640" s="6">
        <v>-24.2999649047852</v>
      </c>
      <c r="C2640" s="6">
        <v>-1200</v>
      </c>
    </row>
    <row r="2641" spans="1:3" ht="12.75">
      <c r="A2641" s="5">
        <v>41940.479166666664</v>
      </c>
      <c r="B2641" s="6">
        <v>-25.6252498626709</v>
      </c>
      <c r="C2641" s="6">
        <v>-1200</v>
      </c>
    </row>
    <row r="2642" spans="1:3" ht="12.75">
      <c r="A2642" s="5">
        <v>41940.48958333333</v>
      </c>
      <c r="B2642" s="6">
        <v>-28.3500003814697</v>
      </c>
      <c r="C2642" s="6">
        <v>-1200</v>
      </c>
    </row>
    <row r="2643" spans="1:3" ht="12.75">
      <c r="A2643" s="5">
        <v>41940.5</v>
      </c>
      <c r="B2643" s="6">
        <v>-28.3500003814697</v>
      </c>
      <c r="C2643" s="6">
        <v>-1200</v>
      </c>
    </row>
    <row r="2644" spans="1:3" ht="12.75">
      <c r="A2644" s="5">
        <v>41940.510416666664</v>
      </c>
      <c r="B2644" s="6">
        <v>-24.2999992370605</v>
      </c>
      <c r="C2644" s="6">
        <v>-1200</v>
      </c>
    </row>
    <row r="2645" spans="1:3" ht="12.75">
      <c r="A2645" s="5">
        <v>41940.52083333333</v>
      </c>
      <c r="B2645" s="6">
        <v>-24.2999992370605</v>
      </c>
      <c r="C2645" s="6">
        <v>-1200</v>
      </c>
    </row>
    <row r="2646" spans="1:3" ht="12.75">
      <c r="A2646" s="5">
        <v>41940.53125</v>
      </c>
      <c r="B2646" s="6">
        <v>-26.6476955413818</v>
      </c>
      <c r="C2646" s="6">
        <v>-1200</v>
      </c>
    </row>
    <row r="2647" spans="1:3" ht="12.75">
      <c r="A2647" s="5">
        <v>41940.541666666664</v>
      </c>
      <c r="B2647" s="6">
        <v>-32.2316284179688</v>
      </c>
      <c r="C2647" s="6">
        <v>-1200</v>
      </c>
    </row>
    <row r="2648" spans="1:3" ht="12.75">
      <c r="A2648" s="5">
        <v>41940.55208333333</v>
      </c>
      <c r="B2648" s="6">
        <v>-32.4000015258789</v>
      </c>
      <c r="C2648" s="6">
        <v>-1200</v>
      </c>
    </row>
    <row r="2649" spans="1:3" ht="12.75">
      <c r="A2649" s="5">
        <v>41940.5625</v>
      </c>
      <c r="B2649" s="6">
        <v>-34.4249992370605</v>
      </c>
      <c r="C2649" s="6">
        <v>-1200</v>
      </c>
    </row>
    <row r="2650" spans="1:3" ht="12.75">
      <c r="A2650" s="5">
        <v>41940.572916666664</v>
      </c>
      <c r="B2650" s="6">
        <v>-40.0050888061523</v>
      </c>
      <c r="C2650" s="6">
        <v>-1200</v>
      </c>
    </row>
    <row r="2651" spans="1:3" ht="12.75">
      <c r="A2651" s="5">
        <v>41940.58333333333</v>
      </c>
      <c r="B2651" s="6">
        <v>-40.5371246337891</v>
      </c>
      <c r="C2651" s="6">
        <v>-1200</v>
      </c>
    </row>
    <row r="2652" spans="1:3" ht="12.75">
      <c r="A2652" s="5">
        <v>41940.59375</v>
      </c>
      <c r="B2652" s="6">
        <v>-52.5509986877441</v>
      </c>
      <c r="C2652" s="6">
        <v>-1200</v>
      </c>
    </row>
    <row r="2653" spans="1:3" ht="12.75">
      <c r="A2653" s="5">
        <v>41940.604166666664</v>
      </c>
      <c r="B2653" s="6">
        <v>-38.6358757019043</v>
      </c>
      <c r="C2653" s="6">
        <v>-1200</v>
      </c>
    </row>
    <row r="2654" spans="1:3" ht="12.75">
      <c r="A2654" s="5">
        <v>41940.61458333333</v>
      </c>
      <c r="B2654" s="6">
        <v>-30.8623962402344</v>
      </c>
      <c r="C2654" s="6">
        <v>-1200</v>
      </c>
    </row>
    <row r="2655" spans="1:3" ht="12.75">
      <c r="A2655" s="5">
        <v>41940.625</v>
      </c>
      <c r="B2655" s="6">
        <v>-31.7504463195801</v>
      </c>
      <c r="C2655" s="6">
        <v>-1200</v>
      </c>
    </row>
    <row r="2656" spans="1:3" ht="12.75">
      <c r="A2656" s="5">
        <v>41940.635416666664</v>
      </c>
      <c r="B2656" s="6">
        <v>-26.9144592285156</v>
      </c>
      <c r="C2656" s="6">
        <v>-1200</v>
      </c>
    </row>
    <row r="2657" spans="1:3" ht="12.75">
      <c r="A2657" s="5">
        <v>41940.64583333333</v>
      </c>
      <c r="B2657" s="6">
        <v>-25.1779174804688</v>
      </c>
      <c r="C2657" s="6">
        <v>-1200</v>
      </c>
    </row>
    <row r="2658" spans="1:3" ht="12.75">
      <c r="A2658" s="5">
        <v>41940.65625</v>
      </c>
      <c r="B2658" s="6">
        <v>-17.3953304290771</v>
      </c>
      <c r="C2658" s="6">
        <v>-1200</v>
      </c>
    </row>
    <row r="2659" spans="1:3" ht="12.75">
      <c r="A2659" s="5">
        <v>41940.666666666664</v>
      </c>
      <c r="B2659" s="6">
        <v>-11.0390710830688</v>
      </c>
      <c r="C2659" s="6">
        <v>-1200</v>
      </c>
    </row>
    <row r="2660" spans="1:3" ht="12.75">
      <c r="A2660" s="5">
        <v>41940.67708333333</v>
      </c>
      <c r="B2660" s="6">
        <v>-10.125</v>
      </c>
      <c r="C2660" s="6">
        <v>-1200</v>
      </c>
    </row>
    <row r="2661" spans="1:3" ht="12.75">
      <c r="A2661" s="5">
        <v>41940.6875</v>
      </c>
      <c r="B2661" s="6">
        <v>-10.125</v>
      </c>
      <c r="C2661" s="6">
        <v>-1200</v>
      </c>
    </row>
    <row r="2662" spans="1:3" ht="12.75">
      <c r="A2662" s="5">
        <v>41940.697916666664</v>
      </c>
      <c r="B2662" s="6">
        <v>-14.1750001907349</v>
      </c>
      <c r="C2662" s="6">
        <v>-1200</v>
      </c>
    </row>
    <row r="2663" spans="1:3" ht="12.75">
      <c r="A2663" s="5">
        <v>41940.70833333333</v>
      </c>
      <c r="B2663" s="6">
        <v>-14.1750001907349</v>
      </c>
      <c r="C2663" s="6">
        <v>-1200</v>
      </c>
    </row>
    <row r="2664" spans="1:3" ht="12.75">
      <c r="A2664" s="5">
        <v>41940.71875</v>
      </c>
      <c r="B2664" s="6">
        <v>-14.1750001907349</v>
      </c>
      <c r="C2664" s="6">
        <v>-1200</v>
      </c>
    </row>
    <row r="2665" spans="1:3" ht="12.75">
      <c r="A2665" s="5">
        <v>41940.729166666664</v>
      </c>
      <c r="B2665" s="6">
        <v>-14.1750001907349</v>
      </c>
      <c r="C2665" s="6">
        <v>-1200</v>
      </c>
    </row>
    <row r="2666" spans="1:3" ht="12.75">
      <c r="A2666" s="5">
        <v>41940.73958333333</v>
      </c>
      <c r="B2666" s="6">
        <v>-14.1750001907349</v>
      </c>
      <c r="C2666" s="6">
        <v>-1200</v>
      </c>
    </row>
    <row r="2667" spans="1:3" ht="12.75">
      <c r="A2667" s="5">
        <v>41940.75</v>
      </c>
      <c r="B2667" s="6">
        <v>-14.1750001907349</v>
      </c>
      <c r="C2667" s="6">
        <v>-1200</v>
      </c>
    </row>
    <row r="2668" spans="1:3" ht="12.75">
      <c r="A2668" s="5">
        <v>41940.760416666664</v>
      </c>
      <c r="B2668" s="6">
        <v>-24.2381248474121</v>
      </c>
      <c r="C2668" s="6">
        <v>-1200</v>
      </c>
    </row>
    <row r="2669" spans="1:3" ht="12.75">
      <c r="A2669" s="5">
        <v>41940.77083333333</v>
      </c>
      <c r="B2669" s="6">
        <v>-24.2999992370605</v>
      </c>
      <c r="C2669" s="6">
        <v>-1200</v>
      </c>
    </row>
    <row r="2670" spans="1:3" ht="12.75">
      <c r="A2670" s="5">
        <v>41940.78125</v>
      </c>
      <c r="B2670" s="6">
        <v>-18.2542972564697</v>
      </c>
      <c r="C2670" s="6">
        <v>-1200</v>
      </c>
    </row>
    <row r="2671" spans="1:3" ht="12.75">
      <c r="A2671" s="5">
        <v>41940.791666666664</v>
      </c>
      <c r="B2671" s="6">
        <v>-28.9135780334473</v>
      </c>
      <c r="C2671" s="6">
        <v>-1200</v>
      </c>
    </row>
    <row r="2672" spans="1:3" ht="12.75">
      <c r="A2672" s="5">
        <v>41940.80208333333</v>
      </c>
      <c r="B2672" s="6">
        <v>-55.6555786132813</v>
      </c>
      <c r="C2672" s="6">
        <v>-1200</v>
      </c>
    </row>
    <row r="2673" spans="1:3" ht="12.75">
      <c r="A2673" s="5">
        <v>41940.8125</v>
      </c>
      <c r="B2673" s="6">
        <v>-68.3284225463867</v>
      </c>
      <c r="C2673" s="6">
        <v>-1200</v>
      </c>
    </row>
    <row r="2674" spans="1:3" ht="12.75">
      <c r="A2674" s="5">
        <v>41940.822916666664</v>
      </c>
      <c r="B2674" s="6">
        <v>-67.5376586914063</v>
      </c>
      <c r="C2674" s="6">
        <v>-1200</v>
      </c>
    </row>
    <row r="2675" spans="1:3" ht="12.75">
      <c r="A2675" s="5">
        <v>41940.83333333333</v>
      </c>
      <c r="B2675" s="6">
        <v>-97.8344879150391</v>
      </c>
      <c r="C2675" s="6">
        <v>-1200</v>
      </c>
    </row>
    <row r="2676" spans="1:3" ht="12.75">
      <c r="A2676" s="5">
        <v>41940.84375</v>
      </c>
      <c r="B2676" s="6">
        <v>-143.551116943359</v>
      </c>
      <c r="C2676" s="6">
        <v>-1200</v>
      </c>
    </row>
    <row r="2677" spans="1:3" ht="12.75">
      <c r="A2677" s="5">
        <v>41940.854166666664</v>
      </c>
      <c r="B2677" s="6">
        <v>-188.913116455078</v>
      </c>
      <c r="C2677" s="6">
        <v>-1200</v>
      </c>
    </row>
    <row r="2678" spans="1:3" ht="12.75">
      <c r="A2678" s="5">
        <v>41940.86458333333</v>
      </c>
      <c r="B2678" s="6">
        <v>-200.249252319336</v>
      </c>
      <c r="C2678" s="6">
        <v>-1200</v>
      </c>
    </row>
    <row r="2679" spans="1:3" ht="12.75">
      <c r="A2679" s="5">
        <v>41940.875</v>
      </c>
      <c r="B2679" s="6">
        <v>-200.426773071289</v>
      </c>
      <c r="C2679" s="6">
        <v>-1200</v>
      </c>
    </row>
    <row r="2680" spans="1:3" ht="12.75">
      <c r="A2680" s="5">
        <v>41940.885416666664</v>
      </c>
      <c r="B2680" s="6">
        <v>-236.787078857422</v>
      </c>
      <c r="C2680" s="6">
        <v>-1200</v>
      </c>
    </row>
    <row r="2681" spans="1:3" ht="12.75">
      <c r="A2681" s="5">
        <v>41940.89583333333</v>
      </c>
      <c r="B2681" s="6">
        <v>-313.138031005859</v>
      </c>
      <c r="C2681" s="6">
        <v>-1200</v>
      </c>
    </row>
    <row r="2682" spans="1:3" ht="12.75">
      <c r="A2682" s="5">
        <v>41940.90625</v>
      </c>
      <c r="B2682" s="6">
        <v>-362.563018798828</v>
      </c>
      <c r="C2682" s="6">
        <v>-1200</v>
      </c>
    </row>
    <row r="2683" spans="1:3" ht="12.75">
      <c r="A2683" s="5">
        <v>41940.916666666664</v>
      </c>
      <c r="B2683" s="6">
        <v>-434.306091308594</v>
      </c>
      <c r="C2683" s="6">
        <v>-1200</v>
      </c>
    </row>
    <row r="2684" spans="1:3" ht="12.75">
      <c r="A2684" s="5">
        <v>41940.92708333333</v>
      </c>
      <c r="B2684" s="6">
        <v>-442.290374755859</v>
      </c>
      <c r="C2684" s="6">
        <v>-1200</v>
      </c>
    </row>
    <row r="2685" spans="1:3" ht="12.75">
      <c r="A2685" s="5">
        <v>41940.9375</v>
      </c>
      <c r="B2685" s="6">
        <v>-400.298614501953</v>
      </c>
      <c r="C2685" s="6">
        <v>-1200</v>
      </c>
    </row>
    <row r="2686" spans="1:3" ht="12.75">
      <c r="A2686" s="5">
        <v>41940.947916666664</v>
      </c>
      <c r="B2686" s="6">
        <v>-353.192626953125</v>
      </c>
      <c r="C2686" s="6">
        <v>-1200</v>
      </c>
    </row>
    <row r="2687" spans="1:3" ht="12.75">
      <c r="A2687" s="5">
        <v>41940.95833333333</v>
      </c>
      <c r="B2687" s="6">
        <v>-342.433868408203</v>
      </c>
      <c r="C2687" s="6">
        <v>-1200</v>
      </c>
    </row>
    <row r="2688" spans="1:3" ht="12.75">
      <c r="A2688" s="5">
        <v>41940.96875</v>
      </c>
      <c r="B2688" s="6">
        <v>-424.445770263672</v>
      </c>
      <c r="C2688" s="6">
        <v>-1200</v>
      </c>
    </row>
    <row r="2689" spans="1:3" ht="12.75">
      <c r="A2689" s="5">
        <v>41940.979166666664</v>
      </c>
      <c r="B2689" s="6">
        <v>-591.104248046875</v>
      </c>
      <c r="C2689" s="6">
        <v>-1200</v>
      </c>
    </row>
    <row r="2690" spans="1:3" ht="12.75">
      <c r="A2690" s="5">
        <v>41940.98958333333</v>
      </c>
      <c r="B2690" s="6">
        <v>-575.155090332031</v>
      </c>
      <c r="C2690" s="6">
        <v>-1200</v>
      </c>
    </row>
    <row r="2691" spans="1:3" ht="12.75">
      <c r="A2691" s="5">
        <v>41941</v>
      </c>
      <c r="B2691" s="6">
        <v>-550.743774414063</v>
      </c>
      <c r="C2691" s="6">
        <v>-1200</v>
      </c>
    </row>
    <row r="2692" spans="1:3" ht="12.75">
      <c r="A2692" s="5">
        <v>41941.010416666664</v>
      </c>
      <c r="B2692" s="6">
        <v>-537.0166015625</v>
      </c>
      <c r="C2692" s="6">
        <v>-1200</v>
      </c>
    </row>
    <row r="2693" spans="1:3" ht="12.75">
      <c r="A2693" s="5">
        <v>41941.02083333333</v>
      </c>
      <c r="B2693" s="6">
        <v>-515.974426269531</v>
      </c>
      <c r="C2693" s="6">
        <v>-1200</v>
      </c>
    </row>
    <row r="2694" spans="1:3" ht="12.75">
      <c r="A2694" s="5">
        <v>41941.03125</v>
      </c>
      <c r="B2694" s="6">
        <v>-556.652221679688</v>
      </c>
      <c r="C2694" s="6">
        <v>-1200</v>
      </c>
    </row>
    <row r="2695" spans="1:3" ht="12.75">
      <c r="A2695" s="5">
        <v>41941.041666666664</v>
      </c>
      <c r="B2695" s="6">
        <v>-572.230163574219</v>
      </c>
      <c r="C2695" s="6">
        <v>-1200</v>
      </c>
    </row>
    <row r="2696" spans="1:3" ht="12.75">
      <c r="A2696" s="5">
        <v>41941.05208333333</v>
      </c>
      <c r="B2696" s="6">
        <v>-535.784606933594</v>
      </c>
      <c r="C2696" s="6">
        <v>-1200</v>
      </c>
    </row>
    <row r="2697" spans="1:3" ht="12.75">
      <c r="A2697" s="5">
        <v>41941.0625</v>
      </c>
      <c r="B2697" s="6">
        <v>-551.036315917969</v>
      </c>
      <c r="C2697" s="6">
        <v>-1200</v>
      </c>
    </row>
    <row r="2698" spans="1:3" ht="12.75">
      <c r="A2698" s="5">
        <v>41941.072916666664</v>
      </c>
      <c r="B2698" s="6">
        <v>-572.337036132813</v>
      </c>
      <c r="C2698" s="6">
        <v>-1200</v>
      </c>
    </row>
    <row r="2699" spans="1:3" ht="12.75">
      <c r="A2699" s="5">
        <v>41941.08333333333</v>
      </c>
      <c r="B2699" s="6">
        <v>-564.357360839844</v>
      </c>
      <c r="C2699" s="6">
        <v>-1200</v>
      </c>
    </row>
    <row r="2700" spans="1:3" ht="12.75">
      <c r="A2700" s="5">
        <v>41941.09375</v>
      </c>
      <c r="B2700" s="6">
        <v>-552.051147460938</v>
      </c>
      <c r="C2700" s="6">
        <v>-1200</v>
      </c>
    </row>
    <row r="2701" spans="1:3" ht="12.75">
      <c r="A2701" s="5">
        <v>41941.104166666664</v>
      </c>
      <c r="B2701" s="6">
        <v>-483.712554931641</v>
      </c>
      <c r="C2701" s="6">
        <v>-1200</v>
      </c>
    </row>
    <row r="2702" spans="1:3" ht="12.75">
      <c r="A2702" s="5">
        <v>41941.11458333333</v>
      </c>
      <c r="B2702" s="6">
        <v>-434.294372558594</v>
      </c>
      <c r="C2702" s="6">
        <v>-1200</v>
      </c>
    </row>
    <row r="2703" spans="1:3" ht="12.75">
      <c r="A2703" s="5">
        <v>41941.125</v>
      </c>
      <c r="B2703" s="6">
        <v>-404.887512207031</v>
      </c>
      <c r="C2703" s="6">
        <v>-1200</v>
      </c>
    </row>
    <row r="2704" spans="1:3" ht="12.75">
      <c r="A2704" s="5">
        <v>41941.135416666664</v>
      </c>
      <c r="B2704" s="6">
        <v>-389.388366699219</v>
      </c>
      <c r="C2704" s="6">
        <v>-1200</v>
      </c>
    </row>
    <row r="2705" spans="1:3" ht="12.75">
      <c r="A2705" s="5">
        <v>41941.14583333333</v>
      </c>
      <c r="B2705" s="6">
        <v>-344.770782470703</v>
      </c>
      <c r="C2705" s="6">
        <v>-1200</v>
      </c>
    </row>
    <row r="2706" spans="1:3" ht="12.75">
      <c r="A2706" s="5">
        <v>41941.15625</v>
      </c>
      <c r="B2706" s="6">
        <v>-331.449737548828</v>
      </c>
      <c r="C2706" s="6">
        <v>-1200</v>
      </c>
    </row>
    <row r="2707" spans="1:3" ht="12.75">
      <c r="A2707" s="5">
        <v>41941.166666666664</v>
      </c>
      <c r="B2707" s="6">
        <v>-319.849975585938</v>
      </c>
      <c r="C2707" s="6">
        <v>-1200</v>
      </c>
    </row>
    <row r="2708" spans="1:3" ht="12.75">
      <c r="A2708" s="5">
        <v>41941.17708333333</v>
      </c>
      <c r="B2708" s="6">
        <v>-355.570892333984</v>
      </c>
      <c r="C2708" s="6">
        <v>-1200</v>
      </c>
    </row>
    <row r="2709" spans="1:3" ht="12.75">
      <c r="A2709" s="5">
        <v>41941.1875</v>
      </c>
      <c r="B2709" s="6">
        <v>-372.013885498047</v>
      </c>
      <c r="C2709" s="6">
        <v>-1200</v>
      </c>
    </row>
    <row r="2710" spans="1:3" ht="12.75">
      <c r="A2710" s="5">
        <v>41941.197916666664</v>
      </c>
      <c r="B2710" s="6">
        <v>-369.136535644531</v>
      </c>
      <c r="C2710" s="6">
        <v>-1200</v>
      </c>
    </row>
    <row r="2711" spans="1:3" ht="12.75">
      <c r="A2711" s="5">
        <v>41941.20833333333</v>
      </c>
      <c r="B2711" s="6">
        <v>-370.491577148438</v>
      </c>
      <c r="C2711" s="6">
        <v>-1200</v>
      </c>
    </row>
    <row r="2712" spans="1:3" ht="12.75">
      <c r="A2712" s="5">
        <v>41941.21875</v>
      </c>
      <c r="B2712" s="6">
        <v>-428.510284423828</v>
      </c>
      <c r="C2712" s="6">
        <v>-1200</v>
      </c>
    </row>
    <row r="2713" spans="1:3" ht="12.75">
      <c r="A2713" s="5">
        <v>41941.229166666664</v>
      </c>
      <c r="B2713" s="6">
        <v>-461.061065673828</v>
      </c>
      <c r="C2713" s="6">
        <v>-1200</v>
      </c>
    </row>
    <row r="2714" spans="1:3" ht="12.75">
      <c r="A2714" s="5">
        <v>41941.23958333333</v>
      </c>
      <c r="B2714" s="6">
        <v>-511.774871826172</v>
      </c>
      <c r="C2714" s="6">
        <v>-1200</v>
      </c>
    </row>
    <row r="2715" spans="1:3" ht="12.75">
      <c r="A2715" s="5">
        <v>41941.25</v>
      </c>
      <c r="B2715" s="6">
        <v>-478.456878662109</v>
      </c>
      <c r="C2715" s="6">
        <v>-1200</v>
      </c>
    </row>
    <row r="2716" spans="1:3" ht="12.75">
      <c r="A2716" s="5">
        <v>41941.260416666664</v>
      </c>
      <c r="B2716" s="6">
        <v>-418.530578613281</v>
      </c>
      <c r="C2716" s="6">
        <v>-1200</v>
      </c>
    </row>
    <row r="2717" spans="1:3" ht="12.75">
      <c r="A2717" s="5">
        <v>41941.27083333333</v>
      </c>
      <c r="B2717" s="6">
        <v>-328.03515625</v>
      </c>
      <c r="C2717" s="6">
        <v>-1200</v>
      </c>
    </row>
    <row r="2718" spans="1:3" ht="12.75">
      <c r="A2718" s="5">
        <v>41941.28125</v>
      </c>
      <c r="B2718" s="6">
        <v>-229.47412109375</v>
      </c>
      <c r="C2718" s="6">
        <v>-1200</v>
      </c>
    </row>
    <row r="2719" spans="1:3" ht="12.75">
      <c r="A2719" s="5">
        <v>41941.291666666664</v>
      </c>
      <c r="B2719" s="6">
        <v>-187.236846923828</v>
      </c>
      <c r="C2719" s="6">
        <v>-1200</v>
      </c>
    </row>
    <row r="2720" spans="1:3" ht="12.75">
      <c r="A2720" s="5">
        <v>41941.30208333333</v>
      </c>
      <c r="B2720" s="6">
        <v>-174.202102661133</v>
      </c>
      <c r="C2720" s="6">
        <v>-1200</v>
      </c>
    </row>
    <row r="2721" spans="1:3" ht="12.75">
      <c r="A2721" s="5">
        <v>41941.3125</v>
      </c>
      <c r="B2721" s="6">
        <v>-145.094711303711</v>
      </c>
      <c r="C2721" s="6">
        <v>-1200</v>
      </c>
    </row>
    <row r="2722" spans="1:3" ht="12.75">
      <c r="A2722" s="5">
        <v>41941.322916666664</v>
      </c>
      <c r="B2722" s="6">
        <v>-113.400001525879</v>
      </c>
      <c r="C2722" s="6">
        <v>-1200</v>
      </c>
    </row>
    <row r="2723" spans="1:3" ht="12.75">
      <c r="A2723" s="5">
        <v>41941.33333333333</v>
      </c>
      <c r="B2723" s="6">
        <v>-103.037620544434</v>
      </c>
      <c r="C2723" s="6">
        <v>-1200</v>
      </c>
    </row>
    <row r="2724" spans="1:3" ht="12.75">
      <c r="A2724" s="5">
        <v>41941.34375</v>
      </c>
      <c r="B2724" s="6">
        <v>-90.8671798706055</v>
      </c>
      <c r="C2724" s="6">
        <v>-1200</v>
      </c>
    </row>
    <row r="2725" spans="1:3" ht="12.75">
      <c r="A2725" s="5">
        <v>41941.354166666664</v>
      </c>
      <c r="B2725" s="6">
        <v>-69.9490966796875</v>
      </c>
      <c r="C2725" s="6">
        <v>-1200</v>
      </c>
    </row>
    <row r="2726" spans="1:3" ht="12.75">
      <c r="A2726" s="5">
        <v>41941.36458333333</v>
      </c>
      <c r="B2726" s="6">
        <v>-58.8115310668945</v>
      </c>
      <c r="C2726" s="6">
        <v>-1200</v>
      </c>
    </row>
    <row r="2727" spans="1:3" ht="12.75">
      <c r="A2727" s="5">
        <v>41941.375</v>
      </c>
      <c r="B2727" s="6">
        <v>-43.9741249084473</v>
      </c>
      <c r="C2727" s="6">
        <v>-1200</v>
      </c>
    </row>
    <row r="2728" spans="1:3" ht="12.75">
      <c r="A2728" s="5">
        <v>41941.385416666664</v>
      </c>
      <c r="B2728" s="6">
        <v>-37.7575721740723</v>
      </c>
      <c r="C2728" s="6">
        <v>-1200</v>
      </c>
    </row>
    <row r="2729" spans="1:3" ht="12.75">
      <c r="A2729" s="5">
        <v>41941.39583333333</v>
      </c>
      <c r="B2729" s="6">
        <v>-36.8897132873535</v>
      </c>
      <c r="C2729" s="6">
        <v>-1200</v>
      </c>
    </row>
    <row r="2730" spans="1:3" ht="12.75">
      <c r="A2730" s="5">
        <v>41941.40625</v>
      </c>
      <c r="B2730" s="6">
        <v>-35.6106109619141</v>
      </c>
      <c r="C2730" s="6">
        <v>-1200</v>
      </c>
    </row>
    <row r="2731" spans="1:3" ht="12.75">
      <c r="A2731" s="5">
        <v>41941.416666666664</v>
      </c>
      <c r="B2731" s="6">
        <v>-32.9796295166016</v>
      </c>
      <c r="C2731" s="6">
        <v>-1200</v>
      </c>
    </row>
    <row r="2732" spans="1:3" ht="12.75">
      <c r="A2732" s="5">
        <v>41941.42708333333</v>
      </c>
      <c r="B2732" s="6">
        <v>-26.7172470092773</v>
      </c>
      <c r="C2732" s="6">
        <v>-1200</v>
      </c>
    </row>
    <row r="2733" spans="1:3" ht="12.75">
      <c r="A2733" s="5">
        <v>41941.4375</v>
      </c>
      <c r="B2733" s="6">
        <v>-27.1187992095947</v>
      </c>
      <c r="C2733" s="6">
        <v>-1200</v>
      </c>
    </row>
    <row r="2734" spans="1:3" ht="12.75">
      <c r="A2734" s="5">
        <v>41941.447916666664</v>
      </c>
      <c r="B2734" s="6">
        <v>-26.8543167114258</v>
      </c>
      <c r="C2734" s="6">
        <v>-1200</v>
      </c>
    </row>
    <row r="2735" spans="1:3" ht="12.75">
      <c r="A2735" s="5">
        <v>41941.45833333333</v>
      </c>
      <c r="B2735" s="6">
        <v>-26.3326797485352</v>
      </c>
      <c r="C2735" s="6">
        <v>-1200</v>
      </c>
    </row>
    <row r="2736" spans="1:3" ht="12.75">
      <c r="A2736" s="5">
        <v>41941.46875</v>
      </c>
      <c r="B2736" s="6">
        <v>-26.4845733642578</v>
      </c>
      <c r="C2736" s="6">
        <v>-1200</v>
      </c>
    </row>
    <row r="2737" spans="1:3" ht="12.75">
      <c r="A2737" s="5">
        <v>41941.479166666664</v>
      </c>
      <c r="B2737" s="6">
        <v>-28.1697006225586</v>
      </c>
      <c r="C2737" s="6">
        <v>-1200</v>
      </c>
    </row>
    <row r="2738" spans="1:3" ht="12.75">
      <c r="A2738" s="5">
        <v>41941.48958333333</v>
      </c>
      <c r="B2738" s="6">
        <v>-28.2309303283691</v>
      </c>
      <c r="C2738" s="6">
        <v>-1200</v>
      </c>
    </row>
    <row r="2739" spans="1:3" ht="12.75">
      <c r="A2739" s="5">
        <v>41941.5</v>
      </c>
      <c r="B2739" s="6">
        <v>-28.3500003814697</v>
      </c>
      <c r="C2739" s="6">
        <v>-1200</v>
      </c>
    </row>
    <row r="2740" spans="1:3" ht="12.75">
      <c r="A2740" s="5">
        <v>41941.510416666664</v>
      </c>
      <c r="B2740" s="6">
        <v>-20.9660758972168</v>
      </c>
      <c r="C2740" s="6">
        <v>-1200</v>
      </c>
    </row>
    <row r="2741" spans="1:3" ht="12.75">
      <c r="A2741" s="5">
        <v>41941.52083333333</v>
      </c>
      <c r="B2741" s="6">
        <v>-23.7644996643066</v>
      </c>
      <c r="C2741" s="6">
        <v>-1200</v>
      </c>
    </row>
    <row r="2742" spans="1:3" ht="12.75">
      <c r="A2742" s="5">
        <v>41941.53125</v>
      </c>
      <c r="B2742" s="6">
        <v>-34.4488334655762</v>
      </c>
      <c r="C2742" s="6">
        <v>-1200</v>
      </c>
    </row>
    <row r="2743" spans="1:3" ht="12.75">
      <c r="A2743" s="5">
        <v>41941.541666666664</v>
      </c>
      <c r="B2743" s="6">
        <v>-49.3545570373535</v>
      </c>
      <c r="C2743" s="6">
        <v>-1200</v>
      </c>
    </row>
    <row r="2744" spans="1:3" ht="12.75">
      <c r="A2744" s="5">
        <v>41941.55208333333</v>
      </c>
      <c r="B2744" s="6">
        <v>-48.107250213623</v>
      </c>
      <c r="C2744" s="6">
        <v>-1200</v>
      </c>
    </row>
    <row r="2745" spans="1:3" ht="12.75">
      <c r="A2745" s="5">
        <v>41941.5625</v>
      </c>
      <c r="B2745" s="6">
        <v>-35.9963569641113</v>
      </c>
      <c r="C2745" s="6">
        <v>-1200</v>
      </c>
    </row>
    <row r="2746" spans="1:3" ht="12.75">
      <c r="A2746" s="5">
        <v>41941.572916666664</v>
      </c>
      <c r="B2746" s="6">
        <v>-38.4749984741211</v>
      </c>
      <c r="C2746" s="6">
        <v>-1200</v>
      </c>
    </row>
    <row r="2747" spans="1:3" ht="12.75">
      <c r="A2747" s="5">
        <v>41941.58333333333</v>
      </c>
      <c r="B2747" s="6">
        <v>-38.4749984741211</v>
      </c>
      <c r="C2747" s="6">
        <v>-1200</v>
      </c>
    </row>
    <row r="2748" spans="1:3" ht="12.75">
      <c r="A2748" s="5">
        <v>41941.59375</v>
      </c>
      <c r="B2748" s="6">
        <v>-33.5103492736816</v>
      </c>
      <c r="C2748" s="6">
        <v>-1200</v>
      </c>
    </row>
    <row r="2749" spans="1:3" ht="12.75">
      <c r="A2749" s="5">
        <v>41941.604166666664</v>
      </c>
      <c r="B2749" s="6">
        <v>-28.2919921875</v>
      </c>
      <c r="C2749" s="6">
        <v>-1200</v>
      </c>
    </row>
    <row r="2750" spans="1:3" ht="12.75">
      <c r="A2750" s="5">
        <v>41941.61458333333</v>
      </c>
      <c r="B2750" s="6">
        <v>-27.3912887573242</v>
      </c>
      <c r="C2750" s="6">
        <v>-1200</v>
      </c>
    </row>
    <row r="2751" spans="1:3" ht="12.75">
      <c r="A2751" s="5">
        <v>41941.625</v>
      </c>
      <c r="B2751" s="6">
        <v>-16.2640361785889</v>
      </c>
      <c r="C2751" s="6">
        <v>-1200</v>
      </c>
    </row>
    <row r="2752" spans="1:3" ht="12.75">
      <c r="A2752" s="5">
        <v>41941.635416666664</v>
      </c>
      <c r="B2752" s="6">
        <v>-15.6330003738403</v>
      </c>
      <c r="C2752" s="6">
        <v>-1200</v>
      </c>
    </row>
    <row r="2753" spans="1:3" ht="12.75">
      <c r="A2753" s="5">
        <v>41941.64583333333</v>
      </c>
      <c r="B2753" s="6">
        <v>-14.2753248214722</v>
      </c>
      <c r="C2753" s="6">
        <v>-1200</v>
      </c>
    </row>
    <row r="2754" spans="1:3" ht="12.75">
      <c r="A2754" s="5">
        <v>41941.65625</v>
      </c>
      <c r="B2754" s="6">
        <v>-16.488094329834</v>
      </c>
      <c r="C2754" s="6">
        <v>-1200</v>
      </c>
    </row>
    <row r="2755" spans="1:3" ht="12.75">
      <c r="A2755" s="5">
        <v>41941.666666666664</v>
      </c>
      <c r="B2755" s="6">
        <v>-23.9522800445557</v>
      </c>
      <c r="C2755" s="6">
        <v>-1200</v>
      </c>
    </row>
    <row r="2756" spans="1:3" ht="12.75">
      <c r="A2756" s="5">
        <v>41941.67708333333</v>
      </c>
      <c r="B2756" s="6">
        <v>-20.25</v>
      </c>
      <c r="C2756" s="6">
        <v>-1200</v>
      </c>
    </row>
    <row r="2757" spans="1:3" ht="12.75">
      <c r="A2757" s="5">
        <v>41941.6875</v>
      </c>
      <c r="B2757" s="6">
        <v>-20.25</v>
      </c>
      <c r="C2757" s="6">
        <v>-1200</v>
      </c>
    </row>
    <row r="2758" spans="1:3" ht="12.75">
      <c r="A2758" s="5">
        <v>41941.697916666664</v>
      </c>
      <c r="B2758" s="6">
        <v>-17.239465713501</v>
      </c>
      <c r="C2758" s="6">
        <v>-1200</v>
      </c>
    </row>
    <row r="2759" spans="1:3" ht="12.75">
      <c r="A2759" s="5">
        <v>41941.70833333333</v>
      </c>
      <c r="B2759" s="6">
        <v>-18.2250347137451</v>
      </c>
      <c r="C2759" s="6">
        <v>-1200</v>
      </c>
    </row>
    <row r="2760" spans="1:3" ht="12.75">
      <c r="A2760" s="5">
        <v>41941.71875</v>
      </c>
      <c r="B2760" s="6">
        <v>-12.498363494873</v>
      </c>
      <c r="C2760" s="6">
        <v>-1200</v>
      </c>
    </row>
    <row r="2761" spans="1:3" ht="12.75">
      <c r="A2761" s="5">
        <v>41941.729166666664</v>
      </c>
      <c r="B2761" s="6">
        <v>-10.583535194397</v>
      </c>
      <c r="C2761" s="6">
        <v>-1200</v>
      </c>
    </row>
    <row r="2762" spans="1:3" ht="12.75">
      <c r="A2762" s="5">
        <v>41941.73958333333</v>
      </c>
      <c r="B2762" s="6">
        <v>-10.125</v>
      </c>
      <c r="C2762" s="6">
        <v>-1200</v>
      </c>
    </row>
    <row r="2763" spans="1:3" ht="12.75">
      <c r="A2763" s="5">
        <v>41941.75</v>
      </c>
      <c r="B2763" s="6">
        <v>-10.125</v>
      </c>
      <c r="C2763" s="6">
        <v>-1200</v>
      </c>
    </row>
    <row r="2764" spans="1:3" ht="12.75">
      <c r="A2764" s="5">
        <v>41941.760416666664</v>
      </c>
      <c r="B2764" s="6">
        <v>-10.125</v>
      </c>
      <c r="C2764" s="6">
        <v>-1200</v>
      </c>
    </row>
    <row r="2765" spans="1:3" ht="12.75">
      <c r="A2765" s="5">
        <v>41941.77083333333</v>
      </c>
      <c r="B2765" s="6">
        <v>-10.125</v>
      </c>
      <c r="C2765" s="6">
        <v>-1200</v>
      </c>
    </row>
    <row r="2766" spans="1:3" ht="12.75">
      <c r="A2766" s="5">
        <v>41941.78125</v>
      </c>
      <c r="B2766" s="6">
        <v>-10.125</v>
      </c>
      <c r="C2766" s="6">
        <v>-1200</v>
      </c>
    </row>
    <row r="2767" spans="1:3" ht="12.75">
      <c r="A2767" s="5">
        <v>41941.791666666664</v>
      </c>
      <c r="B2767" s="6">
        <v>-10.125</v>
      </c>
      <c r="C2767" s="6">
        <v>-1200</v>
      </c>
    </row>
    <row r="2768" spans="1:3" ht="12.75">
      <c r="A2768" s="5">
        <v>41941.80208333333</v>
      </c>
      <c r="B2768" s="6">
        <v>-10.3450336456299</v>
      </c>
      <c r="C2768" s="6">
        <v>-1200</v>
      </c>
    </row>
    <row r="2769" spans="1:3" ht="12.75">
      <c r="A2769" s="5">
        <v>41941.8125</v>
      </c>
      <c r="B2769" s="6">
        <v>-15.2498416900635</v>
      </c>
      <c r="C2769" s="6">
        <v>-1200</v>
      </c>
    </row>
    <row r="2770" spans="1:3" ht="12.75">
      <c r="A2770" s="5">
        <v>41941.822916666664</v>
      </c>
      <c r="B2770" s="6">
        <v>-23.8841133117676</v>
      </c>
      <c r="C2770" s="6">
        <v>-1200</v>
      </c>
    </row>
    <row r="2771" spans="1:3" ht="12.75">
      <c r="A2771" s="5">
        <v>41941.83333333333</v>
      </c>
      <c r="B2771" s="6">
        <v>-25.8321990966797</v>
      </c>
      <c r="C2771" s="6">
        <v>-1200</v>
      </c>
    </row>
    <row r="2772" spans="1:3" ht="12.75">
      <c r="A2772" s="5">
        <v>41941.84375</v>
      </c>
      <c r="B2772" s="6">
        <v>-16.7445983886719</v>
      </c>
      <c r="C2772" s="6">
        <v>-1200</v>
      </c>
    </row>
    <row r="2773" spans="1:3" ht="12.75">
      <c r="A2773" s="5">
        <v>41941.854166666664</v>
      </c>
      <c r="B2773" s="6">
        <v>-11.6740264892578</v>
      </c>
      <c r="C2773" s="6">
        <v>-1200</v>
      </c>
    </row>
    <row r="2774" spans="1:3" ht="12.75">
      <c r="A2774" s="5">
        <v>41941.86458333333</v>
      </c>
      <c r="B2774" s="6">
        <v>-10.125</v>
      </c>
      <c r="C2774" s="6">
        <v>-1200</v>
      </c>
    </row>
    <row r="2775" spans="1:3" ht="12.75">
      <c r="A2775" s="5">
        <v>41941.875</v>
      </c>
      <c r="B2775" s="6">
        <v>-10.125</v>
      </c>
      <c r="C2775" s="6">
        <v>-1200</v>
      </c>
    </row>
    <row r="2776" spans="1:3" ht="12.75">
      <c r="A2776" s="5">
        <v>41941.885416666664</v>
      </c>
      <c r="B2776" s="6">
        <v>-14.1750001907349</v>
      </c>
      <c r="C2776" s="6">
        <v>-1200</v>
      </c>
    </row>
    <row r="2777" spans="1:3" ht="12.75">
      <c r="A2777" s="5">
        <v>41941.89583333333</v>
      </c>
      <c r="B2777" s="6">
        <v>-14.1750001907349</v>
      </c>
      <c r="C2777" s="6">
        <v>-1200</v>
      </c>
    </row>
    <row r="2778" spans="1:3" ht="12.75">
      <c r="A2778" s="5">
        <v>41941.90625</v>
      </c>
      <c r="B2778" s="6">
        <v>-15.9393901824951</v>
      </c>
      <c r="C2778" s="6">
        <v>-1200</v>
      </c>
    </row>
    <row r="2779" spans="1:3" ht="12.75">
      <c r="A2779" s="5">
        <v>41941.916666666664</v>
      </c>
      <c r="B2779" s="6">
        <v>-17.4575080871582</v>
      </c>
      <c r="C2779" s="6">
        <v>-1200</v>
      </c>
    </row>
    <row r="2780" spans="1:3" ht="12.75">
      <c r="A2780" s="5">
        <v>41941.92708333333</v>
      </c>
      <c r="B2780" s="6">
        <v>-25.7651748657227</v>
      </c>
      <c r="C2780" s="6">
        <v>-1200</v>
      </c>
    </row>
    <row r="2781" spans="1:3" ht="12.75">
      <c r="A2781" s="5">
        <v>41941.9375</v>
      </c>
      <c r="B2781" s="6">
        <v>-32.203800201416</v>
      </c>
      <c r="C2781" s="6">
        <v>-1200</v>
      </c>
    </row>
    <row r="2782" spans="1:3" ht="12.75">
      <c r="A2782" s="5">
        <v>41941.947916666664</v>
      </c>
      <c r="B2782" s="6">
        <v>-37.9572105407715</v>
      </c>
      <c r="C2782" s="6">
        <v>-1200</v>
      </c>
    </row>
    <row r="2783" spans="1:3" ht="12.75">
      <c r="A2783" s="5">
        <v>41941.95833333333</v>
      </c>
      <c r="B2783" s="6">
        <v>-44.3462600708008</v>
      </c>
      <c r="C2783" s="6">
        <v>-1200</v>
      </c>
    </row>
    <row r="2784" spans="1:3" ht="12.75">
      <c r="A2784" s="5">
        <v>41941.96875</v>
      </c>
      <c r="B2784" s="6">
        <v>-48.5999984741211</v>
      </c>
      <c r="C2784" s="6">
        <v>-1200</v>
      </c>
    </row>
    <row r="2785" spans="1:3" ht="12.75">
      <c r="A2785" s="5">
        <v>41941.979166666664</v>
      </c>
      <c r="B2785" s="6">
        <v>-48.5999984741211</v>
      </c>
      <c r="C2785" s="6">
        <v>-1200</v>
      </c>
    </row>
    <row r="2786" spans="1:3" ht="12.75">
      <c r="A2786" s="5">
        <v>41941.98958333333</v>
      </c>
      <c r="B2786" s="6">
        <v>-48.5999984741211</v>
      </c>
      <c r="C2786" s="6">
        <v>-1200</v>
      </c>
    </row>
    <row r="2787" spans="1:3" ht="12.75">
      <c r="A2787" s="5">
        <v>41942</v>
      </c>
      <c r="B2787" s="6">
        <v>-49.9678802490234</v>
      </c>
      <c r="C2787" s="6">
        <v>-1200</v>
      </c>
    </row>
    <row r="2788" spans="1:3" ht="12.75">
      <c r="A2788" s="5">
        <v>41942.010416666664</v>
      </c>
      <c r="B2788" s="6">
        <v>-40.868480682373</v>
      </c>
      <c r="C2788" s="6">
        <v>-1200</v>
      </c>
    </row>
    <row r="2789" spans="1:3" ht="12.75">
      <c r="A2789" s="5">
        <v>41942.02083333333</v>
      </c>
      <c r="B2789" s="6">
        <v>-38.4749984741211</v>
      </c>
      <c r="C2789" s="6">
        <v>-1200</v>
      </c>
    </row>
    <row r="2790" spans="1:3" ht="12.75">
      <c r="A2790" s="5">
        <v>41942.03125</v>
      </c>
      <c r="B2790" s="6">
        <v>-38.4749984741211</v>
      </c>
      <c r="C2790" s="6">
        <v>-1200</v>
      </c>
    </row>
    <row r="2791" spans="1:3" ht="12.75">
      <c r="A2791" s="5">
        <v>41942.041666666664</v>
      </c>
      <c r="B2791" s="6">
        <v>-40.476375579834</v>
      </c>
      <c r="C2791" s="6">
        <v>-1200</v>
      </c>
    </row>
    <row r="2792" spans="1:3" ht="12.75">
      <c r="A2792" s="5">
        <v>41942.05208333333</v>
      </c>
      <c r="B2792" s="6">
        <v>-49.6913414001465</v>
      </c>
      <c r="C2792" s="6">
        <v>-1200</v>
      </c>
    </row>
    <row r="2793" spans="1:3" ht="12.75">
      <c r="A2793" s="5">
        <v>41942.0625</v>
      </c>
      <c r="B2793" s="6">
        <v>-75.9059982299805</v>
      </c>
      <c r="C2793" s="6">
        <v>-1200</v>
      </c>
    </row>
    <row r="2794" spans="1:3" ht="12.75">
      <c r="A2794" s="5">
        <v>41942.072916666664</v>
      </c>
      <c r="B2794" s="6">
        <v>-96.6025924682617</v>
      </c>
      <c r="C2794" s="6">
        <v>-1200</v>
      </c>
    </row>
    <row r="2795" spans="1:3" ht="12.75">
      <c r="A2795" s="5">
        <v>41942.08333333333</v>
      </c>
      <c r="B2795" s="6">
        <v>-91.8394088745117</v>
      </c>
      <c r="C2795" s="6">
        <v>-1200</v>
      </c>
    </row>
    <row r="2796" spans="1:3" ht="12.75">
      <c r="A2796" s="5">
        <v>41942.09375</v>
      </c>
      <c r="B2796" s="6">
        <v>-74.9486236572266</v>
      </c>
      <c r="C2796" s="6">
        <v>-1200</v>
      </c>
    </row>
    <row r="2797" spans="1:3" ht="12.75">
      <c r="A2797" s="5">
        <v>41942.104166666664</v>
      </c>
      <c r="B2797" s="6">
        <v>-72.9000015258789</v>
      </c>
      <c r="C2797" s="6">
        <v>-1200</v>
      </c>
    </row>
    <row r="2798" spans="1:3" ht="12.75">
      <c r="A2798" s="5">
        <v>41942.11458333333</v>
      </c>
      <c r="B2798" s="6">
        <v>-83.3180160522461</v>
      </c>
      <c r="C2798" s="6">
        <v>-1200</v>
      </c>
    </row>
    <row r="2799" spans="1:3" ht="12.75">
      <c r="A2799" s="5">
        <v>41942.125</v>
      </c>
      <c r="B2799" s="6">
        <v>-73.2909851074219</v>
      </c>
      <c r="C2799" s="6">
        <v>-1200</v>
      </c>
    </row>
    <row r="2800" spans="1:3" ht="12.75">
      <c r="A2800" s="5">
        <v>41942.135416666664</v>
      </c>
      <c r="B2800" s="6">
        <v>-67.2553634643555</v>
      </c>
      <c r="C2800" s="6">
        <v>-1200</v>
      </c>
    </row>
    <row r="2801" spans="1:3" ht="12.75">
      <c r="A2801" s="5">
        <v>41942.14583333333</v>
      </c>
      <c r="B2801" s="6">
        <v>-58.7464942932129</v>
      </c>
      <c r="C2801" s="6">
        <v>-1200</v>
      </c>
    </row>
    <row r="2802" spans="1:3" ht="12.75">
      <c r="A2802" s="5">
        <v>41942.15625</v>
      </c>
      <c r="B2802" s="6">
        <v>-73.1830291748047</v>
      </c>
      <c r="C2802" s="6">
        <v>-1200</v>
      </c>
    </row>
    <row r="2803" spans="1:3" ht="12.75">
      <c r="A2803" s="5">
        <v>41942.166666666664</v>
      </c>
      <c r="B2803" s="6">
        <v>-76.2664260864258</v>
      </c>
      <c r="C2803" s="6">
        <v>-1200</v>
      </c>
    </row>
    <row r="2804" spans="1:3" ht="12.75">
      <c r="A2804" s="5">
        <v>41942.17708333333</v>
      </c>
      <c r="B2804" s="6">
        <v>-85.4505920410156</v>
      </c>
      <c r="C2804" s="6">
        <v>-1200</v>
      </c>
    </row>
    <row r="2805" spans="1:3" ht="12.75">
      <c r="A2805" s="5">
        <v>41942.1875</v>
      </c>
      <c r="B2805" s="6">
        <v>-117.914627075195</v>
      </c>
      <c r="C2805" s="6">
        <v>-1200</v>
      </c>
    </row>
    <row r="2806" spans="1:3" ht="12.75">
      <c r="A2806" s="5">
        <v>41942.197916666664</v>
      </c>
      <c r="B2806" s="6">
        <v>-104.03458404541</v>
      </c>
      <c r="C2806" s="6">
        <v>-1200</v>
      </c>
    </row>
    <row r="2807" spans="1:3" ht="12.75">
      <c r="A2807" s="5">
        <v>41942.20833333333</v>
      </c>
      <c r="B2807" s="6">
        <v>-95.8272552490234</v>
      </c>
      <c r="C2807" s="6">
        <v>-1200</v>
      </c>
    </row>
    <row r="2808" spans="1:3" ht="12.75">
      <c r="A2808" s="5">
        <v>41942.21875</v>
      </c>
      <c r="B2808" s="6">
        <v>-75.0037536621094</v>
      </c>
      <c r="C2808" s="6">
        <v>-1200</v>
      </c>
    </row>
    <row r="2809" spans="1:3" ht="12.75">
      <c r="A2809" s="5">
        <v>41942.229166666664</v>
      </c>
      <c r="B2809" s="6">
        <v>-56.7551574707031</v>
      </c>
      <c r="C2809" s="6">
        <v>-1200</v>
      </c>
    </row>
    <row r="2810" spans="1:3" ht="12.75">
      <c r="A2810" s="5">
        <v>41942.23958333333</v>
      </c>
      <c r="B2810" s="6">
        <v>-61.7073974609375</v>
      </c>
      <c r="C2810" s="6">
        <v>-1200</v>
      </c>
    </row>
    <row r="2811" spans="1:3" ht="12.75">
      <c r="A2811" s="5">
        <v>41942.25</v>
      </c>
      <c r="B2811" s="6">
        <v>-82.9535140991211</v>
      </c>
      <c r="C2811" s="6">
        <v>-1200</v>
      </c>
    </row>
    <row r="2812" spans="1:3" ht="12.75">
      <c r="A2812" s="5">
        <v>41942.260416666664</v>
      </c>
      <c r="B2812" s="6">
        <v>-88.4861602783203</v>
      </c>
      <c r="C2812" s="6">
        <v>-1200</v>
      </c>
    </row>
    <row r="2813" spans="1:3" ht="12.75">
      <c r="A2813" s="5">
        <v>41942.27083333333</v>
      </c>
      <c r="B2813" s="6">
        <v>-79.709602355957</v>
      </c>
      <c r="C2813" s="6">
        <v>-1200</v>
      </c>
    </row>
    <row r="2814" spans="1:3" ht="12.75">
      <c r="A2814" s="5">
        <v>41942.28125</v>
      </c>
      <c r="B2814" s="6">
        <v>-86.3680038452148</v>
      </c>
      <c r="C2814" s="6">
        <v>-1200</v>
      </c>
    </row>
    <row r="2815" spans="1:3" ht="12.75">
      <c r="A2815" s="5">
        <v>41942.291666666664</v>
      </c>
      <c r="B2815" s="6">
        <v>-91.924446105957</v>
      </c>
      <c r="C2815" s="6">
        <v>-1200</v>
      </c>
    </row>
    <row r="2816" spans="1:3" ht="12.75">
      <c r="A2816" s="5">
        <v>41942.30208333333</v>
      </c>
      <c r="B2816" s="6">
        <v>-107.269859313965</v>
      </c>
      <c r="C2816" s="6">
        <v>-1200</v>
      </c>
    </row>
    <row r="2817" spans="1:3" ht="12.75">
      <c r="A2817" s="5">
        <v>41942.3125</v>
      </c>
      <c r="B2817" s="6">
        <v>-119.435623168945</v>
      </c>
      <c r="C2817" s="6">
        <v>-1200</v>
      </c>
    </row>
    <row r="2818" spans="1:3" ht="12.75">
      <c r="A2818" s="5">
        <v>41942.322916666664</v>
      </c>
      <c r="B2818" s="6">
        <v>-124.138122558594</v>
      </c>
      <c r="C2818" s="6">
        <v>-1200</v>
      </c>
    </row>
    <row r="2819" spans="1:3" ht="12.75">
      <c r="A2819" s="5">
        <v>41942.33333333333</v>
      </c>
      <c r="B2819" s="6">
        <v>-130.910629272461</v>
      </c>
      <c r="C2819" s="6">
        <v>-1200</v>
      </c>
    </row>
    <row r="2820" spans="1:3" ht="12.75">
      <c r="A2820" s="5">
        <v>41942.34375</v>
      </c>
      <c r="B2820" s="6">
        <v>-153.697540283203</v>
      </c>
      <c r="C2820" s="6">
        <v>-1200</v>
      </c>
    </row>
    <row r="2821" spans="1:3" ht="12.75">
      <c r="A2821" s="5">
        <v>41942.354166666664</v>
      </c>
      <c r="B2821" s="6">
        <v>-153.716522216797</v>
      </c>
      <c r="C2821" s="6">
        <v>-1200</v>
      </c>
    </row>
    <row r="2822" spans="1:3" ht="12.75">
      <c r="A2822" s="5">
        <v>41942.36458333333</v>
      </c>
      <c r="B2822" s="6">
        <v>-137.196060180664</v>
      </c>
      <c r="C2822" s="6">
        <v>-1200</v>
      </c>
    </row>
    <row r="2823" spans="1:3" ht="12.75">
      <c r="A2823" s="5">
        <v>41942.375</v>
      </c>
      <c r="B2823" s="6">
        <v>-105.419227600098</v>
      </c>
      <c r="C2823" s="6">
        <v>-1200</v>
      </c>
    </row>
    <row r="2824" spans="1:3" ht="12.75">
      <c r="A2824" s="5">
        <v>41942.385416666664</v>
      </c>
      <c r="B2824" s="6">
        <v>-90.1754913330078</v>
      </c>
      <c r="C2824" s="6">
        <v>-1200</v>
      </c>
    </row>
    <row r="2825" spans="1:3" ht="12.75">
      <c r="A2825" s="5">
        <v>41942.39583333333</v>
      </c>
      <c r="B2825" s="6">
        <v>-79.6826553344727</v>
      </c>
      <c r="C2825" s="6">
        <v>-1200</v>
      </c>
    </row>
    <row r="2826" spans="1:3" ht="12.75">
      <c r="A2826" s="5">
        <v>41942.40625</v>
      </c>
      <c r="B2826" s="6">
        <v>-82.5150909423828</v>
      </c>
      <c r="C2826" s="6">
        <v>-1200</v>
      </c>
    </row>
    <row r="2827" spans="1:3" ht="12.75">
      <c r="A2827" s="5">
        <v>41942.416666666664</v>
      </c>
      <c r="B2827" s="6">
        <v>-93.0949096679688</v>
      </c>
      <c r="C2827" s="6">
        <v>-1200</v>
      </c>
    </row>
    <row r="2828" spans="1:3" ht="12.75">
      <c r="A2828" s="5">
        <v>41942.42708333333</v>
      </c>
      <c r="B2828" s="6">
        <v>-103.251335144043</v>
      </c>
      <c r="C2828" s="6">
        <v>-1200</v>
      </c>
    </row>
    <row r="2829" spans="1:3" ht="12.75">
      <c r="A2829" s="5">
        <v>41942.4375</v>
      </c>
      <c r="B2829" s="6">
        <v>-99.2822570800781</v>
      </c>
      <c r="C2829" s="6">
        <v>-1200</v>
      </c>
    </row>
    <row r="2830" spans="1:3" ht="12.75">
      <c r="A2830" s="5">
        <v>41942.447916666664</v>
      </c>
      <c r="B2830" s="6">
        <v>-91.1344528198242</v>
      </c>
      <c r="C2830" s="6">
        <v>-1200</v>
      </c>
    </row>
    <row r="2831" spans="1:3" ht="12.75">
      <c r="A2831" s="5">
        <v>41942.45833333333</v>
      </c>
      <c r="B2831" s="6">
        <v>-97.9554290771484</v>
      </c>
      <c r="C2831" s="6">
        <v>-1200</v>
      </c>
    </row>
    <row r="2832" spans="1:3" ht="12.75">
      <c r="A2832" s="5">
        <v>41942.46875</v>
      </c>
      <c r="B2832" s="6">
        <v>-93.6503448486328</v>
      </c>
      <c r="C2832" s="6">
        <v>-1200</v>
      </c>
    </row>
    <row r="2833" spans="1:3" ht="12.75">
      <c r="A2833" s="5">
        <v>41942.479166666664</v>
      </c>
      <c r="B2833" s="6">
        <v>-86.4415054321289</v>
      </c>
      <c r="C2833" s="6">
        <v>-1200</v>
      </c>
    </row>
    <row r="2834" spans="1:3" ht="12.75">
      <c r="A2834" s="5">
        <v>41942.48958333333</v>
      </c>
      <c r="B2834" s="6">
        <v>-63.9129829406738</v>
      </c>
      <c r="C2834" s="6">
        <v>-1200</v>
      </c>
    </row>
    <row r="2835" spans="1:3" ht="12.75">
      <c r="A2835" s="5">
        <v>41942.5</v>
      </c>
      <c r="B2835" s="6">
        <v>-51.2584953308105</v>
      </c>
      <c r="C2835" s="6">
        <v>-1200</v>
      </c>
    </row>
    <row r="2836" spans="1:3" ht="12.75">
      <c r="A2836" s="5">
        <v>41942.510416666664</v>
      </c>
      <c r="B2836" s="6">
        <v>-62.8615875244141</v>
      </c>
      <c r="C2836" s="6">
        <v>-1200</v>
      </c>
    </row>
    <row r="2837" spans="1:3" ht="12.75">
      <c r="A2837" s="5">
        <v>41942.52083333333</v>
      </c>
      <c r="B2837" s="6">
        <v>-71.690055847168</v>
      </c>
      <c r="C2837" s="6">
        <v>-1200</v>
      </c>
    </row>
    <row r="2838" spans="1:3" ht="12.75">
      <c r="A2838" s="5">
        <v>41942.53125</v>
      </c>
      <c r="B2838" s="6">
        <v>-92.4592514038086</v>
      </c>
      <c r="C2838" s="6">
        <v>-1200</v>
      </c>
    </row>
    <row r="2839" spans="1:3" ht="12.75">
      <c r="A2839" s="5">
        <v>41942.541666666664</v>
      </c>
      <c r="B2839" s="6">
        <v>-56.190372467041</v>
      </c>
      <c r="C2839" s="6">
        <v>-1200</v>
      </c>
    </row>
    <row r="2840" spans="1:3" ht="12.75">
      <c r="A2840" s="5">
        <v>41942.55208333333</v>
      </c>
      <c r="B2840" s="6">
        <v>-33.8129997253418</v>
      </c>
      <c r="C2840" s="6">
        <v>-1200</v>
      </c>
    </row>
    <row r="2841" spans="1:3" ht="12.75">
      <c r="A2841" s="5">
        <v>41942.5625</v>
      </c>
      <c r="B2841" s="6">
        <v>-31.0264949798584</v>
      </c>
      <c r="C2841" s="6">
        <v>-1200</v>
      </c>
    </row>
    <row r="2842" spans="1:3" ht="12.75">
      <c r="A2842" s="5">
        <v>41942.572916666664</v>
      </c>
      <c r="B2842" s="6">
        <v>-43.5076293945313</v>
      </c>
      <c r="C2842" s="6">
        <v>-1200</v>
      </c>
    </row>
    <row r="2843" spans="1:3" ht="12.75">
      <c r="A2843" s="5">
        <v>41942.58333333333</v>
      </c>
      <c r="B2843" s="6">
        <v>-29.1037502288818</v>
      </c>
      <c r="C2843" s="6">
        <v>-1200</v>
      </c>
    </row>
    <row r="2844" spans="1:3" ht="12.75">
      <c r="A2844" s="5">
        <v>41942.59375</v>
      </c>
      <c r="B2844" s="6">
        <v>-16.239387512207</v>
      </c>
      <c r="C2844" s="6">
        <v>-1200</v>
      </c>
    </row>
    <row r="2845" spans="1:3" ht="12.75">
      <c r="A2845" s="5">
        <v>41942.604166666664</v>
      </c>
      <c r="B2845" s="6">
        <v>-11.1175746917725</v>
      </c>
      <c r="C2845" s="6">
        <v>-1200</v>
      </c>
    </row>
    <row r="2846" spans="1:3" ht="12.75">
      <c r="A2846" s="5">
        <v>41942.61458333333</v>
      </c>
      <c r="B2846" s="6">
        <v>-14.1746950149536</v>
      </c>
      <c r="C2846" s="6">
        <v>-1200</v>
      </c>
    </row>
    <row r="2847" spans="1:3" ht="12.75">
      <c r="A2847" s="5">
        <v>41942.625</v>
      </c>
      <c r="B2847" s="6">
        <v>-14.1750001907349</v>
      </c>
      <c r="C2847" s="6">
        <v>-1200</v>
      </c>
    </row>
    <row r="2848" spans="1:3" ht="12.75">
      <c r="A2848" s="5">
        <v>41942.635416666664</v>
      </c>
      <c r="B2848" s="6">
        <v>-10.7926177978516</v>
      </c>
      <c r="C2848" s="6">
        <v>-1200</v>
      </c>
    </row>
    <row r="2849" spans="1:3" ht="12.75">
      <c r="A2849" s="5">
        <v>41942.64583333333</v>
      </c>
      <c r="B2849" s="6">
        <v>-10.125</v>
      </c>
      <c r="C2849" s="6">
        <v>-1200</v>
      </c>
    </row>
    <row r="2850" spans="1:3" ht="12.75">
      <c r="A2850" s="5">
        <v>41942.65625</v>
      </c>
      <c r="B2850" s="6">
        <v>-10.125</v>
      </c>
      <c r="C2850" s="6">
        <v>-1200</v>
      </c>
    </row>
    <row r="2851" spans="1:3" ht="12.75">
      <c r="A2851" s="5">
        <v>41942.666666666664</v>
      </c>
      <c r="B2851" s="6">
        <v>-10.125</v>
      </c>
      <c r="C2851" s="6">
        <v>-1200</v>
      </c>
    </row>
    <row r="2852" spans="1:3" ht="12.75">
      <c r="A2852" s="5">
        <v>41942.67708333333</v>
      </c>
      <c r="B2852" s="6">
        <v>-10.125</v>
      </c>
      <c r="C2852" s="6">
        <v>-1200</v>
      </c>
    </row>
    <row r="2853" spans="1:3" ht="12.75">
      <c r="A2853" s="5">
        <v>41942.6875</v>
      </c>
      <c r="B2853" s="6">
        <v>-8.97704124450684</v>
      </c>
      <c r="C2853" s="6">
        <v>-1200</v>
      </c>
    </row>
    <row r="2854" spans="1:3" ht="12.75">
      <c r="A2854" s="5">
        <v>41942.697916666664</v>
      </c>
      <c r="B2854" s="6">
        <v>-9.01346206665039</v>
      </c>
      <c r="C2854" s="6">
        <v>-1200</v>
      </c>
    </row>
    <row r="2855" spans="1:3" ht="12.75">
      <c r="A2855" s="5">
        <v>41942.70833333333</v>
      </c>
      <c r="B2855" s="6">
        <v>-9.85874176025391</v>
      </c>
      <c r="C2855" s="6">
        <v>-1200</v>
      </c>
    </row>
    <row r="2856" spans="1:3" ht="12.75">
      <c r="A2856" s="5">
        <v>41942.71875</v>
      </c>
      <c r="B2856" s="6">
        <v>-8.17033386230469</v>
      </c>
      <c r="C2856" s="6">
        <v>-1200</v>
      </c>
    </row>
    <row r="2857" spans="1:3" ht="12.75">
      <c r="A2857" s="5">
        <v>41942.729166666664</v>
      </c>
      <c r="B2857" s="6">
        <v>-9.81391716003418</v>
      </c>
      <c r="C2857" s="6">
        <v>-1200</v>
      </c>
    </row>
    <row r="2858" spans="1:3" ht="12.75">
      <c r="A2858" s="5">
        <v>41942.73958333333</v>
      </c>
      <c r="B2858" s="6">
        <v>-9.25714302062988</v>
      </c>
      <c r="C2858" s="6">
        <v>-1200</v>
      </c>
    </row>
    <row r="2859" spans="1:3" ht="12.75">
      <c r="A2859" s="5">
        <v>41942.75</v>
      </c>
      <c r="B2859" s="6">
        <v>-9.91629505157471</v>
      </c>
      <c r="C2859" s="6">
        <v>-1200</v>
      </c>
    </row>
    <row r="2860" spans="1:3" ht="12.75">
      <c r="A2860" s="5">
        <v>41942.760416666664</v>
      </c>
      <c r="B2860" s="6">
        <v>-9.96923923492432</v>
      </c>
      <c r="C2860" s="6">
        <v>-1200</v>
      </c>
    </row>
    <row r="2861" spans="1:3" ht="12.75">
      <c r="A2861" s="5">
        <v>41942.77083333333</v>
      </c>
      <c r="B2861" s="6">
        <v>-10.125</v>
      </c>
      <c r="C2861" s="6">
        <v>-1200</v>
      </c>
    </row>
    <row r="2862" spans="1:3" ht="12.75">
      <c r="A2862" s="5">
        <v>41942.78125</v>
      </c>
      <c r="B2862" s="6">
        <v>-10.125</v>
      </c>
      <c r="C2862" s="6">
        <v>-1200</v>
      </c>
    </row>
    <row r="2863" spans="1:3" ht="12.75">
      <c r="A2863" s="5">
        <v>41942.791666666664</v>
      </c>
      <c r="B2863" s="6">
        <v>-17.2046241760254</v>
      </c>
      <c r="C2863" s="6">
        <v>-1200</v>
      </c>
    </row>
    <row r="2864" spans="1:3" ht="12.75">
      <c r="A2864" s="5">
        <v>41942.80208333333</v>
      </c>
      <c r="B2864" s="6">
        <v>-43.1730728149414</v>
      </c>
      <c r="C2864" s="6">
        <v>-1200</v>
      </c>
    </row>
    <row r="2865" spans="1:3" ht="12.75">
      <c r="A2865" s="5">
        <v>41942.8125</v>
      </c>
      <c r="B2865" s="6">
        <v>-50.0276260375977</v>
      </c>
      <c r="C2865" s="6">
        <v>-1200</v>
      </c>
    </row>
    <row r="2866" spans="1:3" ht="12.75">
      <c r="A2866" s="5">
        <v>41942.822916666664</v>
      </c>
      <c r="B2866" s="6">
        <v>-39.4658889770508</v>
      </c>
      <c r="C2866" s="6">
        <v>-1200</v>
      </c>
    </row>
    <row r="2867" spans="1:3" ht="12.75">
      <c r="A2867" s="5">
        <v>41942.83333333333</v>
      </c>
      <c r="B2867" s="6">
        <v>-40.6631240844727</v>
      </c>
      <c r="C2867" s="6">
        <v>-1200</v>
      </c>
    </row>
    <row r="2868" spans="1:3" ht="12.75">
      <c r="A2868" s="5">
        <v>41942.84375</v>
      </c>
      <c r="B2868" s="6">
        <v>-50.7881240844727</v>
      </c>
      <c r="C2868" s="6">
        <v>-1200</v>
      </c>
    </row>
    <row r="2869" spans="1:3" ht="12.75">
      <c r="A2869" s="5">
        <v>41942.854166666664</v>
      </c>
      <c r="B2869" s="6">
        <v>-51.6138725280762</v>
      </c>
      <c r="C2869" s="6">
        <v>-1200</v>
      </c>
    </row>
    <row r="2870" spans="1:3" ht="12.75">
      <c r="A2870" s="5">
        <v>41942.86458333333</v>
      </c>
      <c r="B2870" s="6">
        <v>-46.5527725219727</v>
      </c>
      <c r="C2870" s="6">
        <v>-1200</v>
      </c>
    </row>
    <row r="2871" spans="1:3" ht="12.75">
      <c r="A2871" s="5">
        <v>41942.875</v>
      </c>
      <c r="B2871" s="6">
        <v>-45.2292251586914</v>
      </c>
      <c r="C2871" s="6">
        <v>-1200</v>
      </c>
    </row>
    <row r="2872" spans="1:3" ht="12.75">
      <c r="A2872" s="5">
        <v>41942.885416666664</v>
      </c>
      <c r="B2872" s="6">
        <v>-48.5999984741211</v>
      </c>
      <c r="C2872" s="6">
        <v>-1200</v>
      </c>
    </row>
    <row r="2873" spans="1:3" ht="12.75">
      <c r="A2873" s="5">
        <v>41942.89583333333</v>
      </c>
      <c r="B2873" s="6">
        <v>-48.5999984741211</v>
      </c>
      <c r="C2873" s="6">
        <v>-1200</v>
      </c>
    </row>
    <row r="2874" spans="1:3" ht="12.75">
      <c r="A2874" s="5">
        <v>41942.90625</v>
      </c>
      <c r="B2874" s="6">
        <v>-37.0310173034668</v>
      </c>
      <c r="C2874" s="6">
        <v>-1200</v>
      </c>
    </row>
    <row r="2875" spans="1:3" ht="12.75">
      <c r="A2875" s="5">
        <v>41942.916666666664</v>
      </c>
      <c r="B2875" s="6">
        <v>-37.7241020202637</v>
      </c>
      <c r="C2875" s="6">
        <v>-1200</v>
      </c>
    </row>
    <row r="2876" spans="1:3" ht="12.75">
      <c r="A2876" s="5">
        <v>41942.92708333333</v>
      </c>
      <c r="B2876" s="6">
        <v>-50.6685485839844</v>
      </c>
      <c r="C2876" s="6">
        <v>-1200</v>
      </c>
    </row>
    <row r="2877" spans="1:3" ht="12.75">
      <c r="A2877" s="5">
        <v>41942.9375</v>
      </c>
      <c r="B2877" s="6">
        <v>-52.3214988708496</v>
      </c>
      <c r="C2877" s="6">
        <v>-1200</v>
      </c>
    </row>
    <row r="2878" spans="1:3" ht="12.75">
      <c r="A2878" s="5">
        <v>41942.947916666664</v>
      </c>
      <c r="B2878" s="6">
        <v>-57.0771484375</v>
      </c>
      <c r="C2878" s="6">
        <v>-1200</v>
      </c>
    </row>
    <row r="2879" spans="1:3" ht="12.75">
      <c r="A2879" s="5">
        <v>41942.95833333333</v>
      </c>
      <c r="B2879" s="6">
        <v>-63.7683143615723</v>
      </c>
      <c r="C2879" s="6">
        <v>-1200</v>
      </c>
    </row>
    <row r="2880" spans="1:3" ht="12.75">
      <c r="A2880" s="5">
        <v>41942.96875</v>
      </c>
      <c r="B2880" s="6">
        <v>-64.3681488037109</v>
      </c>
      <c r="C2880" s="6">
        <v>-1200</v>
      </c>
    </row>
    <row r="2881" spans="1:3" ht="12.75">
      <c r="A2881" s="5">
        <v>41942.979166666664</v>
      </c>
      <c r="B2881" s="6">
        <v>-67.5167236328125</v>
      </c>
      <c r="C2881" s="6">
        <v>-1200</v>
      </c>
    </row>
    <row r="2882" spans="1:3" ht="12.75">
      <c r="A2882" s="5">
        <v>41942.98958333333</v>
      </c>
      <c r="B2882" s="6">
        <v>-65.0976104736328</v>
      </c>
      <c r="C2882" s="6">
        <v>-1200</v>
      </c>
    </row>
    <row r="2883" spans="1:3" ht="12.75">
      <c r="A2883" s="5">
        <v>41943</v>
      </c>
      <c r="B2883" s="6">
        <v>-79.1752471923828</v>
      </c>
      <c r="C2883" s="6">
        <v>-1200</v>
      </c>
    </row>
    <row r="2884" spans="1:3" ht="12.75">
      <c r="A2884" s="5">
        <v>41943.010416666664</v>
      </c>
      <c r="B2884" s="6">
        <v>-91.6503753662109</v>
      </c>
      <c r="C2884" s="6">
        <v>-1200</v>
      </c>
    </row>
    <row r="2885" spans="1:3" ht="12.75">
      <c r="A2885" s="5">
        <v>41943.02083333333</v>
      </c>
      <c r="B2885" s="6">
        <v>-55.2701225280762</v>
      </c>
      <c r="C2885" s="6">
        <v>-1200</v>
      </c>
    </row>
    <row r="2886" spans="1:3" ht="12.75">
      <c r="A2886" s="5">
        <v>41943.03125</v>
      </c>
      <c r="B2886" s="6">
        <v>-35.2167282104492</v>
      </c>
      <c r="C2886" s="6">
        <v>-1200</v>
      </c>
    </row>
    <row r="2887" spans="1:3" ht="12.75">
      <c r="A2887" s="5">
        <v>41943.041666666664</v>
      </c>
      <c r="B2887" s="6">
        <v>-27.9805850982666</v>
      </c>
      <c r="C2887" s="6">
        <v>-1200</v>
      </c>
    </row>
    <row r="2888" spans="1:3" ht="12.75">
      <c r="A2888" s="5">
        <v>41943.05208333333</v>
      </c>
      <c r="B2888" s="6">
        <v>-20.6620845794678</v>
      </c>
      <c r="C2888" s="6">
        <v>-1200</v>
      </c>
    </row>
    <row r="2889" spans="1:3" ht="12.75">
      <c r="A2889" s="5">
        <v>41943.0625</v>
      </c>
      <c r="B2889" s="6">
        <v>-14.2171354293823</v>
      </c>
      <c r="C2889" s="6">
        <v>-1200</v>
      </c>
    </row>
    <row r="2890" spans="1:3" ht="12.75">
      <c r="A2890" s="5">
        <v>41943.072916666664</v>
      </c>
      <c r="B2890" s="6">
        <v>-19.6032657623291</v>
      </c>
      <c r="C2890" s="6">
        <v>-1200</v>
      </c>
    </row>
    <row r="2891" spans="1:3" ht="12.75">
      <c r="A2891" s="5">
        <v>41943.08333333333</v>
      </c>
      <c r="B2891" s="6">
        <v>-16.6521091461182</v>
      </c>
      <c r="C2891" s="6">
        <v>-1200</v>
      </c>
    </row>
    <row r="2892" spans="1:3" ht="12.75">
      <c r="A2892" s="5">
        <v>41943.09375</v>
      </c>
      <c r="B2892" s="6">
        <v>-13.0185327529907</v>
      </c>
      <c r="C2892" s="6">
        <v>-1200</v>
      </c>
    </row>
    <row r="2893" spans="1:3" ht="12.75">
      <c r="A2893" s="5">
        <v>41943.104166666664</v>
      </c>
      <c r="B2893" s="6">
        <v>-10.4338102340698</v>
      </c>
      <c r="C2893" s="6">
        <v>-1200</v>
      </c>
    </row>
    <row r="2894" spans="1:3" ht="12.75">
      <c r="A2894" s="5">
        <v>41943.11458333333</v>
      </c>
      <c r="B2894" s="6">
        <v>-11.1100463867188</v>
      </c>
      <c r="C2894" s="6">
        <v>-1200</v>
      </c>
    </row>
    <row r="2895" spans="1:3" ht="12.75">
      <c r="A2895" s="5">
        <v>41943.125</v>
      </c>
      <c r="B2895" s="6">
        <v>-21.2462520599365</v>
      </c>
      <c r="C2895" s="6">
        <v>-1200</v>
      </c>
    </row>
    <row r="2896" spans="1:3" ht="12.75">
      <c r="A2896" s="5">
        <v>41943.135416666664</v>
      </c>
      <c r="B2896" s="6">
        <v>-37.4285659790039</v>
      </c>
      <c r="C2896" s="6">
        <v>-1200</v>
      </c>
    </row>
    <row r="2897" spans="1:3" ht="12.75">
      <c r="A2897" s="5">
        <v>41943.14583333333</v>
      </c>
      <c r="B2897" s="6">
        <v>-25.7657890319824</v>
      </c>
      <c r="C2897" s="6">
        <v>-1200</v>
      </c>
    </row>
    <row r="2898" spans="1:3" ht="12.75">
      <c r="A2898" s="5">
        <v>41943.15625</v>
      </c>
      <c r="B2898" s="6">
        <v>-16.2188758850098</v>
      </c>
      <c r="C2898" s="6">
        <v>-1200</v>
      </c>
    </row>
    <row r="2899" spans="1:3" ht="12.75">
      <c r="A2899" s="5">
        <v>41943.166666666664</v>
      </c>
      <c r="B2899" s="6">
        <v>-14.3171062469482</v>
      </c>
      <c r="C2899" s="6">
        <v>-1200</v>
      </c>
    </row>
    <row r="2900" spans="1:3" ht="12.75">
      <c r="A2900" s="5">
        <v>41943.17708333333</v>
      </c>
      <c r="B2900" s="6">
        <v>-18.2250003814697</v>
      </c>
      <c r="C2900" s="6">
        <v>-1200</v>
      </c>
    </row>
    <row r="2901" spans="1:3" ht="12.75">
      <c r="A2901" s="5">
        <v>41943.1875</v>
      </c>
      <c r="B2901" s="6">
        <v>-23.2147731781006</v>
      </c>
      <c r="C2901" s="6">
        <v>-1200</v>
      </c>
    </row>
    <row r="2902" spans="1:3" ht="12.75">
      <c r="A2902" s="5">
        <v>41943.197916666664</v>
      </c>
      <c r="B2902" s="6">
        <v>-27.155309677124</v>
      </c>
      <c r="C2902" s="6">
        <v>-1200</v>
      </c>
    </row>
    <row r="2903" spans="1:3" ht="12.75">
      <c r="A2903" s="5">
        <v>41943.20833333333</v>
      </c>
      <c r="B2903" s="6">
        <v>-24.8530406951904</v>
      </c>
      <c r="C2903" s="6">
        <v>-1200</v>
      </c>
    </row>
    <row r="2904" spans="1:3" ht="12.75">
      <c r="A2904" s="5">
        <v>41943.21875</v>
      </c>
      <c r="B2904" s="6">
        <v>-18.937219619751</v>
      </c>
      <c r="C2904" s="6">
        <v>-1200</v>
      </c>
    </row>
    <row r="2905" spans="1:3" ht="12.75">
      <c r="A2905" s="5">
        <v>41943.229166666664</v>
      </c>
      <c r="B2905" s="6">
        <v>-26.9357814788818</v>
      </c>
      <c r="C2905" s="6">
        <v>-1200</v>
      </c>
    </row>
    <row r="2906" spans="1:3" ht="12.75">
      <c r="A2906" s="5">
        <v>41943.23958333333</v>
      </c>
      <c r="B2906" s="6">
        <v>-36.1072006225586</v>
      </c>
      <c r="C2906" s="6">
        <v>-1200</v>
      </c>
    </row>
    <row r="2907" spans="1:3" ht="12.75">
      <c r="A2907" s="5">
        <v>41943.25</v>
      </c>
      <c r="B2907" s="6">
        <v>-48.5997276306152</v>
      </c>
      <c r="C2907" s="6">
        <v>-1200</v>
      </c>
    </row>
    <row r="2908" spans="1:3" ht="12.75">
      <c r="A2908" s="5">
        <v>41943.260416666664</v>
      </c>
      <c r="B2908" s="6">
        <v>-54.619758605957</v>
      </c>
      <c r="C2908" s="6">
        <v>-1200</v>
      </c>
    </row>
    <row r="2909" spans="1:3" ht="12.75">
      <c r="A2909" s="5">
        <v>41943.27083333333</v>
      </c>
      <c r="B2909" s="6">
        <v>-55.9099540710449</v>
      </c>
      <c r="C2909" s="6">
        <v>-1200</v>
      </c>
    </row>
    <row r="2910" spans="1:3" ht="12.75">
      <c r="A2910" s="5">
        <v>41943.28125</v>
      </c>
      <c r="B2910" s="6">
        <v>-53.1332359313965</v>
      </c>
      <c r="C2910" s="6">
        <v>-1200</v>
      </c>
    </row>
    <row r="2911" spans="1:3" ht="12.75">
      <c r="A2911" s="5">
        <v>41943.291666666664</v>
      </c>
      <c r="B2911" s="6">
        <v>-46.2699851989746</v>
      </c>
      <c r="C2911" s="6">
        <v>-1200</v>
      </c>
    </row>
    <row r="2912" spans="1:3" ht="12.75">
      <c r="A2912" s="5">
        <v>41943.30208333333</v>
      </c>
      <c r="B2912" s="6">
        <v>-40.8278274536133</v>
      </c>
      <c r="C2912" s="6">
        <v>-1200</v>
      </c>
    </row>
    <row r="2913" spans="1:3" ht="12.75">
      <c r="A2913" s="5">
        <v>41943.3125</v>
      </c>
      <c r="B2913" s="6">
        <v>-41.765625</v>
      </c>
      <c r="C2913" s="6">
        <v>-1200</v>
      </c>
    </row>
    <row r="2914" spans="1:3" ht="12.75">
      <c r="A2914" s="5">
        <v>41943.322916666664</v>
      </c>
      <c r="B2914" s="6">
        <v>-63.2992477416992</v>
      </c>
      <c r="C2914" s="6">
        <v>-1200</v>
      </c>
    </row>
    <row r="2915" spans="1:3" ht="12.75">
      <c r="A2915" s="5">
        <v>41943.33333333333</v>
      </c>
      <c r="B2915" s="6">
        <v>-85.6012496948242</v>
      </c>
      <c r="C2915" s="6">
        <v>-1200</v>
      </c>
    </row>
    <row r="2916" spans="1:3" ht="12.75">
      <c r="A2916" s="5">
        <v>41943.34375</v>
      </c>
      <c r="B2916" s="6">
        <v>-79.0368728637695</v>
      </c>
      <c r="C2916" s="6">
        <v>-1200</v>
      </c>
    </row>
    <row r="2917" spans="1:3" ht="12.75">
      <c r="A2917" s="5">
        <v>41943.354166666664</v>
      </c>
      <c r="B2917" s="6">
        <v>-66.9093780517578</v>
      </c>
      <c r="C2917" s="6">
        <v>-1200</v>
      </c>
    </row>
    <row r="2918" spans="1:3" ht="12.75">
      <c r="A2918" s="5">
        <v>41943.36458333333</v>
      </c>
      <c r="B2918" s="6">
        <v>-64.8371276855469</v>
      </c>
      <c r="C2918" s="6">
        <v>-1200</v>
      </c>
    </row>
    <row r="2919" spans="1:3" ht="12.75">
      <c r="A2919" s="5">
        <v>41943.375</v>
      </c>
      <c r="B2919" s="6">
        <v>-50.7116241455078</v>
      </c>
      <c r="C2919" s="6">
        <v>-1200</v>
      </c>
    </row>
    <row r="2920" spans="1:3" ht="12.75">
      <c r="A2920" s="5">
        <v>41943.385416666664</v>
      </c>
      <c r="B2920" s="6">
        <v>-48.5999984741211</v>
      </c>
      <c r="C2920" s="6">
        <v>-1200</v>
      </c>
    </row>
    <row r="2921" spans="1:3" ht="12.75">
      <c r="A2921" s="5">
        <v>41943.39583333333</v>
      </c>
      <c r="B2921" s="6">
        <v>-48.5999984741211</v>
      </c>
      <c r="C2921" s="6">
        <v>-1200</v>
      </c>
    </row>
    <row r="2922" spans="1:3" ht="12.75">
      <c r="A2922" s="5">
        <v>41943.40625</v>
      </c>
      <c r="B2922" s="6">
        <v>-44.6280288696289</v>
      </c>
      <c r="C2922" s="6">
        <v>-1200</v>
      </c>
    </row>
    <row r="2923" spans="1:3" ht="12.75">
      <c r="A2923" s="5">
        <v>41943.416666666664</v>
      </c>
      <c r="B2923" s="6">
        <v>-57.5122489929199</v>
      </c>
      <c r="C2923" s="6">
        <v>-1200</v>
      </c>
    </row>
    <row r="2924" spans="1:3" ht="12.75">
      <c r="A2924" s="5">
        <v>41943.42708333333</v>
      </c>
      <c r="B2924" s="6">
        <v>-216.734619140625</v>
      </c>
      <c r="C2924" s="6">
        <v>-1200</v>
      </c>
    </row>
    <row r="2925" spans="1:3" ht="12.75">
      <c r="A2925" s="5">
        <v>41943.4375</v>
      </c>
      <c r="B2925" s="6">
        <v>-380.103881835938</v>
      </c>
      <c r="C2925" s="6">
        <v>-1200</v>
      </c>
    </row>
    <row r="2926" spans="1:3" ht="12.75">
      <c r="A2926" s="5">
        <v>41943.447916666664</v>
      </c>
      <c r="B2926" s="6">
        <v>-413.556427001953</v>
      </c>
      <c r="C2926" s="6">
        <v>-1200</v>
      </c>
    </row>
    <row r="2927" spans="1:3" ht="12.75">
      <c r="A2927" s="5">
        <v>41943.45833333333</v>
      </c>
      <c r="B2927" s="6">
        <v>-534.413513183594</v>
      </c>
      <c r="C2927" s="6">
        <v>-1200</v>
      </c>
    </row>
    <row r="2928" spans="1:3" ht="12.75">
      <c r="A2928" s="5">
        <v>41943.46875</v>
      </c>
      <c r="B2928" s="6">
        <v>-593.545349121094</v>
      </c>
      <c r="C2928" s="6">
        <v>-1200</v>
      </c>
    </row>
    <row r="2929" spans="1:3" ht="12.75">
      <c r="A2929" s="5">
        <v>41943.479166666664</v>
      </c>
      <c r="B2929" s="6">
        <v>-538.658996582031</v>
      </c>
      <c r="C2929" s="6">
        <v>-1200</v>
      </c>
    </row>
    <row r="2930" spans="1:3" ht="12.75">
      <c r="A2930" s="5">
        <v>41943.48958333333</v>
      </c>
      <c r="B2930" s="6">
        <v>-422.721710205078</v>
      </c>
      <c r="C2930" s="6">
        <v>-1200</v>
      </c>
    </row>
    <row r="2931" spans="1:3" ht="12.75">
      <c r="A2931" s="5">
        <v>41943.5</v>
      </c>
      <c r="B2931" s="6">
        <v>-321.522033691406</v>
      </c>
      <c r="C2931" s="6">
        <v>-1200</v>
      </c>
    </row>
    <row r="2932" spans="1:3" ht="12.75">
      <c r="A2932" s="5">
        <v>41943.510416666664</v>
      </c>
      <c r="B2932" s="6">
        <v>-318.586517333984</v>
      </c>
      <c r="C2932" s="6">
        <v>-1200</v>
      </c>
    </row>
    <row r="2933" spans="1:3" ht="12.75">
      <c r="A2933" s="5">
        <v>41943.52083333333</v>
      </c>
      <c r="B2933" s="6">
        <v>-356.461883544922</v>
      </c>
      <c r="C2933" s="6">
        <v>-1200</v>
      </c>
    </row>
    <row r="2934" spans="1:3" ht="12.75">
      <c r="A2934" s="5">
        <v>41943.53125</v>
      </c>
      <c r="B2934" s="6">
        <v>-424.281372070313</v>
      </c>
      <c r="C2934" s="6">
        <v>-1200</v>
      </c>
    </row>
    <row r="2935" spans="1:3" ht="12.75">
      <c r="A2935" s="5">
        <v>41943.541666666664</v>
      </c>
      <c r="B2935" s="6">
        <v>-436.99951171875</v>
      </c>
      <c r="C2935" s="6">
        <v>-1200</v>
      </c>
    </row>
    <row r="2936" spans="1:3" ht="12.75">
      <c r="A2936" s="5">
        <v>41943.55208333333</v>
      </c>
      <c r="B2936" s="6">
        <v>-536.486633300781</v>
      </c>
      <c r="C2936" s="6">
        <v>-1200</v>
      </c>
    </row>
    <row r="2937" spans="1:3" ht="12.75">
      <c r="A2937" s="5">
        <v>41943.5625</v>
      </c>
      <c r="B2937" s="6">
        <v>-502.920104980469</v>
      </c>
      <c r="C2937" s="6">
        <v>-1200</v>
      </c>
    </row>
    <row r="2938" spans="1:3" ht="12.75">
      <c r="A2938" s="5">
        <v>41943.572916666664</v>
      </c>
      <c r="B2938" s="6">
        <v>-483.620544433594</v>
      </c>
      <c r="C2938" s="6">
        <v>-1200</v>
      </c>
    </row>
    <row r="2939" spans="1:3" ht="12.75">
      <c r="A2939" s="5">
        <v>41943.58333333333</v>
      </c>
      <c r="B2939" s="6">
        <v>-473.82861328125</v>
      </c>
      <c r="C2939" s="6">
        <v>-1200</v>
      </c>
    </row>
    <row r="2940" spans="1:3" ht="12.75">
      <c r="A2940" s="5">
        <v>41943.59375</v>
      </c>
      <c r="B2940" s="6">
        <v>-481.912872314453</v>
      </c>
      <c r="C2940" s="6">
        <v>-1200</v>
      </c>
    </row>
    <row r="2941" spans="1:3" ht="12.75">
      <c r="A2941" s="5">
        <v>41943.604166666664</v>
      </c>
      <c r="B2941" s="6">
        <v>-502.079620361328</v>
      </c>
      <c r="C2941" s="6">
        <v>-1200</v>
      </c>
    </row>
    <row r="2942" spans="1:3" ht="12.75">
      <c r="A2942" s="5">
        <v>41943.61458333333</v>
      </c>
      <c r="B2942" s="6">
        <v>-502.151611328125</v>
      </c>
      <c r="C2942" s="6">
        <v>-1200</v>
      </c>
    </row>
    <row r="2943" spans="1:3" ht="12.75">
      <c r="A2943" s="5">
        <v>41943.625</v>
      </c>
      <c r="B2943" s="6">
        <v>-471.397583007813</v>
      </c>
      <c r="C2943" s="6">
        <v>-1200</v>
      </c>
    </row>
    <row r="2944" spans="1:3" ht="12.75">
      <c r="A2944" s="5">
        <v>41943.635416666664</v>
      </c>
      <c r="B2944" s="6">
        <v>-425.698791503906</v>
      </c>
      <c r="C2944" s="6">
        <v>-1200</v>
      </c>
    </row>
    <row r="2945" spans="1:3" ht="12.75">
      <c r="A2945" s="5">
        <v>41943.64583333333</v>
      </c>
      <c r="B2945" s="6">
        <v>-367.244995117188</v>
      </c>
      <c r="C2945" s="6">
        <v>-1200</v>
      </c>
    </row>
    <row r="2946" spans="1:3" ht="12.75">
      <c r="A2946" s="5">
        <v>41943.65625</v>
      </c>
      <c r="B2946" s="6">
        <v>-403.069946289063</v>
      </c>
      <c r="C2946" s="6">
        <v>-1200</v>
      </c>
    </row>
    <row r="2947" spans="1:3" ht="12.75">
      <c r="A2947" s="5">
        <v>41943.666666666664</v>
      </c>
      <c r="B2947" s="6">
        <v>-409.926818847656</v>
      </c>
      <c r="C2947" s="6">
        <v>-1200</v>
      </c>
    </row>
    <row r="2948" spans="1:3" ht="12.75">
      <c r="A2948" s="5">
        <v>41943.67708333333</v>
      </c>
      <c r="B2948" s="6">
        <v>-390.925384521484</v>
      </c>
      <c r="C2948" s="6">
        <v>-1200</v>
      </c>
    </row>
    <row r="2949" spans="1:3" ht="12.75">
      <c r="A2949" s="5">
        <v>41943.6875</v>
      </c>
      <c r="B2949" s="6">
        <v>-381.633758544922</v>
      </c>
      <c r="C2949" s="6">
        <v>-1200</v>
      </c>
    </row>
    <row r="2950" spans="1:3" ht="12.75">
      <c r="A2950" s="5">
        <v>41943.697916666664</v>
      </c>
      <c r="B2950" s="6">
        <v>-368.840515136719</v>
      </c>
      <c r="C2950" s="6">
        <v>-1200</v>
      </c>
    </row>
    <row r="2951" spans="1:3" ht="12.75">
      <c r="A2951" s="5">
        <v>41943.70833333333</v>
      </c>
      <c r="B2951" s="6">
        <v>-348.431365966797</v>
      </c>
      <c r="C2951" s="6">
        <v>-1200</v>
      </c>
    </row>
    <row r="2952" spans="1:3" ht="12.75">
      <c r="A2952" s="5">
        <v>41943.71875</v>
      </c>
      <c r="B2952" s="6">
        <v>-362.824859619141</v>
      </c>
      <c r="C2952" s="6">
        <v>-1200</v>
      </c>
    </row>
    <row r="2953" spans="1:3" ht="12.75">
      <c r="A2953" s="5">
        <v>41943.729166666664</v>
      </c>
      <c r="B2953" s="6">
        <v>-403.841888427734</v>
      </c>
      <c r="C2953" s="6">
        <v>-1200</v>
      </c>
    </row>
    <row r="2954" spans="1:3" ht="12.75">
      <c r="A2954" s="5">
        <v>41943.73958333333</v>
      </c>
      <c r="B2954" s="6">
        <v>-457.225646972656</v>
      </c>
      <c r="C2954" s="6">
        <v>-1200</v>
      </c>
    </row>
    <row r="2955" spans="1:3" ht="12.75">
      <c r="A2955" s="5">
        <v>41943.75</v>
      </c>
      <c r="B2955" s="6">
        <v>-406.953857421875</v>
      </c>
      <c r="C2955" s="6">
        <v>-1200</v>
      </c>
    </row>
    <row r="2956" spans="1:3" ht="12.75">
      <c r="A2956" s="5">
        <v>41943.760416666664</v>
      </c>
      <c r="B2956" s="6">
        <v>-387.049530029297</v>
      </c>
      <c r="C2956" s="6">
        <v>-1200</v>
      </c>
    </row>
    <row r="2957" spans="1:3" ht="12.75">
      <c r="A2957" s="5">
        <v>41943.77083333333</v>
      </c>
      <c r="B2957" s="6">
        <v>-378.596252441406</v>
      </c>
      <c r="C2957" s="6">
        <v>-1200</v>
      </c>
    </row>
    <row r="2958" spans="1:3" ht="12.75">
      <c r="A2958" s="5">
        <v>41943.78125</v>
      </c>
      <c r="B2958" s="6">
        <v>-389.068115234375</v>
      </c>
      <c r="C2958" s="6">
        <v>-1200</v>
      </c>
    </row>
    <row r="2959" spans="1:3" ht="12.75">
      <c r="A2959" s="5">
        <v>41943.791666666664</v>
      </c>
      <c r="B2959" s="6">
        <v>-395.017883300781</v>
      </c>
      <c r="C2959" s="6">
        <v>-1200</v>
      </c>
    </row>
    <row r="2960" spans="1:3" ht="12.75">
      <c r="A2960" s="5">
        <v>41943.80208333333</v>
      </c>
      <c r="B2960" s="6">
        <v>-392.116363525391</v>
      </c>
      <c r="C2960" s="6">
        <v>-1200</v>
      </c>
    </row>
    <row r="2961" spans="1:3" ht="12.75">
      <c r="A2961" s="5">
        <v>41943.8125</v>
      </c>
      <c r="B2961" s="6">
        <v>-384.688262939453</v>
      </c>
      <c r="C2961" s="6">
        <v>-1200</v>
      </c>
    </row>
    <row r="2962" spans="1:3" ht="12.75">
      <c r="A2962" s="5">
        <v>41943.822916666664</v>
      </c>
      <c r="B2962" s="6">
        <v>-397.623382568359</v>
      </c>
      <c r="C2962" s="6">
        <v>-1200</v>
      </c>
    </row>
    <row r="2963" spans="1:3" ht="12.75">
      <c r="A2963" s="5">
        <v>41943.83333333333</v>
      </c>
      <c r="B2963" s="6">
        <v>-398.854125976563</v>
      </c>
      <c r="C2963" s="6">
        <v>-1200</v>
      </c>
    </row>
    <row r="2964" spans="1:3" ht="12.75">
      <c r="A2964" s="5">
        <v>41943.84375</v>
      </c>
      <c r="B2964" s="6">
        <v>-383.1005859375</v>
      </c>
      <c r="C2964" s="6">
        <v>-1200</v>
      </c>
    </row>
    <row r="2965" spans="1:3" ht="12.75">
      <c r="A2965" s="5">
        <v>41943.854166666664</v>
      </c>
      <c r="B2965" s="6">
        <v>-336.736297607422</v>
      </c>
      <c r="C2965" s="6">
        <v>-1200</v>
      </c>
    </row>
    <row r="2966" spans="1:3" ht="12.75">
      <c r="A2966" s="5">
        <v>41943.86458333333</v>
      </c>
      <c r="B2966" s="6">
        <v>-286.160614013672</v>
      </c>
      <c r="C2966" s="6">
        <v>-1200</v>
      </c>
    </row>
    <row r="2967" spans="1:3" ht="12.75">
      <c r="A2967" s="5">
        <v>41943.875</v>
      </c>
      <c r="B2967" s="6">
        <v>-262.770751953125</v>
      </c>
      <c r="C2967" s="6">
        <v>-1200</v>
      </c>
    </row>
    <row r="2968" spans="1:3" ht="12.75">
      <c r="A2968" s="5">
        <v>41943.885416666664</v>
      </c>
      <c r="B2968" s="6">
        <v>-229.660873413086</v>
      </c>
      <c r="C2968" s="6">
        <v>-1200</v>
      </c>
    </row>
    <row r="2969" spans="1:3" ht="12.75">
      <c r="A2969" s="5">
        <v>41943.89583333333</v>
      </c>
      <c r="B2969" s="6">
        <v>-207.336288452148</v>
      </c>
      <c r="C2969" s="6">
        <v>-1200</v>
      </c>
    </row>
    <row r="2970" spans="1:3" ht="12.75">
      <c r="A2970" s="5">
        <v>41943.90625</v>
      </c>
      <c r="B2970" s="6">
        <v>-183.748596191406</v>
      </c>
      <c r="C2970" s="6">
        <v>-1200</v>
      </c>
    </row>
    <row r="2971" spans="1:3" ht="12.75">
      <c r="A2971" s="5">
        <v>41943.916666666664</v>
      </c>
      <c r="B2971" s="6">
        <v>-170.13053894043</v>
      </c>
      <c r="C2971" s="6">
        <v>-1200</v>
      </c>
    </row>
    <row r="2972" spans="1:3" ht="12.75">
      <c r="A2972" s="5">
        <v>41943.92708333333</v>
      </c>
      <c r="B2972" s="6">
        <v>-180.626434326172</v>
      </c>
      <c r="C2972" s="6">
        <v>-1200</v>
      </c>
    </row>
    <row r="2973" spans="1:3" ht="12.75">
      <c r="A2973" s="5">
        <v>41943.9375</v>
      </c>
      <c r="B2973" s="6">
        <v>-176.274002075195</v>
      </c>
      <c r="C2973" s="6">
        <v>-1200</v>
      </c>
    </row>
    <row r="2974" spans="1:3" ht="12.75">
      <c r="A2974" s="5">
        <v>41943.947916666664</v>
      </c>
      <c r="B2974" s="6">
        <v>-151.370941162109</v>
      </c>
      <c r="C2974" s="6">
        <v>-1200</v>
      </c>
    </row>
    <row r="2975" spans="1:3" ht="12.75">
      <c r="A2975" s="5">
        <v>41943.95833333333</v>
      </c>
      <c r="B2975" s="6">
        <v>-132.700561523438</v>
      </c>
      <c r="C2975" s="6">
        <v>-1200</v>
      </c>
    </row>
    <row r="2976" spans="1:3" ht="12.75">
      <c r="A2976" s="5">
        <v>41943.96875</v>
      </c>
      <c r="B2976" s="6">
        <v>-133.354019165039</v>
      </c>
      <c r="C2976" s="6">
        <v>-1200</v>
      </c>
    </row>
    <row r="2977" spans="1:3" ht="12.75">
      <c r="A2977" s="5">
        <v>41943.979166666664</v>
      </c>
      <c r="B2977" s="6">
        <v>-138.609100341797</v>
      </c>
      <c r="C2977" s="6">
        <v>-1200</v>
      </c>
    </row>
    <row r="2978" spans="1:3" ht="12.75">
      <c r="A2978" s="5">
        <v>41943.98958333333</v>
      </c>
      <c r="B2978" s="6">
        <v>-132.686416625977</v>
      </c>
      <c r="C2978" s="6">
        <v>-1200</v>
      </c>
    </row>
    <row r="2979" spans="1:3" ht="12.75">
      <c r="A2979" s="5">
        <v>41944</v>
      </c>
      <c r="B2979" s="6">
        <v>-117.18514251709</v>
      </c>
      <c r="C2979" s="6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