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<sst xmlns="http://schemas.openxmlformats.org/spreadsheetml/2006/main" count="18" uniqueCount="13">
  <si>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</si>
  <si>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</si>
  <si>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</si>
  <si>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</si>
  <si>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</si>
  <si>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</si>
  <si>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05/01/2020 - 06/01/2020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</si>
  <si>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</si>
  <si>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</si>
  <si>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</si>
  <si>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</si>
  <si>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-302. Heavy Hours only: -283. Light Hours Only: -324.</t>
  </si>
  <si>
    <t>BPA Technical Operations/TOT-OpInfo@bpa.gov/Jun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</si>
</sst>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05/01/2020 - 06/01/2020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6309485"/>
        <c:axId val="14132182"/>
      </c:lineChart>
      <c:catAx>
        <c:axId val="4630948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132182"/>
        <c:crosses val="autoZero"/>
        <c:auto val="0"/>
        <c:lblOffset val="100"/>
        <c:tickLblSkip val="192"/>
        <c:tickMarkSkip val="96"/>
        <c:noMultiLvlLbl val="0"/>
      </c:catAx>
      <c:valAx>
        <c:axId val="1413218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309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-283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-324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43952.010416666664</v>
      </c>
      <c r="B4" s="6">
        <v>-352.337615966797</v>
      </c>
      <c r="C4" s="6">
        <v>-1200</v>
      </c>
    </row>
    <row r="5" spans="1:3" ht="12.75">
      <c r="A5" s="5">
        <v>43952.02083333333</v>
      </c>
      <c r="B5" s="6">
        <v>-324.149627685547</v>
      </c>
      <c r="C5" s="6">
        <v>-1200</v>
      </c>
    </row>
    <row r="6" spans="1:3" ht="12.75">
      <c r="A6" s="5">
        <v>43952.03125</v>
      </c>
      <c r="B6" s="6">
        <v>-323.705261230469</v>
      </c>
      <c r="C6" s="6">
        <v>-1200</v>
      </c>
    </row>
    <row r="7" spans="1:3" ht="12.75">
      <c r="A7" s="5">
        <v>43952.041666666664</v>
      </c>
      <c r="B7" s="6">
        <v>-297.067504882813</v>
      </c>
      <c r="C7" s="6">
        <v>-1200</v>
      </c>
    </row>
    <row r="8" spans="1:3" ht="12.75">
      <c r="A8" s="5">
        <v>43952.05208333333</v>
      </c>
      <c r="B8" s="6">
        <v>-271.282806396484</v>
      </c>
      <c r="C8" s="6">
        <v>-1200</v>
      </c>
    </row>
    <row r="9" spans="1:3" ht="12.75">
      <c r="A9" s="5">
        <v>43952.0625</v>
      </c>
      <c r="B9" s="6">
        <v>-223.594573974609</v>
      </c>
      <c r="C9" s="6">
        <v>-1200</v>
      </c>
    </row>
    <row r="10" spans="1:3" ht="12.75">
      <c r="A10" s="5">
        <v>43952.072916666664</v>
      </c>
      <c r="B10" s="6">
        <v>-218.665130615234</v>
      </c>
      <c r="C10" s="6">
        <v>-1200</v>
      </c>
    </row>
    <row r="11" spans="1:3" ht="12.75">
      <c r="A11" s="5">
        <v>43952.08333333333</v>
      </c>
      <c r="B11" s="6">
        <v>-197.529754638672</v>
      </c>
      <c r="C11" s="6">
        <v>-1200</v>
      </c>
    </row>
    <row r="12" spans="1:3" ht="12.75">
      <c r="A12" s="5">
        <v>43952.09375</v>
      </c>
      <c r="B12" s="6">
        <v>-185.415756225586</v>
      </c>
      <c r="C12" s="6">
        <v>-1200</v>
      </c>
    </row>
    <row r="13" spans="1:3" ht="12.75">
      <c r="A13" s="5">
        <v>43952.104166666664</v>
      </c>
      <c r="B13" s="6">
        <v>-208.181243896484</v>
      </c>
      <c r="C13" s="6">
        <v>-1200</v>
      </c>
    </row>
    <row r="14" spans="1:3" ht="12.75">
      <c r="A14" s="5">
        <v>43952.11458333333</v>
      </c>
      <c r="B14" s="6">
        <v>-230.197509765625</v>
      </c>
      <c r="C14" s="6">
        <v>-1200</v>
      </c>
    </row>
    <row r="15" spans="1:3" ht="12.75">
      <c r="A15" s="5">
        <v>43952.125</v>
      </c>
      <c r="B15" s="6">
        <v>-208.847259521484</v>
      </c>
      <c r="C15" s="6">
        <v>-1200</v>
      </c>
    </row>
    <row r="16" spans="1:3" ht="12.75">
      <c r="A16" s="5">
        <v>43952.135416666664</v>
      </c>
      <c r="B16" s="6">
        <v>-207.908996582031</v>
      </c>
      <c r="C16" s="6">
        <v>-1200</v>
      </c>
    </row>
    <row r="17" spans="1:3" ht="12.75">
      <c r="A17" s="5">
        <v>43952.14583333333</v>
      </c>
      <c r="B17" s="6">
        <v>-176.436004638672</v>
      </c>
      <c r="C17" s="6">
        <v>-1200</v>
      </c>
    </row>
    <row r="18" spans="1:3" ht="12.75">
      <c r="A18" s="5">
        <v>43952.15625</v>
      </c>
      <c r="B18" s="6">
        <v>-131.360626220703</v>
      </c>
      <c r="C18" s="6">
        <v>-1200</v>
      </c>
    </row>
    <row r="19" spans="1:3" ht="12.75">
      <c r="A19" s="5">
        <v>43952.166666666664</v>
      </c>
      <c r="B19" s="6">
        <v>-127.574996948242</v>
      </c>
      <c r="C19" s="6">
        <v>-1200</v>
      </c>
    </row>
    <row r="20" spans="1:3" ht="12.75">
      <c r="A20" s="5">
        <v>43952.17708333333</v>
      </c>
      <c r="B20" s="6">
        <v>-120.407623291016</v>
      </c>
      <c r="C20" s="6">
        <v>-1200</v>
      </c>
    </row>
    <row r="21" spans="1:3" ht="12.75">
      <c r="A21" s="5">
        <v>43952.1875</v>
      </c>
      <c r="B21" s="6">
        <v>-120.704627990723</v>
      </c>
      <c r="C21" s="6">
        <v>-1200</v>
      </c>
    </row>
    <row r="22" spans="1:3" ht="12.75">
      <c r="A22" s="5">
        <v>43952.197916666664</v>
      </c>
      <c r="B22" s="6">
        <v>-113.674499511719</v>
      </c>
      <c r="C22" s="6">
        <v>-1200</v>
      </c>
    </row>
    <row r="23" spans="1:3" ht="12.75">
      <c r="A23" s="5">
        <v>43952.20833333333</v>
      </c>
      <c r="B23" s="6">
        <v>-103.260375976563</v>
      </c>
      <c r="C23" s="6">
        <v>-1200</v>
      </c>
    </row>
    <row r="24" spans="1:3" ht="12.75">
      <c r="A24" s="5">
        <v>43952.21875</v>
      </c>
      <c r="B24" s="6">
        <v>-88.2944946289063</v>
      </c>
      <c r="C24" s="6">
        <v>-1200</v>
      </c>
    </row>
    <row r="25" spans="1:3" ht="12.75">
      <c r="A25" s="5">
        <v>43952.229166666664</v>
      </c>
      <c r="B25" s="6">
        <v>-76.4842529296875</v>
      </c>
      <c r="C25" s="6">
        <v>-1200</v>
      </c>
    </row>
    <row r="26" spans="1:3" ht="12.75">
      <c r="A26" s="5">
        <v>43952.23958333333</v>
      </c>
      <c r="B26" s="6">
        <v>-52.2922477722168</v>
      </c>
      <c r="C26" s="6">
        <v>-1200</v>
      </c>
    </row>
    <row r="27" spans="1:3" ht="12.75">
      <c r="A27" s="5">
        <v>43952.25</v>
      </c>
      <c r="B27" s="6">
        <v>-39.9194984436035</v>
      </c>
      <c r="C27" s="6">
        <v>-1200</v>
      </c>
    </row>
    <row r="28" spans="1:3" ht="12.75">
      <c r="A28" s="5">
        <v>43952.260416666664</v>
      </c>
      <c r="B28" s="6">
        <v>-28.7257499694824</v>
      </c>
      <c r="C28" s="6">
        <v>-1200</v>
      </c>
    </row>
    <row r="29" spans="1:3" ht="12.75">
      <c r="A29" s="5">
        <v>43952.27083333333</v>
      </c>
      <c r="B29" s="6">
        <v>-22.6293754577637</v>
      </c>
      <c r="C29" s="6">
        <v>-1200</v>
      </c>
    </row>
    <row r="30" spans="1:3" ht="12.75">
      <c r="A30" s="5">
        <v>43952.28125</v>
      </c>
      <c r="B30" s="6">
        <v>-15.9637498855591</v>
      </c>
      <c r="C30" s="6">
        <v>-1200</v>
      </c>
    </row>
    <row r="31" spans="1:3" ht="12.75">
      <c r="A31" s="5">
        <v>43952.291666666664</v>
      </c>
      <c r="B31" s="6">
        <v>-10.8236255645752</v>
      </c>
      <c r="C31" s="6">
        <v>-1200</v>
      </c>
    </row>
    <row r="32" spans="1:3" ht="12.75">
      <c r="A32" s="5">
        <v>43952.30208333333</v>
      </c>
      <c r="B32" s="6">
        <v>-8.77950000762939</v>
      </c>
      <c r="C32" s="6">
        <v>-1200</v>
      </c>
    </row>
    <row r="33" spans="1:3" ht="12.75">
      <c r="A33" s="5">
        <v>43952.3125</v>
      </c>
      <c r="B33" s="6">
        <v>-5.32800006866455</v>
      </c>
      <c r="C33" s="6">
        <v>-1200</v>
      </c>
    </row>
    <row r="34" spans="1:3" ht="12.75">
      <c r="A34" s="5">
        <v>43952.322916666664</v>
      </c>
      <c r="B34" s="6">
        <v>5.68350028991699</v>
      </c>
      <c r="C34" s="6">
        <v>-1200</v>
      </c>
    </row>
    <row r="35" spans="1:3" ht="12.75">
      <c r="A35" s="5">
        <v>43952.33333333333</v>
      </c>
      <c r="B35" s="6">
        <v>8.10000038146973</v>
      </c>
      <c r="C35" s="6">
        <v>-1200</v>
      </c>
    </row>
    <row r="36" spans="1:3" ht="12.75">
      <c r="A36" s="5">
        <v>43952.34375</v>
      </c>
      <c r="B36" s="6">
        <v>8.10000038146973</v>
      </c>
      <c r="C36" s="6">
        <v>-1200</v>
      </c>
    </row>
    <row r="37" spans="1:3" ht="12.75">
      <c r="A37" s="5">
        <v>43952.354166666664</v>
      </c>
      <c r="B37" s="6">
        <v>8.10000038146973</v>
      </c>
      <c r="C37" s="6">
        <v>-1200</v>
      </c>
    </row>
    <row r="38" spans="1:3" ht="12.75">
      <c r="A38" s="5">
        <v>43952.36458333333</v>
      </c>
      <c r="B38" s="6">
        <v>8.10000038146973</v>
      </c>
      <c r="C38" s="6">
        <v>-1200</v>
      </c>
    </row>
    <row r="39" spans="1:3" ht="12.75">
      <c r="A39" s="5">
        <v>43952.375</v>
      </c>
      <c r="B39" s="6">
        <v>8.77950000762939</v>
      </c>
      <c r="C39" s="6">
        <v>-1200</v>
      </c>
    </row>
    <row r="40" spans="1:3" ht="12.75">
      <c r="A40" s="5">
        <v>43952.385416666664</v>
      </c>
      <c r="B40" s="6">
        <v>8.10000038146973</v>
      </c>
      <c r="C40" s="6">
        <v>-1200</v>
      </c>
    </row>
    <row r="41" spans="1:3" ht="12.75">
      <c r="A41" s="5">
        <v>43952.39583333333</v>
      </c>
      <c r="B41" s="6">
        <v>8.10000038146973</v>
      </c>
      <c r="C41" s="6">
        <v>-1200</v>
      </c>
    </row>
    <row r="42" spans="1:3" ht="12.75">
      <c r="A42" s="5">
        <v>43952.40625</v>
      </c>
      <c r="B42" s="6">
        <v>8.10000038146973</v>
      </c>
      <c r="C42" s="6">
        <v>-1200</v>
      </c>
    </row>
    <row r="43" spans="1:3" ht="12.75">
      <c r="A43" s="5">
        <v>43952.416666666664</v>
      </c>
      <c r="B43" s="6">
        <v>8.10000038146973</v>
      </c>
      <c r="C43" s="6">
        <v>-1200</v>
      </c>
    </row>
    <row r="44" spans="1:3" ht="12.75">
      <c r="A44" s="5">
        <v>43952.42708333333</v>
      </c>
      <c r="B44" s="6">
        <v>4.27612543106079</v>
      </c>
      <c r="C44" s="6">
        <v>-1200</v>
      </c>
    </row>
    <row r="45" spans="1:3" ht="12.75">
      <c r="A45" s="5">
        <v>43952.4375</v>
      </c>
      <c r="B45" s="6">
        <v>0</v>
      </c>
      <c r="C45" s="6">
        <v>-1200</v>
      </c>
    </row>
    <row r="46" spans="1:3" ht="12.75">
      <c r="A46" s="5">
        <v>43952.447916666664</v>
      </c>
      <c r="B46" s="6">
        <v>1.84387505054474</v>
      </c>
      <c r="C46" s="6">
        <v>-1200</v>
      </c>
    </row>
    <row r="47" spans="1:3" ht="12.75">
      <c r="A47" s="5">
        <v>43952.45833333333</v>
      </c>
      <c r="B47" s="6">
        <v>-0.69412499666214</v>
      </c>
      <c r="C47" s="6">
        <v>-1200</v>
      </c>
    </row>
    <row r="48" spans="1:3" ht="12.75">
      <c r="A48" s="5">
        <v>43952.46875</v>
      </c>
      <c r="B48" s="6">
        <v>-8.53874969482422</v>
      </c>
      <c r="C48" s="6">
        <v>-1200</v>
      </c>
    </row>
    <row r="49" spans="1:3" ht="12.75">
      <c r="A49" s="5">
        <v>43952.479166666664</v>
      </c>
      <c r="B49" s="6">
        <v>-10.3522500991821</v>
      </c>
      <c r="C49" s="6">
        <v>-1200</v>
      </c>
    </row>
    <row r="50" spans="1:3" ht="12.75">
      <c r="A50" s="5">
        <v>43952.48958333333</v>
      </c>
      <c r="B50" s="6">
        <v>-6.80962514877319</v>
      </c>
      <c r="C50" s="6">
        <v>-1200</v>
      </c>
    </row>
    <row r="51" spans="1:3" ht="12.75">
      <c r="A51" s="5">
        <v>43952.5</v>
      </c>
      <c r="B51" s="6">
        <v>-8.68387508392334</v>
      </c>
      <c r="C51" s="6">
        <v>-1200</v>
      </c>
    </row>
    <row r="52" spans="1:3" ht="12.75">
      <c r="A52" s="5">
        <v>43952.510416666664</v>
      </c>
      <c r="B52" s="6">
        <v>-15.2122497558594</v>
      </c>
      <c r="C52" s="6">
        <v>-1200</v>
      </c>
    </row>
    <row r="53" spans="1:3" ht="12.75">
      <c r="A53" s="5">
        <v>43952.52083333333</v>
      </c>
      <c r="B53" s="6">
        <v>-14.5012502670288</v>
      </c>
      <c r="C53" s="6">
        <v>-1200</v>
      </c>
    </row>
    <row r="54" spans="1:3" ht="12.75">
      <c r="A54" s="5">
        <v>43952.53125</v>
      </c>
      <c r="B54" s="6">
        <v>-25.0886249542236</v>
      </c>
      <c r="C54" s="6">
        <v>-1200</v>
      </c>
    </row>
    <row r="55" spans="1:3" ht="12.75">
      <c r="A55" s="5">
        <v>43952.541666666664</v>
      </c>
      <c r="B55" s="6">
        <v>-29.1611251831055</v>
      </c>
      <c r="C55" s="6">
        <v>-1200</v>
      </c>
    </row>
    <row r="56" spans="1:3" ht="12.75">
      <c r="A56" s="5">
        <v>43952.55208333333</v>
      </c>
      <c r="B56" s="6">
        <v>-35.6928749084473</v>
      </c>
      <c r="C56" s="6">
        <v>-1200</v>
      </c>
    </row>
    <row r="57" spans="1:3" ht="12.75">
      <c r="A57" s="5">
        <v>43952.5625</v>
      </c>
      <c r="B57" s="6">
        <v>-35.4723739624023</v>
      </c>
      <c r="C57" s="6">
        <v>-1200</v>
      </c>
    </row>
    <row r="58" spans="1:3" ht="12.75">
      <c r="A58" s="5">
        <v>43952.572916666664</v>
      </c>
      <c r="B58" s="6">
        <v>-29.3726253509521</v>
      </c>
      <c r="C58" s="6">
        <v>-1200</v>
      </c>
    </row>
    <row r="59" spans="1:3" ht="12.75">
      <c r="A59" s="5">
        <v>43952.58333333333</v>
      </c>
      <c r="B59" s="6">
        <v>-35.9662475585938</v>
      </c>
      <c r="C59" s="6">
        <v>-1200</v>
      </c>
    </row>
    <row r="60" spans="1:3" ht="12.75">
      <c r="A60" s="5">
        <v>43952.59375</v>
      </c>
      <c r="B60" s="6">
        <v>-55.875373840332</v>
      </c>
      <c r="C60" s="6">
        <v>-1200</v>
      </c>
    </row>
    <row r="61" spans="1:3" ht="12.75">
      <c r="A61" s="5">
        <v>43952.604166666664</v>
      </c>
      <c r="B61" s="6">
        <v>-60.2673759460449</v>
      </c>
      <c r="C61" s="6">
        <v>-1200</v>
      </c>
    </row>
    <row r="62" spans="1:3" ht="12.75">
      <c r="A62" s="5">
        <v>43952.61458333333</v>
      </c>
      <c r="B62" s="6">
        <v>-68.8499984741211</v>
      </c>
      <c r="C62" s="6">
        <v>-1200</v>
      </c>
    </row>
    <row r="63" spans="1:3" ht="12.75">
      <c r="A63" s="5">
        <v>43952.625</v>
      </c>
      <c r="B63" s="6">
        <v>-68.8499984741211</v>
      </c>
      <c r="C63" s="6">
        <v>-1200</v>
      </c>
    </row>
    <row r="64" spans="1:3" ht="12.75">
      <c r="A64" s="5">
        <v>43952.635416666664</v>
      </c>
      <c r="B64" s="6">
        <v>-62.296875</v>
      </c>
      <c r="C64" s="6">
        <v>-1200</v>
      </c>
    </row>
    <row r="65" spans="1:3" ht="12.75">
      <c r="A65" s="5">
        <v>43952.64583333333</v>
      </c>
      <c r="B65" s="6">
        <v>-48.8418731689453</v>
      </c>
      <c r="C65" s="6">
        <v>-1200</v>
      </c>
    </row>
    <row r="66" spans="1:3" ht="12.75">
      <c r="A66" s="5">
        <v>43952.65625</v>
      </c>
      <c r="B66" s="6">
        <v>-45.8819999694824</v>
      </c>
      <c r="C66" s="6">
        <v>-1200</v>
      </c>
    </row>
    <row r="67" spans="1:3" ht="12.75">
      <c r="A67" s="5">
        <v>43952.666666666664</v>
      </c>
      <c r="B67" s="6">
        <v>-53.591625213623</v>
      </c>
      <c r="C67" s="6">
        <v>-1200</v>
      </c>
    </row>
    <row r="68" spans="1:3" ht="12.75">
      <c r="A68" s="5">
        <v>43952.67708333333</v>
      </c>
      <c r="B68" s="6">
        <v>-71.3362503051758</v>
      </c>
      <c r="C68" s="6">
        <v>-1200</v>
      </c>
    </row>
    <row r="69" spans="1:3" ht="12.75">
      <c r="A69" s="5">
        <v>43952.6875</v>
      </c>
      <c r="B69" s="6">
        <v>-70.4756240844727</v>
      </c>
      <c r="C69" s="6">
        <v>-1200</v>
      </c>
    </row>
    <row r="70" spans="1:3" ht="12.75">
      <c r="A70" s="5">
        <v>43952.697916666664</v>
      </c>
      <c r="B70" s="6">
        <v>-102.570747375488</v>
      </c>
      <c r="C70" s="6">
        <v>-1200</v>
      </c>
    </row>
    <row r="71" spans="1:3" ht="12.75">
      <c r="A71" s="5">
        <v>43952.70833333333</v>
      </c>
      <c r="B71" s="6">
        <v>-142.503753662109</v>
      </c>
      <c r="C71" s="6">
        <v>-1200</v>
      </c>
    </row>
    <row r="72" spans="1:3" ht="12.75">
      <c r="A72" s="5">
        <v>43952.71875</v>
      </c>
      <c r="B72" s="6">
        <v>-165.815994262695</v>
      </c>
      <c r="C72" s="6">
        <v>-1200</v>
      </c>
    </row>
    <row r="73" spans="1:3" ht="12.75">
      <c r="A73" s="5">
        <v>43952.729166666664</v>
      </c>
      <c r="B73" s="6">
        <v>-191.897994995117</v>
      </c>
      <c r="C73" s="6">
        <v>-1200</v>
      </c>
    </row>
    <row r="74" spans="1:3" ht="12.75">
      <c r="A74" s="5">
        <v>43952.73958333333</v>
      </c>
      <c r="B74" s="6">
        <v>-206.228256225586</v>
      </c>
      <c r="C74" s="6">
        <v>-1200</v>
      </c>
    </row>
    <row r="75" spans="1:3" ht="12.75">
      <c r="A75" s="5">
        <v>43952.75</v>
      </c>
      <c r="B75" s="6">
        <v>-210.367126464844</v>
      </c>
      <c r="C75" s="6">
        <v>-1200</v>
      </c>
    </row>
    <row r="76" spans="1:3" ht="12.75">
      <c r="A76" s="5">
        <v>43952.760416666664</v>
      </c>
      <c r="B76" s="6">
        <v>-223.822128295898</v>
      </c>
      <c r="C76" s="6">
        <v>-1200</v>
      </c>
    </row>
    <row r="77" spans="1:3" ht="12.75">
      <c r="A77" s="5">
        <v>43952.77083333333</v>
      </c>
      <c r="B77" s="6">
        <v>-236.272506713867</v>
      </c>
      <c r="C77" s="6">
        <v>-1200</v>
      </c>
    </row>
    <row r="78" spans="1:3" ht="12.75">
      <c r="A78" s="5">
        <v>43952.78125</v>
      </c>
      <c r="B78" s="6">
        <v>-205.695007324219</v>
      </c>
      <c r="C78" s="6">
        <v>-1200</v>
      </c>
    </row>
    <row r="79" spans="1:3" ht="12.75">
      <c r="A79" s="5">
        <v>43952.791666666664</v>
      </c>
      <c r="B79" s="6">
        <v>-164.056503295898</v>
      </c>
      <c r="C79" s="6">
        <v>-1200</v>
      </c>
    </row>
    <row r="80" spans="1:3" ht="12.75">
      <c r="A80" s="5">
        <v>43952.80208333333</v>
      </c>
      <c r="B80" s="6">
        <v>-141.699371337891</v>
      </c>
      <c r="C80" s="6">
        <v>-1200</v>
      </c>
    </row>
    <row r="81" spans="1:3" ht="12.75">
      <c r="A81" s="5">
        <v>43952.8125</v>
      </c>
      <c r="B81" s="6">
        <v>-99.5940017700195</v>
      </c>
      <c r="C81" s="6">
        <v>-1200</v>
      </c>
    </row>
    <row r="82" spans="1:3" ht="12.75">
      <c r="A82" s="5">
        <v>43952.822916666664</v>
      </c>
      <c r="B82" s="6">
        <v>-77.4731216430664</v>
      </c>
      <c r="C82" s="6">
        <v>-1200</v>
      </c>
    </row>
    <row r="83" spans="1:3" ht="12.75">
      <c r="A83" s="5">
        <v>43952.83333333333</v>
      </c>
      <c r="B83" s="6">
        <v>-68.8499984741211</v>
      </c>
      <c r="C83" s="6">
        <v>-1200</v>
      </c>
    </row>
    <row r="84" spans="1:3" ht="12.75">
      <c r="A84" s="5">
        <v>43952.84375</v>
      </c>
      <c r="B84" s="6">
        <v>-69.6082458496094</v>
      </c>
      <c r="C84" s="6">
        <v>-1200</v>
      </c>
    </row>
    <row r="85" spans="1:3" ht="12.75">
      <c r="A85" s="5">
        <v>43952.854166666664</v>
      </c>
      <c r="B85" s="6">
        <v>-74.2072525024414</v>
      </c>
      <c r="C85" s="6">
        <v>-1200</v>
      </c>
    </row>
    <row r="86" spans="1:3" ht="12.75">
      <c r="A86" s="5">
        <v>43952.86458333333</v>
      </c>
      <c r="B86" s="6">
        <v>-59.892749786377</v>
      </c>
      <c r="C86" s="6">
        <v>-1200</v>
      </c>
    </row>
    <row r="87" spans="1:3" ht="12.75">
      <c r="A87" s="5">
        <v>43952.875</v>
      </c>
      <c r="B87" s="6">
        <v>-35.7007484436035</v>
      </c>
      <c r="C87" s="6">
        <v>-1200</v>
      </c>
    </row>
    <row r="88" spans="1:3" ht="12.75">
      <c r="A88" s="5">
        <v>43952.885416666664</v>
      </c>
      <c r="B88" s="6">
        <v>-17.9088745117188</v>
      </c>
      <c r="C88" s="6">
        <v>-1200</v>
      </c>
    </row>
    <row r="89" spans="1:3" ht="12.75">
      <c r="A89" s="5">
        <v>43952.89583333333</v>
      </c>
      <c r="B89" s="6">
        <v>-7.05951595306396</v>
      </c>
      <c r="C89" s="6">
        <v>-1200</v>
      </c>
    </row>
    <row r="90" spans="1:3" ht="12.75">
      <c r="A90" s="5">
        <v>43952.90625</v>
      </c>
      <c r="B90" s="6">
        <v>-0.00885937549173832</v>
      </c>
      <c r="C90" s="6">
        <v>-1200</v>
      </c>
    </row>
    <row r="91" spans="1:3" ht="12.75">
      <c r="A91" s="5">
        <v>43952.916666666664</v>
      </c>
      <c r="B91" s="6">
        <v>-0.433125019073486</v>
      </c>
      <c r="C91" s="6">
        <v>-1200</v>
      </c>
    </row>
    <row r="92" spans="1:3" ht="12.75">
      <c r="A92" s="5">
        <v>43952.92708333333</v>
      </c>
      <c r="B92" s="6">
        <v>0.542250037193298</v>
      </c>
      <c r="C92" s="6">
        <v>-1200</v>
      </c>
    </row>
    <row r="93" spans="1:3" ht="12.75">
      <c r="A93" s="5">
        <v>43952.9375</v>
      </c>
      <c r="B93" s="6">
        <v>7.29225015640259</v>
      </c>
      <c r="C93" s="6">
        <v>-1200</v>
      </c>
    </row>
    <row r="94" spans="1:3" ht="12.75">
      <c r="A94" s="5">
        <v>43952.947916666664</v>
      </c>
      <c r="B94" s="6">
        <v>8.10000038146973</v>
      </c>
      <c r="C94" s="6">
        <v>-1200</v>
      </c>
    </row>
    <row r="95" spans="1:3" ht="12.75">
      <c r="A95" s="5">
        <v>43952.95833333333</v>
      </c>
      <c r="B95" s="6">
        <v>8.33512496948242</v>
      </c>
      <c r="C95" s="6">
        <v>-1200</v>
      </c>
    </row>
    <row r="96" spans="1:3" ht="12.75">
      <c r="A96" s="5">
        <v>43952.96875</v>
      </c>
      <c r="B96" s="6">
        <v>11.9272499084473</v>
      </c>
      <c r="C96" s="6">
        <v>-1200</v>
      </c>
    </row>
    <row r="97" spans="1:3" ht="12.75">
      <c r="A97" s="5">
        <v>43952.979166666664</v>
      </c>
      <c r="B97" s="6">
        <v>10.8326253890991</v>
      </c>
      <c r="C97" s="6">
        <v>-1200</v>
      </c>
    </row>
    <row r="98" spans="1:3" ht="12.75">
      <c r="A98" s="5">
        <v>43952.98958333333</v>
      </c>
      <c r="B98" s="6">
        <v>8.10000038146973</v>
      </c>
      <c r="C98" s="6">
        <v>-1200</v>
      </c>
    </row>
    <row r="99" spans="1:3" ht="12.75">
      <c r="A99" s="5">
        <v>43953</v>
      </c>
      <c r="B99" s="6">
        <v>8.10000038146973</v>
      </c>
      <c r="C99" s="6">
        <v>-1200</v>
      </c>
    </row>
    <row r="100" spans="1:3" ht="12.75">
      <c r="A100" s="5">
        <v>43953.010416666664</v>
      </c>
      <c r="B100" s="6">
        <v>8.10000038146973</v>
      </c>
      <c r="C100" s="6">
        <v>-1200</v>
      </c>
    </row>
    <row r="101" spans="1:3" ht="12.75">
      <c r="A101" s="5">
        <v>43953.02083333333</v>
      </c>
      <c r="B101" s="6">
        <v>8.10000038146973</v>
      </c>
      <c r="C101" s="6">
        <v>-1200</v>
      </c>
    </row>
    <row r="102" spans="1:3" ht="12.75">
      <c r="A102" s="5">
        <v>43953.03125</v>
      </c>
      <c r="B102" s="6">
        <v>8.10000038146973</v>
      </c>
      <c r="C102" s="6">
        <v>-1200</v>
      </c>
    </row>
    <row r="103" spans="1:3" ht="12.75">
      <c r="A103" s="5">
        <v>43953.041666666664</v>
      </c>
      <c r="B103" s="6">
        <v>7.82775020599365</v>
      </c>
      <c r="C103" s="6">
        <v>-1200</v>
      </c>
    </row>
    <row r="104" spans="1:3" ht="12.75">
      <c r="A104" s="5">
        <v>43953.05208333333</v>
      </c>
      <c r="B104" s="6">
        <v>4.05000019073486</v>
      </c>
      <c r="C104" s="6">
        <v>-1200</v>
      </c>
    </row>
    <row r="105" spans="1:3" ht="12.75">
      <c r="A105" s="5">
        <v>43953.0625</v>
      </c>
      <c r="B105" s="6">
        <v>5.40900039672852</v>
      </c>
      <c r="C105" s="6">
        <v>-1200</v>
      </c>
    </row>
    <row r="106" spans="1:3" ht="12.75">
      <c r="A106" s="5">
        <v>43953.072916666664</v>
      </c>
      <c r="B106" s="6">
        <v>4.24125003814697</v>
      </c>
      <c r="C106" s="6">
        <v>-1200</v>
      </c>
    </row>
    <row r="107" spans="1:3" ht="12.75">
      <c r="A107" s="5">
        <v>43953.08333333333</v>
      </c>
      <c r="B107" s="6">
        <v>7.92675018310547</v>
      </c>
      <c r="C107" s="6">
        <v>-1200</v>
      </c>
    </row>
    <row r="108" spans="1:3" ht="12.75">
      <c r="A108" s="5">
        <v>43953.09375</v>
      </c>
      <c r="B108" s="6">
        <v>4.05000019073486</v>
      </c>
      <c r="C108" s="6">
        <v>-1200</v>
      </c>
    </row>
    <row r="109" spans="1:3" ht="12.75">
      <c r="A109" s="5">
        <v>43953.104166666664</v>
      </c>
      <c r="B109" s="6">
        <v>4.16925001144409</v>
      </c>
      <c r="C109" s="6">
        <v>-1200</v>
      </c>
    </row>
    <row r="110" spans="1:3" ht="12.75">
      <c r="A110" s="5">
        <v>43953.11458333333</v>
      </c>
      <c r="B110" s="6">
        <v>7.4205002784729</v>
      </c>
      <c r="C110" s="6">
        <v>-1200</v>
      </c>
    </row>
    <row r="111" spans="1:3" ht="12.75">
      <c r="A111" s="5">
        <v>43953.125</v>
      </c>
      <c r="B111" s="6">
        <v>8.10000038146973</v>
      </c>
      <c r="C111" s="6">
        <v>-1200</v>
      </c>
    </row>
    <row r="112" spans="1:3" ht="12.75">
      <c r="A112" s="5">
        <v>43953.135416666664</v>
      </c>
      <c r="B112" s="6">
        <v>6.12337493896484</v>
      </c>
      <c r="C112" s="6">
        <v>-1200</v>
      </c>
    </row>
    <row r="113" spans="1:3" ht="12.75">
      <c r="A113" s="5">
        <v>43953.14583333333</v>
      </c>
      <c r="B113" s="6">
        <v>4.09837532043457</v>
      </c>
      <c r="C113" s="6">
        <v>-1200</v>
      </c>
    </row>
    <row r="114" spans="1:3" ht="12.75">
      <c r="A114" s="5">
        <v>43953.15625</v>
      </c>
      <c r="B114" s="6">
        <v>4.05000019073486</v>
      </c>
      <c r="C114" s="6">
        <v>-1200</v>
      </c>
    </row>
    <row r="115" spans="1:3" ht="12.75">
      <c r="A115" s="5">
        <v>43953.166666666664</v>
      </c>
      <c r="B115" s="6">
        <v>6.59025049209595</v>
      </c>
      <c r="C115" s="6">
        <v>-1200</v>
      </c>
    </row>
    <row r="116" spans="1:3" ht="12.75">
      <c r="A116" s="5">
        <v>43953.17708333333</v>
      </c>
      <c r="B116" s="6">
        <v>8.10000038146973</v>
      </c>
      <c r="C116" s="6">
        <v>-1200</v>
      </c>
    </row>
    <row r="117" spans="1:3" ht="12.75">
      <c r="A117" s="5">
        <v>43953.1875</v>
      </c>
      <c r="B117" s="6">
        <v>8.10000038146973</v>
      </c>
      <c r="C117" s="6">
        <v>-1200</v>
      </c>
    </row>
    <row r="118" spans="1:3" ht="12.75">
      <c r="A118" s="5">
        <v>43953.197916666664</v>
      </c>
      <c r="B118" s="6">
        <v>8.65462493896484</v>
      </c>
      <c r="C118" s="6">
        <v>-1200</v>
      </c>
    </row>
    <row r="119" spans="1:3" ht="12.75">
      <c r="A119" s="5">
        <v>43953.20833333333</v>
      </c>
      <c r="B119" s="6">
        <v>8.22487545013428</v>
      </c>
      <c r="C119" s="6">
        <v>-1200</v>
      </c>
    </row>
    <row r="120" spans="1:3" ht="12.75">
      <c r="A120" s="5">
        <v>43953.21875</v>
      </c>
      <c r="B120" s="6">
        <v>1.92374992370605</v>
      </c>
      <c r="C120" s="6">
        <v>-1200</v>
      </c>
    </row>
    <row r="121" spans="1:3" ht="12.75">
      <c r="A121" s="5">
        <v>43953.229166666664</v>
      </c>
      <c r="B121" s="6">
        <v>-40.9274978637695</v>
      </c>
      <c r="C121" s="6">
        <v>-1200</v>
      </c>
    </row>
    <row r="122" spans="1:3" ht="12.75">
      <c r="A122" s="5">
        <v>43953.23958333333</v>
      </c>
      <c r="B122" s="6">
        <v>-48.5999984741211</v>
      </c>
      <c r="C122" s="6">
        <v>-1200</v>
      </c>
    </row>
    <row r="123" spans="1:3" ht="12.75">
      <c r="A123" s="5">
        <v>43953.25</v>
      </c>
      <c r="B123" s="6">
        <v>-39.0746231079102</v>
      </c>
      <c r="C123" s="6">
        <v>-1200</v>
      </c>
    </row>
    <row r="124" spans="1:3" ht="12.75">
      <c r="A124" s="5">
        <v>43953.260416666664</v>
      </c>
      <c r="B124" s="6">
        <v>-37.1429977416992</v>
      </c>
      <c r="C124" s="6">
        <v>-1200</v>
      </c>
    </row>
    <row r="125" spans="1:3" ht="12.75">
      <c r="A125" s="5">
        <v>43953.27083333333</v>
      </c>
      <c r="B125" s="6">
        <v>-56.5931243896484</v>
      </c>
      <c r="C125" s="6">
        <v>-1200</v>
      </c>
    </row>
    <row r="126" spans="1:3" ht="12.75">
      <c r="A126" s="5">
        <v>43953.28125</v>
      </c>
      <c r="B126" s="6">
        <v>-74.7202529907227</v>
      </c>
      <c r="C126" s="6">
        <v>-1200</v>
      </c>
    </row>
    <row r="127" spans="1:3" ht="12.75">
      <c r="A127" s="5">
        <v>43953.291666666664</v>
      </c>
      <c r="B127" s="6">
        <v>-87.7871246337891</v>
      </c>
      <c r="C127" s="6">
        <v>-1200</v>
      </c>
    </row>
    <row r="128" spans="1:3" ht="12.75">
      <c r="A128" s="5">
        <v>43953.30208333333</v>
      </c>
      <c r="B128" s="6">
        <v>-73.2521286010742</v>
      </c>
      <c r="C128" s="6">
        <v>-1200</v>
      </c>
    </row>
    <row r="129" spans="1:3" ht="12.75">
      <c r="A129" s="5">
        <v>43953.3125</v>
      </c>
      <c r="B129" s="6">
        <v>-58.7339973449707</v>
      </c>
      <c r="C129" s="6">
        <v>-1200</v>
      </c>
    </row>
    <row r="130" spans="1:3" ht="12.75">
      <c r="A130" s="5">
        <v>43953.322916666664</v>
      </c>
      <c r="B130" s="6">
        <v>-63.491626739502</v>
      </c>
      <c r="C130" s="6">
        <v>-1200</v>
      </c>
    </row>
    <row r="131" spans="1:3" ht="12.75">
      <c r="A131" s="5">
        <v>43953.33333333333</v>
      </c>
      <c r="B131" s="6">
        <v>-53.166374206543</v>
      </c>
      <c r="C131" s="6">
        <v>-1200</v>
      </c>
    </row>
    <row r="132" spans="1:3" ht="12.75">
      <c r="A132" s="5">
        <v>43953.34375</v>
      </c>
      <c r="B132" s="6">
        <v>-28.5727500915527</v>
      </c>
      <c r="C132" s="6">
        <v>-1200</v>
      </c>
    </row>
    <row r="133" spans="1:3" ht="12.75">
      <c r="A133" s="5">
        <v>43953.354166666664</v>
      </c>
      <c r="B133" s="6">
        <v>-21.7496242523193</v>
      </c>
      <c r="C133" s="6">
        <v>-1200</v>
      </c>
    </row>
    <row r="134" spans="1:3" ht="12.75">
      <c r="A134" s="5">
        <v>43953.36458333333</v>
      </c>
      <c r="B134" s="6">
        <v>-2.06437492370605</v>
      </c>
      <c r="C134" s="6">
        <v>-1200</v>
      </c>
    </row>
    <row r="135" spans="1:3" ht="12.75">
      <c r="A135" s="5">
        <v>43953.375</v>
      </c>
      <c r="B135" s="6">
        <v>5.43150043487549</v>
      </c>
      <c r="C135" s="6">
        <v>-1200</v>
      </c>
    </row>
    <row r="136" spans="1:3" ht="12.75">
      <c r="A136" s="5">
        <v>43953.385416666664</v>
      </c>
      <c r="B136" s="6">
        <v>8.10000038146973</v>
      </c>
      <c r="C136" s="6">
        <v>-1200</v>
      </c>
    </row>
    <row r="137" spans="1:3" ht="12.75">
      <c r="A137" s="5">
        <v>43953.39583333333</v>
      </c>
      <c r="B137" s="6">
        <v>5.38200044631958</v>
      </c>
      <c r="C137" s="6">
        <v>-1200</v>
      </c>
    </row>
    <row r="138" spans="1:3" ht="12.75">
      <c r="A138" s="5">
        <v>43953.40625</v>
      </c>
      <c r="B138" s="6">
        <v>8.10000038146973</v>
      </c>
      <c r="C138" s="6">
        <v>-1200</v>
      </c>
    </row>
    <row r="139" spans="1:3" ht="12.75">
      <c r="A139" s="5">
        <v>43953.416666666664</v>
      </c>
      <c r="B139" s="6">
        <v>7.52175045013428</v>
      </c>
      <c r="C139" s="6">
        <v>-1200</v>
      </c>
    </row>
    <row r="140" spans="1:3" ht="12.75">
      <c r="A140" s="5">
        <v>43953.42708333333</v>
      </c>
      <c r="B140" s="6">
        <v>4.60125017166138</v>
      </c>
      <c r="C140" s="6">
        <v>-1200</v>
      </c>
    </row>
    <row r="141" spans="1:3" ht="12.75">
      <c r="A141" s="5">
        <v>43953.4375</v>
      </c>
      <c r="B141" s="6">
        <v>3.87675023078918</v>
      </c>
      <c r="C141" s="6">
        <v>-1200</v>
      </c>
    </row>
    <row r="142" spans="1:3" ht="12.75">
      <c r="A142" s="5">
        <v>43953.447916666664</v>
      </c>
      <c r="B142" s="6">
        <v>-8.0910005569458</v>
      </c>
      <c r="C142" s="6">
        <v>-1200</v>
      </c>
    </row>
    <row r="143" spans="1:3" ht="12.75">
      <c r="A143" s="5">
        <v>43953.45833333333</v>
      </c>
      <c r="B143" s="6">
        <v>-21.4616241455078</v>
      </c>
      <c r="C143" s="6">
        <v>-1200</v>
      </c>
    </row>
    <row r="144" spans="1:3" ht="12.75">
      <c r="A144" s="5">
        <v>43953.46875</v>
      </c>
      <c r="B144" s="6">
        <v>-27.2171249389648</v>
      </c>
      <c r="C144" s="6">
        <v>-1200</v>
      </c>
    </row>
    <row r="145" spans="1:3" ht="12.75">
      <c r="A145" s="5">
        <v>43953.479166666664</v>
      </c>
      <c r="B145" s="6">
        <v>-35.9403762817383</v>
      </c>
      <c r="C145" s="6">
        <v>-1200</v>
      </c>
    </row>
    <row r="146" spans="1:3" ht="12.75">
      <c r="A146" s="5">
        <v>43953.48958333333</v>
      </c>
      <c r="B146" s="6">
        <v>-46.7054977416992</v>
      </c>
      <c r="C146" s="6">
        <v>-1200</v>
      </c>
    </row>
    <row r="147" spans="1:3" ht="12.75">
      <c r="A147" s="5">
        <v>43953.5</v>
      </c>
      <c r="B147" s="6">
        <v>-58.2345008850098</v>
      </c>
      <c r="C147" s="6">
        <v>-1200</v>
      </c>
    </row>
    <row r="148" spans="1:3" ht="12.75">
      <c r="A148" s="5">
        <v>43953.510416666664</v>
      </c>
      <c r="B148" s="6">
        <v>-56.0081253051758</v>
      </c>
      <c r="C148" s="6">
        <v>-1200</v>
      </c>
    </row>
    <row r="149" spans="1:3" ht="12.75">
      <c r="A149" s="5">
        <v>43953.52083333333</v>
      </c>
      <c r="B149" s="6">
        <v>-31.4347496032715</v>
      </c>
      <c r="C149" s="6">
        <v>-1200</v>
      </c>
    </row>
    <row r="150" spans="1:3" ht="12.75">
      <c r="A150" s="5">
        <v>43953.53125</v>
      </c>
      <c r="B150" s="6">
        <v>-5.69587516784668</v>
      </c>
      <c r="C150" s="6">
        <v>-1200</v>
      </c>
    </row>
    <row r="151" spans="1:3" ht="12.75">
      <c r="A151" s="5">
        <v>43953.541666666664</v>
      </c>
      <c r="B151" s="6">
        <v>-1.90125000476837</v>
      </c>
      <c r="C151" s="6">
        <v>-1200</v>
      </c>
    </row>
    <row r="152" spans="1:3" ht="12.75">
      <c r="A152" s="5">
        <v>43953.55208333333</v>
      </c>
      <c r="B152" s="6">
        <v>-12.6191253662109</v>
      </c>
      <c r="C152" s="6">
        <v>-1200</v>
      </c>
    </row>
    <row r="153" spans="1:3" ht="12.75">
      <c r="A153" s="5">
        <v>43953.5625</v>
      </c>
      <c r="B153" s="6">
        <v>-32.7678756713867</v>
      </c>
      <c r="C153" s="6">
        <v>-1200</v>
      </c>
    </row>
    <row r="154" spans="1:3" ht="12.75">
      <c r="A154" s="5">
        <v>43953.572916666664</v>
      </c>
      <c r="B154" s="6">
        <v>-32.3865013122559</v>
      </c>
      <c r="C154" s="6">
        <v>-1200</v>
      </c>
    </row>
    <row r="155" spans="1:3" ht="12.75">
      <c r="A155" s="5">
        <v>43953.58333333333</v>
      </c>
      <c r="B155" s="6">
        <v>-31.6935005187988</v>
      </c>
      <c r="C155" s="6">
        <v>-1200</v>
      </c>
    </row>
    <row r="156" spans="1:3" ht="12.75">
      <c r="A156" s="5">
        <v>43953.59375</v>
      </c>
      <c r="B156" s="6">
        <v>-12.1094999313354</v>
      </c>
      <c r="C156" s="6">
        <v>-1200</v>
      </c>
    </row>
    <row r="157" spans="1:3" ht="12.75">
      <c r="A157" s="5">
        <v>43953.604166666664</v>
      </c>
      <c r="B157" s="6">
        <v>-24.6149997711182</v>
      </c>
      <c r="C157" s="6">
        <v>-1200</v>
      </c>
    </row>
    <row r="158" spans="1:3" ht="12.75">
      <c r="A158" s="5">
        <v>43953.61458333333</v>
      </c>
      <c r="B158" s="6">
        <v>-198.326461791992</v>
      </c>
      <c r="C158" s="6">
        <v>-1200</v>
      </c>
    </row>
    <row r="159" spans="1:3" ht="12.75">
      <c r="A159" s="5">
        <v>43953.625</v>
      </c>
      <c r="B159" s="6">
        <v>-394.401153564453</v>
      </c>
      <c r="C159" s="6">
        <v>-1200</v>
      </c>
    </row>
    <row r="160" spans="1:3" ht="12.75">
      <c r="A160" s="5">
        <v>43953.635416666664</v>
      </c>
      <c r="B160" s="6">
        <v>-518.355041503906</v>
      </c>
      <c r="C160" s="6">
        <v>-1200</v>
      </c>
    </row>
    <row r="161" spans="1:3" ht="12.75">
      <c r="A161" s="5">
        <v>43953.64583333333</v>
      </c>
      <c r="B161" s="6">
        <v>-626.232360839844</v>
      </c>
      <c r="C161" s="6">
        <v>-1200</v>
      </c>
    </row>
    <row r="162" spans="1:3" ht="12.75">
      <c r="A162" s="5">
        <v>43953.65625</v>
      </c>
      <c r="B162" s="6">
        <v>-650.950866699219</v>
      </c>
      <c r="C162" s="6">
        <v>-1200</v>
      </c>
    </row>
    <row r="163" spans="1:3" ht="12.75">
      <c r="A163" s="5">
        <v>43953.666666666664</v>
      </c>
      <c r="B163" s="6">
        <v>-487.931640625</v>
      </c>
      <c r="C163" s="6">
        <v>-1200</v>
      </c>
    </row>
    <row r="164" spans="1:3" ht="12.75">
      <c r="A164" s="5">
        <v>43953.67708333333</v>
      </c>
      <c r="B164" s="6">
        <v>-682.872741699219</v>
      </c>
      <c r="C164" s="6">
        <v>-1200</v>
      </c>
    </row>
    <row r="165" spans="1:3" ht="12.75">
      <c r="A165" s="5">
        <v>43953.6875</v>
      </c>
      <c r="B165" s="6">
        <v>-772.717529296875</v>
      </c>
      <c r="C165" s="6">
        <v>-1200</v>
      </c>
    </row>
    <row r="166" spans="1:3" ht="12.75">
      <c r="A166" s="5">
        <v>43953.697916666664</v>
      </c>
      <c r="B166" s="6">
        <v>-771.8017578125</v>
      </c>
      <c r="C166" s="6">
        <v>-1200</v>
      </c>
    </row>
    <row r="167" spans="1:3" ht="12.75">
      <c r="A167" s="5">
        <v>43953.70833333333</v>
      </c>
      <c r="B167" s="6">
        <v>-795.577514648438</v>
      </c>
      <c r="C167" s="6">
        <v>-1200</v>
      </c>
    </row>
    <row r="168" spans="1:3" ht="12.75">
      <c r="A168" s="5">
        <v>43953.71875</v>
      </c>
      <c r="B168" s="6">
        <v>-833.226745605469</v>
      </c>
      <c r="C168" s="6">
        <v>-1200</v>
      </c>
    </row>
    <row r="169" spans="1:3" ht="12.75">
      <c r="A169" s="5">
        <v>43953.729166666664</v>
      </c>
      <c r="B169" s="6">
        <v>-865.658264160156</v>
      </c>
      <c r="C169" s="6">
        <v>-1200</v>
      </c>
    </row>
    <row r="170" spans="1:3" ht="12.75">
      <c r="A170" s="5">
        <v>43953.73958333333</v>
      </c>
      <c r="B170" s="6">
        <v>-862.287719726563</v>
      </c>
      <c r="C170" s="6">
        <v>-1200</v>
      </c>
    </row>
    <row r="171" spans="1:3" ht="12.75">
      <c r="A171" s="5">
        <v>43953.75</v>
      </c>
      <c r="B171" s="6">
        <v>-863.508361816406</v>
      </c>
      <c r="C171" s="6">
        <v>-1200</v>
      </c>
    </row>
    <row r="172" spans="1:3" ht="12.75">
      <c r="A172" s="5">
        <v>43953.760416666664</v>
      </c>
      <c r="B172" s="6">
        <v>-852.673461914063</v>
      </c>
      <c r="C172" s="6">
        <v>-1200</v>
      </c>
    </row>
    <row r="173" spans="1:3" ht="12.75">
      <c r="A173" s="5">
        <v>43953.77083333333</v>
      </c>
      <c r="B173" s="6">
        <v>-822.979125976563</v>
      </c>
      <c r="C173" s="6">
        <v>-1200</v>
      </c>
    </row>
    <row r="174" spans="1:3" ht="12.75">
      <c r="A174" s="5">
        <v>43953.78125</v>
      </c>
      <c r="B174" s="6">
        <v>-855.30712890625</v>
      </c>
      <c r="C174" s="6">
        <v>-1200</v>
      </c>
    </row>
    <row r="175" spans="1:3" ht="12.75">
      <c r="A175" s="5">
        <v>43953.791666666664</v>
      </c>
      <c r="B175" s="6">
        <v>-855.490478515625</v>
      </c>
      <c r="C175" s="6">
        <v>-1200</v>
      </c>
    </row>
    <row r="176" spans="1:3" ht="12.75">
      <c r="A176" s="5">
        <v>43953.80208333333</v>
      </c>
      <c r="B176" s="6">
        <v>-867.973510742188</v>
      </c>
      <c r="C176" s="6">
        <v>-1200</v>
      </c>
    </row>
    <row r="177" spans="1:3" ht="12.75">
      <c r="A177" s="5">
        <v>43953.8125</v>
      </c>
      <c r="B177" s="6">
        <v>-880.7197265625</v>
      </c>
      <c r="C177" s="6">
        <v>-1200</v>
      </c>
    </row>
    <row r="178" spans="1:3" ht="12.75">
      <c r="A178" s="5">
        <v>43953.822916666664</v>
      </c>
      <c r="B178" s="6">
        <v>-885.605590820313</v>
      </c>
      <c r="C178" s="6">
        <v>-1200</v>
      </c>
    </row>
    <row r="179" spans="1:3" ht="12.75">
      <c r="A179" s="5">
        <v>43953.83333333333</v>
      </c>
      <c r="B179" s="6">
        <v>-893.148742675781</v>
      </c>
      <c r="C179" s="6">
        <v>-1200</v>
      </c>
    </row>
    <row r="180" spans="1:3" ht="12.75">
      <c r="A180" s="5">
        <v>43953.84375</v>
      </c>
      <c r="B180" s="6">
        <v>-884.966613769531</v>
      </c>
      <c r="C180" s="6">
        <v>-1200</v>
      </c>
    </row>
    <row r="181" spans="1:3" ht="12.75">
      <c r="A181" s="5">
        <v>43953.854166666664</v>
      </c>
      <c r="B181" s="6">
        <v>-875.642639160156</v>
      </c>
      <c r="C181" s="6">
        <v>-1200</v>
      </c>
    </row>
    <row r="182" spans="1:3" ht="12.75">
      <c r="A182" s="5">
        <v>43953.86458333333</v>
      </c>
      <c r="B182" s="6">
        <v>-810.3037109375</v>
      </c>
      <c r="C182" s="6">
        <v>-1200</v>
      </c>
    </row>
    <row r="183" spans="1:3" ht="12.75">
      <c r="A183" s="5">
        <v>43953.875</v>
      </c>
      <c r="B183" s="6">
        <v>-791.113525390625</v>
      </c>
      <c r="C183" s="6">
        <v>-1200</v>
      </c>
    </row>
    <row r="184" spans="1:3" ht="12.75">
      <c r="A184" s="5">
        <v>43953.885416666664</v>
      </c>
      <c r="B184" s="6">
        <v>-811.961975097656</v>
      </c>
      <c r="C184" s="6">
        <v>-1200</v>
      </c>
    </row>
    <row r="185" spans="1:3" ht="12.75">
      <c r="A185" s="5">
        <v>43953.89583333333</v>
      </c>
      <c r="B185" s="6">
        <v>-811.179016113281</v>
      </c>
      <c r="C185" s="6">
        <v>-1200</v>
      </c>
    </row>
    <row r="186" spans="1:3" ht="12.75">
      <c r="A186" s="5">
        <v>43953.90625</v>
      </c>
      <c r="B186" s="6">
        <v>-774.597351074219</v>
      </c>
      <c r="C186" s="6">
        <v>-1200</v>
      </c>
    </row>
    <row r="187" spans="1:3" ht="12.75">
      <c r="A187" s="5">
        <v>43953.916666666664</v>
      </c>
      <c r="B187" s="6">
        <v>-784.43212890625</v>
      </c>
      <c r="C187" s="6">
        <v>-1200</v>
      </c>
    </row>
    <row r="188" spans="1:3" ht="12.75">
      <c r="A188" s="5">
        <v>43953.92708333333</v>
      </c>
      <c r="B188" s="6">
        <v>-843.890625</v>
      </c>
      <c r="C188" s="6">
        <v>-1200</v>
      </c>
    </row>
    <row r="189" spans="1:3" ht="12.75">
      <c r="A189" s="5">
        <v>43953.9375</v>
      </c>
      <c r="B189" s="6">
        <v>-849.212951660156</v>
      </c>
      <c r="C189" s="6">
        <v>-1200</v>
      </c>
    </row>
    <row r="190" spans="1:3" ht="12.75">
      <c r="A190" s="5">
        <v>43953.947916666664</v>
      </c>
      <c r="B190" s="6">
        <v>-821.632507324219</v>
      </c>
      <c r="C190" s="6">
        <v>-1200</v>
      </c>
    </row>
    <row r="191" spans="1:3" ht="12.75">
      <c r="A191" s="5">
        <v>43953.95833333333</v>
      </c>
      <c r="B191" s="6">
        <v>-827.425109863281</v>
      </c>
      <c r="C191" s="6">
        <v>-1200</v>
      </c>
    </row>
    <row r="192" spans="1:3" ht="12.75">
      <c r="A192" s="5">
        <v>43953.96875</v>
      </c>
      <c r="B192" s="6">
        <v>-793.004638671875</v>
      </c>
      <c r="C192" s="6">
        <v>-1200</v>
      </c>
    </row>
    <row r="193" spans="1:3" ht="12.75">
      <c r="A193" s="5">
        <v>43953.979166666664</v>
      </c>
      <c r="B193" s="6">
        <v>-801.425231933594</v>
      </c>
      <c r="C193" s="6">
        <v>-1200</v>
      </c>
    </row>
    <row r="194" spans="1:3" ht="12.75">
      <c r="A194" s="5">
        <v>43953.98958333333</v>
      </c>
      <c r="B194" s="6">
        <v>-806.684631347656</v>
      </c>
      <c r="C194" s="6">
        <v>-1200</v>
      </c>
    </row>
    <row r="195" spans="1:3" ht="12.75">
      <c r="A195" s="5">
        <v>43954</v>
      </c>
      <c r="B195" s="6">
        <v>-802.135131835938</v>
      </c>
      <c r="C195" s="6">
        <v>-1200</v>
      </c>
    </row>
    <row r="196" spans="1:3" ht="12.75">
      <c r="A196" s="5">
        <v>43954.010416666664</v>
      </c>
      <c r="B196" s="6">
        <v>-829.249877929688</v>
      </c>
      <c r="C196" s="6">
        <v>-1200</v>
      </c>
    </row>
    <row r="197" spans="1:3" ht="12.75">
      <c r="A197" s="5">
        <v>43954.02083333333</v>
      </c>
      <c r="B197" s="6">
        <v>-841.276123046875</v>
      </c>
      <c r="C197" s="6">
        <v>-1200</v>
      </c>
    </row>
    <row r="198" spans="1:3" ht="12.75">
      <c r="A198" s="5">
        <v>43954.03125</v>
      </c>
      <c r="B198" s="6">
        <v>-809.376770019531</v>
      </c>
      <c r="C198" s="6">
        <v>-1200</v>
      </c>
    </row>
    <row r="199" spans="1:3" ht="12.75">
      <c r="A199" s="5">
        <v>43954.041666666664</v>
      </c>
      <c r="B199" s="6">
        <v>-791.488098144531</v>
      </c>
      <c r="C199" s="6">
        <v>-1200</v>
      </c>
    </row>
    <row r="200" spans="1:3" ht="12.75">
      <c r="A200" s="5">
        <v>43954.05208333333</v>
      </c>
      <c r="B200" s="6">
        <v>-766.668395996094</v>
      </c>
      <c r="C200" s="6">
        <v>-1200</v>
      </c>
    </row>
    <row r="201" spans="1:3" ht="12.75">
      <c r="A201" s="5">
        <v>43954.0625</v>
      </c>
      <c r="B201" s="6">
        <v>-714.432373046875</v>
      </c>
      <c r="C201" s="6">
        <v>-1200</v>
      </c>
    </row>
    <row r="202" spans="1:3" ht="12.75">
      <c r="A202" s="5">
        <v>43954.072916666664</v>
      </c>
      <c r="B202" s="6">
        <v>-695.29833984375</v>
      </c>
      <c r="C202" s="6">
        <v>-1200</v>
      </c>
    </row>
    <row r="203" spans="1:3" ht="12.75">
      <c r="A203" s="5">
        <v>43954.08333333333</v>
      </c>
      <c r="B203" s="6">
        <v>-710.82666015625</v>
      </c>
      <c r="C203" s="6">
        <v>-1200</v>
      </c>
    </row>
    <row r="204" spans="1:3" ht="12.75">
      <c r="A204" s="5">
        <v>43954.09375</v>
      </c>
      <c r="B204" s="6">
        <v>-760.656494140625</v>
      </c>
      <c r="C204" s="6">
        <v>-1200</v>
      </c>
    </row>
    <row r="205" spans="1:3" ht="12.75">
      <c r="A205" s="5">
        <v>43954.104166666664</v>
      </c>
      <c r="B205" s="6">
        <v>-764.905517578125</v>
      </c>
      <c r="C205" s="6">
        <v>-1200</v>
      </c>
    </row>
    <row r="206" spans="1:3" ht="12.75">
      <c r="A206" s="5">
        <v>43954.11458333333</v>
      </c>
      <c r="B206" s="6">
        <v>-761.413513183594</v>
      </c>
      <c r="C206" s="6">
        <v>-1200</v>
      </c>
    </row>
    <row r="207" spans="1:3" ht="12.75">
      <c r="A207" s="5">
        <v>43954.125</v>
      </c>
      <c r="B207" s="6">
        <v>-768.371643066406</v>
      </c>
      <c r="C207" s="6">
        <v>-1200</v>
      </c>
    </row>
    <row r="208" spans="1:3" ht="12.75">
      <c r="A208" s="5">
        <v>43954.135416666664</v>
      </c>
      <c r="B208" s="6">
        <v>-737.069641113281</v>
      </c>
      <c r="C208" s="6">
        <v>-1200</v>
      </c>
    </row>
    <row r="209" spans="1:3" ht="12.75">
      <c r="A209" s="5">
        <v>43954.14583333333</v>
      </c>
      <c r="B209" s="6">
        <v>-731.139770507813</v>
      </c>
      <c r="C209" s="6">
        <v>-1200</v>
      </c>
    </row>
    <row r="210" spans="1:3" ht="12.75">
      <c r="A210" s="5">
        <v>43954.15625</v>
      </c>
      <c r="B210" s="6">
        <v>-718.744506835938</v>
      </c>
      <c r="C210" s="6">
        <v>-1200</v>
      </c>
    </row>
    <row r="211" spans="1:3" ht="12.75">
      <c r="A211" s="5">
        <v>43954.166666666664</v>
      </c>
      <c r="B211" s="6">
        <v>-686.165649414063</v>
      </c>
      <c r="C211" s="6">
        <v>-1200</v>
      </c>
    </row>
    <row r="212" spans="1:3" ht="12.75">
      <c r="A212" s="5">
        <v>43954.17708333333</v>
      </c>
      <c r="B212" s="6">
        <v>-682.061645507813</v>
      </c>
      <c r="C212" s="6">
        <v>-1200</v>
      </c>
    </row>
    <row r="213" spans="1:3" ht="12.75">
      <c r="A213" s="5">
        <v>43954.1875</v>
      </c>
      <c r="B213" s="6">
        <v>-694.370239257813</v>
      </c>
      <c r="C213" s="6">
        <v>-1200</v>
      </c>
    </row>
    <row r="214" spans="1:3" ht="12.75">
      <c r="A214" s="5">
        <v>43954.197916666664</v>
      </c>
      <c r="B214" s="6">
        <v>-669.517883300781</v>
      </c>
      <c r="C214" s="6">
        <v>-1200</v>
      </c>
    </row>
    <row r="215" spans="1:3" ht="12.75">
      <c r="A215" s="5">
        <v>43954.20833333333</v>
      </c>
      <c r="B215" s="6">
        <v>-635.694763183594</v>
      </c>
      <c r="C215" s="6">
        <v>-1200</v>
      </c>
    </row>
    <row r="216" spans="1:3" ht="12.75">
      <c r="A216" s="5">
        <v>43954.21875</v>
      </c>
      <c r="B216" s="6">
        <v>-589.030883789063</v>
      </c>
      <c r="C216" s="6">
        <v>-1200</v>
      </c>
    </row>
    <row r="217" spans="1:3" ht="12.75">
      <c r="A217" s="5">
        <v>43954.229166666664</v>
      </c>
      <c r="B217" s="6">
        <v>-576.896606445313</v>
      </c>
      <c r="C217" s="6">
        <v>-1200</v>
      </c>
    </row>
    <row r="218" spans="1:3" ht="12.75">
      <c r="A218" s="5">
        <v>43954.23958333333</v>
      </c>
      <c r="B218" s="6">
        <v>-546.855773925781</v>
      </c>
      <c r="C218" s="6">
        <v>-1200</v>
      </c>
    </row>
    <row r="219" spans="1:3" ht="12.75">
      <c r="A219" s="5">
        <v>43954.25</v>
      </c>
      <c r="B219" s="6">
        <v>-526.113037109375</v>
      </c>
      <c r="C219" s="6">
        <v>-1200</v>
      </c>
    </row>
    <row r="220" spans="1:3" ht="12.75">
      <c r="A220" s="5">
        <v>43954.260416666664</v>
      </c>
      <c r="B220" s="6">
        <v>-484.525115966797</v>
      </c>
      <c r="C220" s="6">
        <v>-1200</v>
      </c>
    </row>
    <row r="221" spans="1:3" ht="12.75">
      <c r="A221" s="5">
        <v>43954.27083333333</v>
      </c>
      <c r="B221" s="6">
        <v>-483.95361328125</v>
      </c>
      <c r="C221" s="6">
        <v>-1200</v>
      </c>
    </row>
    <row r="222" spans="1:3" ht="12.75">
      <c r="A222" s="5">
        <v>43954.28125</v>
      </c>
      <c r="B222" s="6">
        <v>-466.905364990234</v>
      </c>
      <c r="C222" s="6">
        <v>-1200</v>
      </c>
    </row>
    <row r="223" spans="1:3" ht="12.75">
      <c r="A223" s="5">
        <v>43954.291666666664</v>
      </c>
      <c r="B223" s="6">
        <v>-479.526763916016</v>
      </c>
      <c r="C223" s="6">
        <v>-1200</v>
      </c>
    </row>
    <row r="224" spans="1:3" ht="12.75">
      <c r="A224" s="5">
        <v>43954.30208333333</v>
      </c>
      <c r="B224" s="6">
        <v>-467.195617675781</v>
      </c>
      <c r="C224" s="6">
        <v>-1200</v>
      </c>
    </row>
    <row r="225" spans="1:3" ht="12.75">
      <c r="A225" s="5">
        <v>43954.3125</v>
      </c>
      <c r="B225" s="6">
        <v>-466.369873046875</v>
      </c>
      <c r="C225" s="6">
        <v>-1200</v>
      </c>
    </row>
    <row r="226" spans="1:3" ht="12.75">
      <c r="A226" s="5">
        <v>43954.322916666664</v>
      </c>
      <c r="B226" s="6">
        <v>-480.603363037109</v>
      </c>
      <c r="C226" s="6">
        <v>-1200</v>
      </c>
    </row>
    <row r="227" spans="1:3" ht="12.75">
      <c r="A227" s="5">
        <v>43954.33333333333</v>
      </c>
      <c r="B227" s="6">
        <v>-556.215759277344</v>
      </c>
      <c r="C227" s="6">
        <v>-1200</v>
      </c>
    </row>
    <row r="228" spans="1:3" ht="12.75">
      <c r="A228" s="5">
        <v>43954.34375</v>
      </c>
      <c r="B228" s="6">
        <v>-555.034484863281</v>
      </c>
      <c r="C228" s="6">
        <v>-1200</v>
      </c>
    </row>
    <row r="229" spans="1:3" ht="12.75">
      <c r="A229" s="5">
        <v>43954.354166666664</v>
      </c>
      <c r="B229" s="6">
        <v>-536.431518554688</v>
      </c>
      <c r="C229" s="6">
        <v>-1200</v>
      </c>
    </row>
    <row r="230" spans="1:3" ht="12.75">
      <c r="A230" s="5">
        <v>43954.36458333333</v>
      </c>
      <c r="B230" s="6">
        <v>-509.433746337891</v>
      </c>
      <c r="C230" s="6">
        <v>-1200</v>
      </c>
    </row>
    <row r="231" spans="1:3" ht="12.75">
      <c r="A231" s="5">
        <v>43954.375</v>
      </c>
      <c r="B231" s="6">
        <v>-475.51611328125</v>
      </c>
      <c r="C231" s="6">
        <v>-1200</v>
      </c>
    </row>
    <row r="232" spans="1:3" ht="12.75">
      <c r="A232" s="5">
        <v>43954.385416666664</v>
      </c>
      <c r="B232" s="6">
        <v>-501.319122314453</v>
      </c>
      <c r="C232" s="6">
        <v>-1200</v>
      </c>
    </row>
    <row r="233" spans="1:3" ht="12.75">
      <c r="A233" s="5">
        <v>43954.39583333333</v>
      </c>
      <c r="B233" s="6">
        <v>-514.941772460938</v>
      </c>
      <c r="C233" s="6">
        <v>-1200</v>
      </c>
    </row>
    <row r="234" spans="1:3" ht="12.75">
      <c r="A234" s="5">
        <v>43954.40625</v>
      </c>
      <c r="B234" s="6">
        <v>-534.432373046875</v>
      </c>
      <c r="C234" s="6">
        <v>-1200</v>
      </c>
    </row>
    <row r="235" spans="1:3" ht="12.75">
      <c r="A235" s="5">
        <v>43954.416666666664</v>
      </c>
      <c r="B235" s="6">
        <v>-529.923400878906</v>
      </c>
      <c r="C235" s="6">
        <v>-1200</v>
      </c>
    </row>
    <row r="236" spans="1:3" ht="12.75">
      <c r="A236" s="5">
        <v>43954.42708333333</v>
      </c>
      <c r="B236" s="6">
        <v>-532.96875</v>
      </c>
      <c r="C236" s="6">
        <v>-1200</v>
      </c>
    </row>
    <row r="237" spans="1:3" ht="12.75">
      <c r="A237" s="5">
        <v>43954.4375</v>
      </c>
      <c r="B237" s="6">
        <v>-553.621520996094</v>
      </c>
      <c r="C237" s="6">
        <v>-1200</v>
      </c>
    </row>
    <row r="238" spans="1:3" ht="12.75">
      <c r="A238" s="5">
        <v>43954.447916666664</v>
      </c>
      <c r="B238" s="6">
        <v>-564.630737304688</v>
      </c>
      <c r="C238" s="6">
        <v>-1200</v>
      </c>
    </row>
    <row r="239" spans="1:3" ht="12.75">
      <c r="A239" s="5">
        <v>43954.45833333333</v>
      </c>
      <c r="B239" s="6">
        <v>-529.038024902344</v>
      </c>
      <c r="C239" s="6">
        <v>-1200</v>
      </c>
    </row>
    <row r="240" spans="1:3" ht="12.75">
      <c r="A240" s="5">
        <v>43954.46875</v>
      </c>
      <c r="B240" s="6">
        <v>-505.999114990234</v>
      </c>
      <c r="C240" s="6">
        <v>-1200</v>
      </c>
    </row>
    <row r="241" spans="1:3" ht="12.75">
      <c r="A241" s="5">
        <v>43954.479166666664</v>
      </c>
      <c r="B241" s="6">
        <v>-460.621124267578</v>
      </c>
      <c r="C241" s="6">
        <v>-1200</v>
      </c>
    </row>
    <row r="242" spans="1:3" ht="12.75">
      <c r="A242" s="5">
        <v>43954.48958333333</v>
      </c>
      <c r="B242" s="6">
        <v>-451.652618408203</v>
      </c>
      <c r="C242" s="6">
        <v>-1200</v>
      </c>
    </row>
    <row r="243" spans="1:3" ht="12.75">
      <c r="A243" s="5">
        <v>43954.5</v>
      </c>
      <c r="B243" s="6">
        <v>-417.214111328125</v>
      </c>
      <c r="C243" s="6">
        <v>-1200</v>
      </c>
    </row>
    <row r="244" spans="1:3" ht="12.75">
      <c r="A244" s="5">
        <v>43954.510416666664</v>
      </c>
      <c r="B244" s="6">
        <v>-483.069702148438</v>
      </c>
      <c r="C244" s="6">
        <v>-1200</v>
      </c>
    </row>
    <row r="245" spans="1:3" ht="12.75">
      <c r="A245" s="5">
        <v>43954.52083333333</v>
      </c>
      <c r="B245" s="6">
        <v>-508.297149658203</v>
      </c>
      <c r="C245" s="6">
        <v>-1200</v>
      </c>
    </row>
    <row r="246" spans="1:3" ht="12.75">
      <c r="A246" s="5">
        <v>43954.53125</v>
      </c>
      <c r="B246" s="6">
        <v>-487.318511962891</v>
      </c>
      <c r="C246" s="6">
        <v>-1200</v>
      </c>
    </row>
    <row r="247" spans="1:3" ht="12.75">
      <c r="A247" s="5">
        <v>43954.541666666664</v>
      </c>
      <c r="B247" s="6">
        <v>-475.282135009766</v>
      </c>
      <c r="C247" s="6">
        <v>-1200</v>
      </c>
    </row>
    <row r="248" spans="1:3" ht="12.75">
      <c r="A248" s="5">
        <v>43954.55208333333</v>
      </c>
      <c r="B248" s="6">
        <v>-470.011566162109</v>
      </c>
      <c r="C248" s="6">
        <v>-1200</v>
      </c>
    </row>
    <row r="249" spans="1:3" ht="12.75">
      <c r="A249" s="5">
        <v>43954.5625</v>
      </c>
      <c r="B249" s="6">
        <v>-492.900695800781</v>
      </c>
      <c r="C249" s="6">
        <v>-1200</v>
      </c>
    </row>
    <row r="250" spans="1:3" ht="12.75">
      <c r="A250" s="5">
        <v>43954.572916666664</v>
      </c>
      <c r="B250" s="6">
        <v>-484.906585693359</v>
      </c>
      <c r="C250" s="6">
        <v>-1200</v>
      </c>
    </row>
    <row r="251" spans="1:3" ht="12.75">
      <c r="A251" s="5">
        <v>43954.58333333333</v>
      </c>
      <c r="B251" s="6">
        <v>-459.740264892578</v>
      </c>
      <c r="C251" s="6">
        <v>-1200</v>
      </c>
    </row>
    <row r="252" spans="1:3" ht="12.75">
      <c r="A252" s="5">
        <v>43954.59375</v>
      </c>
      <c r="B252" s="6">
        <v>-425.546997070313</v>
      </c>
      <c r="C252" s="6">
        <v>-1200</v>
      </c>
    </row>
    <row r="253" spans="1:3" ht="12.75">
      <c r="A253" s="5">
        <v>43954.604166666664</v>
      </c>
      <c r="B253" s="6">
        <v>-408.022857666016</v>
      </c>
      <c r="C253" s="6">
        <v>-1200</v>
      </c>
    </row>
    <row r="254" spans="1:3" ht="12.75">
      <c r="A254" s="5">
        <v>43954.61458333333</v>
      </c>
      <c r="B254" s="6">
        <v>-421.076263427734</v>
      </c>
      <c r="C254" s="6">
        <v>-1200</v>
      </c>
    </row>
    <row r="255" spans="1:3" ht="12.75">
      <c r="A255" s="5">
        <v>43954.625</v>
      </c>
      <c r="B255" s="6">
        <v>-410.040008544922</v>
      </c>
      <c r="C255" s="6">
        <v>-1200</v>
      </c>
    </row>
    <row r="256" spans="1:3" ht="12.75">
      <c r="A256" s="5">
        <v>43954.635416666664</v>
      </c>
      <c r="B256" s="6">
        <v>-396.528747558594</v>
      </c>
      <c r="C256" s="6">
        <v>-1200</v>
      </c>
    </row>
    <row r="257" spans="1:3" ht="12.75">
      <c r="A257" s="5">
        <v>43954.64583333333</v>
      </c>
      <c r="B257" s="6">
        <v>-401.316741943359</v>
      </c>
      <c r="C257" s="6">
        <v>-1200</v>
      </c>
    </row>
    <row r="258" spans="1:3" ht="12.75">
      <c r="A258" s="5">
        <v>43954.65625</v>
      </c>
      <c r="B258" s="6">
        <v>-389.079010009766</v>
      </c>
      <c r="C258" s="6">
        <v>-1200</v>
      </c>
    </row>
    <row r="259" spans="1:3" ht="12.75">
      <c r="A259" s="5">
        <v>43954.666666666664</v>
      </c>
      <c r="B259" s="6">
        <v>-403.413757324219</v>
      </c>
      <c r="C259" s="6">
        <v>-1200</v>
      </c>
    </row>
    <row r="260" spans="1:3" ht="12.75">
      <c r="A260" s="5">
        <v>43954.67708333333</v>
      </c>
      <c r="B260" s="6">
        <v>-418.717864990234</v>
      </c>
      <c r="C260" s="6">
        <v>-1200</v>
      </c>
    </row>
    <row r="261" spans="1:3" ht="12.75">
      <c r="A261" s="5">
        <v>43954.6875</v>
      </c>
      <c r="B261" s="6">
        <v>-456.933380126953</v>
      </c>
      <c r="C261" s="6">
        <v>-1200</v>
      </c>
    </row>
    <row r="262" spans="1:3" ht="12.75">
      <c r="A262" s="5">
        <v>43954.697916666664</v>
      </c>
      <c r="B262" s="6">
        <v>-489.869995117188</v>
      </c>
      <c r="C262" s="6">
        <v>-1200</v>
      </c>
    </row>
    <row r="263" spans="1:3" ht="12.75">
      <c r="A263" s="5">
        <v>43954.70833333333</v>
      </c>
      <c r="B263" s="6">
        <v>-503.844757080078</v>
      </c>
      <c r="C263" s="6">
        <v>-1200</v>
      </c>
    </row>
    <row r="264" spans="1:3" ht="12.75">
      <c r="A264" s="5">
        <v>43954.71875</v>
      </c>
      <c r="B264" s="6">
        <v>-500.311126708984</v>
      </c>
      <c r="C264" s="6">
        <v>-1200</v>
      </c>
    </row>
    <row r="265" spans="1:3" ht="12.75">
      <c r="A265" s="5">
        <v>43954.729166666664</v>
      </c>
      <c r="B265" s="6">
        <v>-506.962127685547</v>
      </c>
      <c r="C265" s="6">
        <v>-1200</v>
      </c>
    </row>
    <row r="266" spans="1:3" ht="12.75">
      <c r="A266" s="5">
        <v>43954.73958333333</v>
      </c>
      <c r="B266" s="6">
        <v>-512.688415527344</v>
      </c>
      <c r="C266" s="6">
        <v>-1200</v>
      </c>
    </row>
    <row r="267" spans="1:3" ht="12.75">
      <c r="A267" s="5">
        <v>43954.75</v>
      </c>
      <c r="B267" s="6">
        <v>-520.459899902344</v>
      </c>
      <c r="C267" s="6">
        <v>-1200</v>
      </c>
    </row>
    <row r="268" spans="1:3" ht="12.75">
      <c r="A268" s="5">
        <v>43954.760416666664</v>
      </c>
      <c r="B268" s="6">
        <v>-549.877502441406</v>
      </c>
      <c r="C268" s="6">
        <v>-1200</v>
      </c>
    </row>
    <row r="269" spans="1:3" ht="12.75">
      <c r="A269" s="5">
        <v>43954.77083333333</v>
      </c>
      <c r="B269" s="6">
        <v>-518.973754882813</v>
      </c>
      <c r="C269" s="6">
        <v>-1200</v>
      </c>
    </row>
    <row r="270" spans="1:3" ht="12.75">
      <c r="A270" s="5">
        <v>43954.78125</v>
      </c>
      <c r="B270" s="6">
        <v>-472.789123535156</v>
      </c>
      <c r="C270" s="6">
        <v>-1200</v>
      </c>
    </row>
    <row r="271" spans="1:3" ht="12.75">
      <c r="A271" s="5">
        <v>43954.791666666664</v>
      </c>
      <c r="B271" s="6">
        <v>-458.562377929688</v>
      </c>
      <c r="C271" s="6">
        <v>-1200</v>
      </c>
    </row>
    <row r="272" spans="1:3" ht="12.75">
      <c r="A272" s="5">
        <v>43954.80208333333</v>
      </c>
      <c r="B272" s="6">
        <v>-422.595001220703</v>
      </c>
      <c r="C272" s="6">
        <v>-1200</v>
      </c>
    </row>
    <row r="273" spans="1:3" ht="12.75">
      <c r="A273" s="5">
        <v>43954.8125</v>
      </c>
      <c r="B273" s="6">
        <v>-385.727630615234</v>
      </c>
      <c r="C273" s="6">
        <v>-1200</v>
      </c>
    </row>
    <row r="274" spans="1:3" ht="12.75">
      <c r="A274" s="5">
        <v>43954.822916666664</v>
      </c>
      <c r="B274" s="6">
        <v>-361.506378173828</v>
      </c>
      <c r="C274" s="6">
        <v>-1200</v>
      </c>
    </row>
    <row r="275" spans="1:3" ht="12.75">
      <c r="A275" s="5">
        <v>43954.83333333333</v>
      </c>
      <c r="B275" s="6">
        <v>-376.666870117188</v>
      </c>
      <c r="C275" s="6">
        <v>-1200</v>
      </c>
    </row>
    <row r="276" spans="1:3" ht="12.75">
      <c r="A276" s="5">
        <v>43954.84375</v>
      </c>
      <c r="B276" s="6">
        <v>-423.901123046875</v>
      </c>
      <c r="C276" s="6">
        <v>-1200</v>
      </c>
    </row>
    <row r="277" spans="1:3" ht="12.75">
      <c r="A277" s="5">
        <v>43954.854166666664</v>
      </c>
      <c r="B277" s="6">
        <v>-494.04150390625</v>
      </c>
      <c r="C277" s="6">
        <v>-1200</v>
      </c>
    </row>
    <row r="278" spans="1:3" ht="12.75">
      <c r="A278" s="5">
        <v>43954.86458333333</v>
      </c>
      <c r="B278" s="6">
        <v>-545.110900878906</v>
      </c>
      <c r="C278" s="6">
        <v>-1200</v>
      </c>
    </row>
    <row r="279" spans="1:3" ht="12.75">
      <c r="A279" s="5">
        <v>43954.875</v>
      </c>
      <c r="B279" s="6">
        <v>-544.447143554688</v>
      </c>
      <c r="C279" s="6">
        <v>-1200</v>
      </c>
    </row>
    <row r="280" spans="1:3" ht="12.75">
      <c r="A280" s="5">
        <v>43954.885416666664</v>
      </c>
      <c r="B280" s="6">
        <v>-524.675231933594</v>
      </c>
      <c r="C280" s="6">
        <v>-1200</v>
      </c>
    </row>
    <row r="281" spans="1:3" ht="12.75">
      <c r="A281" s="5">
        <v>43954.89583333333</v>
      </c>
      <c r="B281" s="6">
        <v>-453.957763671875</v>
      </c>
      <c r="C281" s="6">
        <v>-1200</v>
      </c>
    </row>
    <row r="282" spans="1:3" ht="12.75">
      <c r="A282" s="5">
        <v>43954.90625</v>
      </c>
      <c r="B282" s="6">
        <v>-366.507019042969</v>
      </c>
      <c r="C282" s="6">
        <v>-1200</v>
      </c>
    </row>
    <row r="283" spans="1:3" ht="12.75">
      <c r="A283" s="5">
        <v>43954.916666666664</v>
      </c>
      <c r="B283" s="6">
        <v>-316.694244384766</v>
      </c>
      <c r="C283" s="6">
        <v>-1200</v>
      </c>
    </row>
    <row r="284" spans="1:3" ht="12.75">
      <c r="A284" s="5">
        <v>43954.92708333333</v>
      </c>
      <c r="B284" s="6">
        <v>-245.362503051758</v>
      </c>
      <c r="C284" s="6">
        <v>-1200</v>
      </c>
    </row>
    <row r="285" spans="1:3" ht="12.75">
      <c r="A285" s="5">
        <v>43954.9375</v>
      </c>
      <c r="B285" s="6">
        <v>-164.741622924805</v>
      </c>
      <c r="C285" s="6">
        <v>-1200</v>
      </c>
    </row>
    <row r="286" spans="1:3" ht="12.75">
      <c r="A286" s="5">
        <v>43954.947916666664</v>
      </c>
      <c r="B286" s="6">
        <v>-131.551879882813</v>
      </c>
      <c r="C286" s="6">
        <v>-1200</v>
      </c>
    </row>
    <row r="287" spans="1:3" ht="12.75">
      <c r="A287" s="5">
        <v>43954.95833333333</v>
      </c>
      <c r="B287" s="6">
        <v>-94.8071212768555</v>
      </c>
      <c r="C287" s="6">
        <v>-1200</v>
      </c>
    </row>
    <row r="288" spans="1:3" ht="12.75">
      <c r="A288" s="5">
        <v>43954.96875</v>
      </c>
      <c r="B288" s="6">
        <v>-77.4382476806641</v>
      </c>
      <c r="C288" s="6">
        <v>-1200</v>
      </c>
    </row>
    <row r="289" spans="1:3" ht="12.75">
      <c r="A289" s="5">
        <v>43954.979166666664</v>
      </c>
      <c r="B289" s="6">
        <v>-76.4111251831055</v>
      </c>
      <c r="C289" s="6">
        <v>-1200</v>
      </c>
    </row>
    <row r="290" spans="1:3" ht="12.75">
      <c r="A290" s="5">
        <v>43954.98958333333</v>
      </c>
      <c r="B290" s="6">
        <v>-63.5827484130859</v>
      </c>
      <c r="C290" s="6">
        <v>-1200</v>
      </c>
    </row>
    <row r="291" spans="1:3" ht="12.75">
      <c r="A291" s="5">
        <v>43955</v>
      </c>
      <c r="B291" s="6">
        <v>-49.1827507019043</v>
      </c>
      <c r="C291" s="6">
        <v>-1200</v>
      </c>
    </row>
    <row r="292" spans="1:3" ht="12.75">
      <c r="A292" s="5">
        <v>43955.010416666664</v>
      </c>
      <c r="B292" s="6">
        <v>-63.8662490844727</v>
      </c>
      <c r="C292" s="6">
        <v>-1200</v>
      </c>
    </row>
    <row r="293" spans="1:3" ht="12.75">
      <c r="A293" s="5">
        <v>43955.02083333333</v>
      </c>
      <c r="B293" s="6">
        <v>-78.6363754272461</v>
      </c>
      <c r="C293" s="6">
        <v>-1200</v>
      </c>
    </row>
    <row r="294" spans="1:3" ht="12.75">
      <c r="A294" s="5">
        <v>43955.03125</v>
      </c>
      <c r="B294" s="6">
        <v>-69.4934997558594</v>
      </c>
      <c r="C294" s="6">
        <v>-1200</v>
      </c>
    </row>
    <row r="295" spans="1:3" ht="12.75">
      <c r="A295" s="5">
        <v>43955.041666666664</v>
      </c>
      <c r="B295" s="6">
        <v>-64.1654968261719</v>
      </c>
      <c r="C295" s="6">
        <v>-1200</v>
      </c>
    </row>
    <row r="296" spans="1:3" ht="12.75">
      <c r="A296" s="5">
        <v>43955.05208333333</v>
      </c>
      <c r="B296" s="6">
        <v>-46.8314971923828</v>
      </c>
      <c r="C296" s="6">
        <v>-1200</v>
      </c>
    </row>
    <row r="297" spans="1:3" ht="12.75">
      <c r="A297" s="5">
        <v>43955.0625</v>
      </c>
      <c r="B297" s="6">
        <v>-23.0298748016357</v>
      </c>
      <c r="C297" s="6">
        <v>-1200</v>
      </c>
    </row>
    <row r="298" spans="1:3" ht="12.75">
      <c r="A298" s="5">
        <v>43955.072916666664</v>
      </c>
      <c r="B298" s="6">
        <v>-3.26700019836426</v>
      </c>
      <c r="C298" s="6">
        <v>-1200</v>
      </c>
    </row>
    <row r="299" spans="1:3" ht="12.75">
      <c r="A299" s="5">
        <v>43955.08333333333</v>
      </c>
      <c r="B299" s="6">
        <v>5.96025037765503</v>
      </c>
      <c r="C299" s="6">
        <v>-1200</v>
      </c>
    </row>
    <row r="300" spans="1:3" ht="12.75">
      <c r="A300" s="5">
        <v>43955.09375</v>
      </c>
      <c r="B300" s="6">
        <v>8.10000038146973</v>
      </c>
      <c r="C300" s="6">
        <v>-1200</v>
      </c>
    </row>
    <row r="301" spans="1:3" ht="12.75">
      <c r="A301" s="5">
        <v>43955.104166666664</v>
      </c>
      <c r="B301" s="6">
        <v>8.10000038146973</v>
      </c>
      <c r="C301" s="6">
        <v>-1200</v>
      </c>
    </row>
    <row r="302" spans="1:3" ht="12.75">
      <c r="A302" s="5">
        <v>43955.11458333333</v>
      </c>
      <c r="B302" s="6">
        <v>9.43762493133545</v>
      </c>
      <c r="C302" s="6">
        <v>-1200</v>
      </c>
    </row>
    <row r="303" spans="1:3" ht="12.75">
      <c r="A303" s="5">
        <v>43955.125</v>
      </c>
      <c r="B303" s="6">
        <v>9.44550037384033</v>
      </c>
      <c r="C303" s="6">
        <v>-1200</v>
      </c>
    </row>
    <row r="304" spans="1:3" ht="12.75">
      <c r="A304" s="5">
        <v>43955.135416666664</v>
      </c>
      <c r="B304" s="6">
        <v>8.76599979400635</v>
      </c>
      <c r="C304" s="6">
        <v>-1200</v>
      </c>
    </row>
    <row r="305" spans="1:3" ht="12.75">
      <c r="A305" s="5">
        <v>43955.14583333333</v>
      </c>
      <c r="B305" s="6">
        <v>10.125</v>
      </c>
      <c r="C305" s="6">
        <v>-1200</v>
      </c>
    </row>
    <row r="306" spans="1:3" ht="12.75">
      <c r="A306" s="5">
        <v>43955.15625</v>
      </c>
      <c r="B306" s="6">
        <v>9.44550037384033</v>
      </c>
      <c r="C306" s="6">
        <v>-1200</v>
      </c>
    </row>
    <row r="307" spans="1:3" ht="12.75">
      <c r="A307" s="5">
        <v>43955.166666666664</v>
      </c>
      <c r="B307" s="6">
        <v>14.0332498550415</v>
      </c>
      <c r="C307" s="6">
        <v>-1200</v>
      </c>
    </row>
    <row r="308" spans="1:3" ht="12.75">
      <c r="A308" s="5">
        <v>43955.17708333333</v>
      </c>
      <c r="B308" s="6">
        <v>14.1750001907349</v>
      </c>
      <c r="C308" s="6">
        <v>-1200</v>
      </c>
    </row>
    <row r="309" spans="1:3" ht="12.75">
      <c r="A309" s="5">
        <v>43955.1875</v>
      </c>
      <c r="B309" s="6">
        <v>12.8159999847412</v>
      </c>
      <c r="C309" s="6">
        <v>-1200</v>
      </c>
    </row>
    <row r="310" spans="1:3" ht="12.75">
      <c r="A310" s="5">
        <v>43955.197916666664</v>
      </c>
      <c r="B310" s="6">
        <v>12.8159999847412</v>
      </c>
      <c r="C310" s="6">
        <v>-1200</v>
      </c>
    </row>
    <row r="311" spans="1:3" ht="12.75">
      <c r="A311" s="5">
        <v>43955.20833333333</v>
      </c>
      <c r="B311" s="6">
        <v>14.1750001907349</v>
      </c>
      <c r="C311" s="6">
        <v>-1200</v>
      </c>
    </row>
    <row r="312" spans="1:3" ht="12.75">
      <c r="A312" s="5">
        <v>43955.21875</v>
      </c>
      <c r="B312" s="6">
        <v>14.1750001907349</v>
      </c>
      <c r="C312" s="6">
        <v>-1200</v>
      </c>
    </row>
    <row r="313" spans="1:3" ht="12.75">
      <c r="A313" s="5">
        <v>43955.229166666664</v>
      </c>
      <c r="B313" s="6">
        <v>14.1750001907349</v>
      </c>
      <c r="C313" s="6">
        <v>-1200</v>
      </c>
    </row>
    <row r="314" spans="1:3" ht="12.75">
      <c r="A314" s="5">
        <v>43955.23958333333</v>
      </c>
      <c r="B314" s="6">
        <v>14.1750001907349</v>
      </c>
      <c r="C314" s="6">
        <v>-1200</v>
      </c>
    </row>
    <row r="315" spans="1:3" ht="12.75">
      <c r="A315" s="5">
        <v>43955.25</v>
      </c>
      <c r="B315" s="6">
        <v>14.1750001907349</v>
      </c>
      <c r="C315" s="6">
        <v>-1200</v>
      </c>
    </row>
    <row r="316" spans="1:3" ht="12.75">
      <c r="A316" s="5">
        <v>43955.260416666664</v>
      </c>
      <c r="B316" s="6">
        <v>14.1750001907349</v>
      </c>
      <c r="C316" s="6">
        <v>-1200</v>
      </c>
    </row>
    <row r="317" spans="1:3" ht="12.75">
      <c r="A317" s="5">
        <v>43955.27083333333</v>
      </c>
      <c r="B317" s="6">
        <v>14.1750001907349</v>
      </c>
      <c r="C317" s="6">
        <v>-1200</v>
      </c>
    </row>
    <row r="318" spans="1:3" ht="12.75">
      <c r="A318" s="5">
        <v>43955.28125</v>
      </c>
      <c r="B318" s="6">
        <v>14.1750001907349</v>
      </c>
      <c r="C318" s="6">
        <v>-1200</v>
      </c>
    </row>
    <row r="319" spans="1:3" ht="12.75">
      <c r="A319" s="5">
        <v>43955.291666666664</v>
      </c>
      <c r="B319" s="6">
        <v>14.1750001907349</v>
      </c>
      <c r="C319" s="6">
        <v>-1200</v>
      </c>
    </row>
    <row r="320" spans="1:3" ht="12.75">
      <c r="A320" s="5">
        <v>43955.30208333333</v>
      </c>
      <c r="B320" s="6">
        <v>14.1750001907349</v>
      </c>
      <c r="C320" s="6">
        <v>-1200</v>
      </c>
    </row>
    <row r="321" spans="1:3" ht="12.75">
      <c r="A321" s="5">
        <v>43955.3125</v>
      </c>
      <c r="B321" s="6">
        <v>14.1750001907349</v>
      </c>
      <c r="C321" s="6">
        <v>-1200</v>
      </c>
    </row>
    <row r="322" spans="1:3" ht="12.75">
      <c r="A322" s="5">
        <v>43955.322916666664</v>
      </c>
      <c r="B322" s="6">
        <v>14.1750001907349</v>
      </c>
      <c r="C322" s="6">
        <v>-1200</v>
      </c>
    </row>
    <row r="323" spans="1:3" ht="12.75">
      <c r="A323" s="5">
        <v>43955.33333333333</v>
      </c>
      <c r="B323" s="6">
        <v>14.1750001907349</v>
      </c>
      <c r="C323" s="6">
        <v>-1200</v>
      </c>
    </row>
    <row r="324" spans="1:3" ht="12.75">
      <c r="A324" s="5">
        <v>43955.34375</v>
      </c>
      <c r="B324" s="6">
        <v>14.1750001907349</v>
      </c>
      <c r="C324" s="6">
        <v>-1200</v>
      </c>
    </row>
    <row r="325" spans="1:3" ht="12.75">
      <c r="A325" s="5">
        <v>43955.354166666664</v>
      </c>
      <c r="B325" s="6">
        <v>14.1750001907349</v>
      </c>
      <c r="C325" s="6">
        <v>-1200</v>
      </c>
    </row>
    <row r="326" spans="1:3" ht="12.75">
      <c r="A326" s="5">
        <v>43955.36458333333</v>
      </c>
      <c r="B326" s="6">
        <v>14.1750001907349</v>
      </c>
      <c r="C326" s="6">
        <v>-1200</v>
      </c>
    </row>
    <row r="327" spans="1:3" ht="12.75">
      <c r="A327" s="5">
        <v>43955.375</v>
      </c>
      <c r="B327" s="6">
        <v>14.1750001907349</v>
      </c>
      <c r="C327" s="6">
        <v>-1200</v>
      </c>
    </row>
    <row r="328" spans="1:3" ht="12.75">
      <c r="A328" s="5">
        <v>43955.385416666664</v>
      </c>
      <c r="B328" s="6">
        <v>14.1750001907349</v>
      </c>
      <c r="C328" s="6">
        <v>-1200</v>
      </c>
    </row>
    <row r="329" spans="1:3" ht="12.75">
      <c r="A329" s="5">
        <v>43955.39583333333</v>
      </c>
      <c r="B329" s="6">
        <v>13.4988746643066</v>
      </c>
      <c r="C329" s="6">
        <v>-1200</v>
      </c>
    </row>
    <row r="330" spans="1:3" ht="12.75">
      <c r="A330" s="5">
        <v>43955.40625</v>
      </c>
      <c r="B330" s="6">
        <v>9.46574974060059</v>
      </c>
      <c r="C330" s="6">
        <v>-1200</v>
      </c>
    </row>
    <row r="331" spans="1:3" ht="12.75">
      <c r="A331" s="5">
        <v>43955.416666666664</v>
      </c>
      <c r="B331" s="6">
        <v>8.10000038146973</v>
      </c>
      <c r="C331" s="6">
        <v>-1200</v>
      </c>
    </row>
    <row r="332" spans="1:3" ht="12.75">
      <c r="A332" s="5">
        <v>43955.42708333333</v>
      </c>
      <c r="B332" s="6">
        <v>8.77950000762939</v>
      </c>
      <c r="C332" s="6">
        <v>-1200</v>
      </c>
    </row>
    <row r="333" spans="1:3" ht="12.75">
      <c r="A333" s="5">
        <v>43955.4375</v>
      </c>
      <c r="B333" s="6">
        <v>8.10000038146973</v>
      </c>
      <c r="C333" s="6">
        <v>-1200</v>
      </c>
    </row>
    <row r="334" spans="1:3" ht="12.75">
      <c r="A334" s="5">
        <v>43955.447916666664</v>
      </c>
      <c r="B334" s="6">
        <v>8.10000038146973</v>
      </c>
      <c r="C334" s="6">
        <v>-1200</v>
      </c>
    </row>
    <row r="335" spans="1:3" ht="12.75">
      <c r="A335" s="5">
        <v>43955.45833333333</v>
      </c>
      <c r="B335" s="6">
        <v>8.77950000762939</v>
      </c>
      <c r="C335" s="6">
        <v>-1200</v>
      </c>
    </row>
    <row r="336" spans="1:3" ht="12.75">
      <c r="A336" s="5">
        <v>43955.46875</v>
      </c>
      <c r="B336" s="6">
        <v>3.02850008010864</v>
      </c>
      <c r="C336" s="6">
        <v>-1100.88891601563</v>
      </c>
    </row>
    <row r="337" spans="1:3" ht="12.75">
      <c r="A337" s="5">
        <v>43955.479166666664</v>
      </c>
      <c r="B337" s="6">
        <v>1.93612504005432</v>
      </c>
      <c r="C337" s="6">
        <v>-1000</v>
      </c>
    </row>
    <row r="338" spans="1:3" ht="12.75">
      <c r="A338" s="5">
        <v>43955.48958333333</v>
      </c>
      <c r="B338" s="6">
        <v>-0.567000031471252</v>
      </c>
      <c r="C338" s="6">
        <v>-1000</v>
      </c>
    </row>
    <row r="339" spans="1:3" ht="12.75">
      <c r="A339" s="5">
        <v>43955.5</v>
      </c>
      <c r="B339" s="6">
        <v>2.4592502117157</v>
      </c>
      <c r="C339" s="6">
        <v>-1000</v>
      </c>
    </row>
    <row r="340" spans="1:3" ht="12.75">
      <c r="A340" s="5">
        <v>43955.510416666664</v>
      </c>
      <c r="B340" s="6">
        <v>1.46362507343292</v>
      </c>
      <c r="C340" s="6">
        <v>-1000</v>
      </c>
    </row>
    <row r="341" spans="1:3" ht="12.75">
      <c r="A341" s="5">
        <v>43955.52083333333</v>
      </c>
      <c r="B341" s="6">
        <v>-3.48862504959106</v>
      </c>
      <c r="C341" s="6">
        <v>-1000</v>
      </c>
    </row>
    <row r="342" spans="1:3" ht="12.75">
      <c r="A342" s="5">
        <v>43955.53125</v>
      </c>
      <c r="B342" s="6">
        <v>-0.0168750006705523</v>
      </c>
      <c r="C342" s="6">
        <v>-1000</v>
      </c>
    </row>
    <row r="343" spans="1:3" ht="12.75">
      <c r="A343" s="5">
        <v>43955.541666666664</v>
      </c>
      <c r="B343" s="6">
        <v>3.03975009918213</v>
      </c>
      <c r="C343" s="6">
        <v>-1000</v>
      </c>
    </row>
    <row r="344" spans="1:3" ht="12.75">
      <c r="A344" s="5">
        <v>43955.55208333333</v>
      </c>
      <c r="B344" s="6">
        <v>1.69875013828278</v>
      </c>
      <c r="C344" s="6">
        <v>-1000</v>
      </c>
    </row>
    <row r="345" spans="1:3" ht="12.75">
      <c r="A345" s="5">
        <v>43955.5625</v>
      </c>
      <c r="B345" s="6">
        <v>0.581625044345856</v>
      </c>
      <c r="C345" s="6">
        <v>-1000</v>
      </c>
    </row>
    <row r="346" spans="1:3" ht="12.75">
      <c r="A346" s="5">
        <v>43955.572916666664</v>
      </c>
      <c r="B346" s="6">
        <v>-4.76437520980835</v>
      </c>
      <c r="C346" s="6">
        <v>-1000</v>
      </c>
    </row>
    <row r="347" spans="1:3" ht="12.75">
      <c r="A347" s="5">
        <v>43955.58333333333</v>
      </c>
      <c r="B347" s="6">
        <v>-5.15024995803833</v>
      </c>
      <c r="C347" s="6">
        <v>-1172</v>
      </c>
    </row>
    <row r="348" spans="1:3" ht="12.75">
      <c r="A348" s="5">
        <v>43955.59375</v>
      </c>
      <c r="B348" s="6">
        <v>0.102375008165836</v>
      </c>
      <c r="C348" s="6">
        <v>-1200</v>
      </c>
    </row>
    <row r="349" spans="1:3" ht="12.75">
      <c r="A349" s="5">
        <v>43955.604166666664</v>
      </c>
      <c r="B349" s="6">
        <v>-2.99362516403198</v>
      </c>
      <c r="C349" s="6">
        <v>-1200</v>
      </c>
    </row>
    <row r="350" spans="1:3" ht="12.75">
      <c r="A350" s="5">
        <v>43955.61458333333</v>
      </c>
      <c r="B350" s="6">
        <v>-4.37287521362305</v>
      </c>
      <c r="C350" s="6">
        <v>-1200</v>
      </c>
    </row>
    <row r="351" spans="1:3" ht="12.75">
      <c r="A351" s="5">
        <v>43955.625</v>
      </c>
      <c r="B351" s="6">
        <v>-8.87728118896484</v>
      </c>
      <c r="C351" s="6">
        <v>-1200</v>
      </c>
    </row>
    <row r="352" spans="1:3" ht="12.75">
      <c r="A352" s="5">
        <v>43955.635416666664</v>
      </c>
      <c r="B352" s="6">
        <v>1.18340635299683</v>
      </c>
      <c r="C352" s="6">
        <v>-1200</v>
      </c>
    </row>
    <row r="353" spans="1:3" ht="12.75">
      <c r="A353" s="5">
        <v>43955.64583333333</v>
      </c>
      <c r="B353" s="6">
        <v>0.735750019550323</v>
      </c>
      <c r="C353" s="6">
        <v>-1200</v>
      </c>
    </row>
    <row r="354" spans="1:3" ht="12.75">
      <c r="A354" s="5">
        <v>43955.65625</v>
      </c>
      <c r="B354" s="6">
        <v>-0.0843750014901161</v>
      </c>
      <c r="C354" s="6">
        <v>-1200</v>
      </c>
    </row>
    <row r="355" spans="1:3" ht="12.75">
      <c r="A355" s="5">
        <v>43955.666666666664</v>
      </c>
      <c r="B355" s="6">
        <v>2.54925012588501</v>
      </c>
      <c r="C355" s="6">
        <v>-1200</v>
      </c>
    </row>
    <row r="356" spans="1:3" ht="12.75">
      <c r="A356" s="5">
        <v>43955.67708333333</v>
      </c>
      <c r="B356" s="6">
        <v>7.93125057220459</v>
      </c>
      <c r="C356" s="6">
        <v>-1200</v>
      </c>
    </row>
    <row r="357" spans="1:3" ht="12.75">
      <c r="A357" s="5">
        <v>43955.6875</v>
      </c>
      <c r="B357" s="6">
        <v>8.10000038146973</v>
      </c>
      <c r="C357" s="6">
        <v>-1200</v>
      </c>
    </row>
    <row r="358" spans="1:3" ht="12.75">
      <c r="A358" s="5">
        <v>43955.697916666664</v>
      </c>
      <c r="B358" s="6">
        <v>8.10000038146973</v>
      </c>
      <c r="C358" s="6">
        <v>-1200</v>
      </c>
    </row>
    <row r="359" spans="1:3" ht="12.75">
      <c r="A359" s="5">
        <v>43955.70833333333</v>
      </c>
      <c r="B359" s="6">
        <v>8.10000038146973</v>
      </c>
      <c r="C359" s="6">
        <v>-1200</v>
      </c>
    </row>
    <row r="360" spans="1:3" ht="12.75">
      <c r="A360" s="5">
        <v>43955.71875</v>
      </c>
      <c r="B360" s="6">
        <v>8.10000038146973</v>
      </c>
      <c r="C360" s="6">
        <v>-1200</v>
      </c>
    </row>
    <row r="361" spans="1:3" ht="12.75">
      <c r="A361" s="5">
        <v>43955.729166666664</v>
      </c>
      <c r="B361" s="6">
        <v>8.10000038146973</v>
      </c>
      <c r="C361" s="6">
        <v>-1200</v>
      </c>
    </row>
    <row r="362" spans="1:3" ht="12.75">
      <c r="A362" s="5">
        <v>43955.73958333333</v>
      </c>
      <c r="B362" s="6">
        <v>8.10000038146973</v>
      </c>
      <c r="C362" s="6">
        <v>-1200</v>
      </c>
    </row>
    <row r="363" spans="1:3" ht="12.75">
      <c r="A363" s="5">
        <v>43955.75</v>
      </c>
      <c r="B363" s="6">
        <v>12.292875289917</v>
      </c>
      <c r="C363" s="6">
        <v>-1200</v>
      </c>
    </row>
    <row r="364" spans="1:3" ht="12.75">
      <c r="A364" s="5">
        <v>43955.760416666664</v>
      </c>
      <c r="B364" s="6">
        <v>14.1750001907349</v>
      </c>
      <c r="C364" s="6">
        <v>-1200</v>
      </c>
    </row>
    <row r="365" spans="1:3" ht="12.75">
      <c r="A365" s="5">
        <v>43955.77083333333</v>
      </c>
      <c r="B365" s="6">
        <v>12.7676248550415</v>
      </c>
      <c r="C365" s="6">
        <v>-1200</v>
      </c>
    </row>
    <row r="366" spans="1:3" ht="12.75">
      <c r="A366" s="5">
        <v>43955.78125</v>
      </c>
      <c r="B366" s="6">
        <v>5.82975006103516</v>
      </c>
      <c r="C366" s="6">
        <v>-1200</v>
      </c>
    </row>
    <row r="367" spans="1:3" ht="12.75">
      <c r="A367" s="5">
        <v>43955.791666666664</v>
      </c>
      <c r="B367" s="6">
        <v>-6.97275018692017</v>
      </c>
      <c r="C367" s="6">
        <v>-1200</v>
      </c>
    </row>
    <row r="368" spans="1:3" ht="12.75">
      <c r="A368" s="5">
        <v>43955.80208333333</v>
      </c>
      <c r="B368" s="6">
        <v>-114.47437286377</v>
      </c>
      <c r="C368" s="6">
        <v>-1200</v>
      </c>
    </row>
    <row r="369" spans="1:3" ht="12.75">
      <c r="A369" s="5">
        <v>43955.8125</v>
      </c>
      <c r="B369" s="6">
        <v>-195.729751586914</v>
      </c>
      <c r="C369" s="6">
        <v>-1200</v>
      </c>
    </row>
    <row r="370" spans="1:3" ht="12.75">
      <c r="A370" s="5">
        <v>43955.822916666664</v>
      </c>
      <c r="B370" s="6">
        <v>-222.403503417969</v>
      </c>
      <c r="C370" s="6">
        <v>-1200</v>
      </c>
    </row>
    <row r="371" spans="1:3" ht="12.75">
      <c r="A371" s="5">
        <v>43955.83333333333</v>
      </c>
      <c r="B371" s="6">
        <v>-240.11100769043</v>
      </c>
      <c r="C371" s="6">
        <v>-1200</v>
      </c>
    </row>
    <row r="372" spans="1:3" ht="12.75">
      <c r="A372" s="5">
        <v>43955.84375</v>
      </c>
      <c r="B372" s="6">
        <v>-288.894378662109</v>
      </c>
      <c r="C372" s="6">
        <v>-1200</v>
      </c>
    </row>
    <row r="373" spans="1:3" ht="12.75">
      <c r="A373" s="5">
        <v>43955.854166666664</v>
      </c>
      <c r="B373" s="6">
        <v>-333.302612304688</v>
      </c>
      <c r="C373" s="6">
        <v>-1200</v>
      </c>
    </row>
    <row r="374" spans="1:3" ht="12.75">
      <c r="A374" s="5">
        <v>43955.86458333333</v>
      </c>
      <c r="B374" s="6">
        <v>-316.18798828125</v>
      </c>
      <c r="C374" s="6">
        <v>-1200</v>
      </c>
    </row>
    <row r="375" spans="1:3" ht="12.75">
      <c r="A375" s="5">
        <v>43955.875</v>
      </c>
      <c r="B375" s="6">
        <v>-236.358001708984</v>
      </c>
      <c r="C375" s="6">
        <v>-1200</v>
      </c>
    </row>
    <row r="376" spans="1:3" ht="12.75">
      <c r="A376" s="5">
        <v>43955.885416666664</v>
      </c>
      <c r="B376" s="6">
        <v>-153.321746826172</v>
      </c>
      <c r="C376" s="6">
        <v>-1200</v>
      </c>
    </row>
    <row r="377" spans="1:3" ht="12.75">
      <c r="A377" s="5">
        <v>43955.89583333333</v>
      </c>
      <c r="B377" s="6">
        <v>-107.568000793457</v>
      </c>
      <c r="C377" s="6">
        <v>-1200</v>
      </c>
    </row>
    <row r="378" spans="1:3" ht="12.75">
      <c r="A378" s="5">
        <v>43955.90625</v>
      </c>
      <c r="B378" s="6">
        <v>-86.6385040283203</v>
      </c>
      <c r="C378" s="6">
        <v>-1200</v>
      </c>
    </row>
    <row r="379" spans="1:3" ht="12.75">
      <c r="A379" s="5">
        <v>43955.916666666664</v>
      </c>
      <c r="B379" s="6">
        <v>-88.1321258544922</v>
      </c>
      <c r="C379" s="6">
        <v>-1200</v>
      </c>
    </row>
    <row r="380" spans="1:3" ht="12.75">
      <c r="A380" s="5">
        <v>43955.92708333333</v>
      </c>
      <c r="B380" s="6">
        <v>-132.806625366211</v>
      </c>
      <c r="C380" s="6">
        <v>-1200</v>
      </c>
    </row>
    <row r="381" spans="1:3" ht="12.75">
      <c r="A381" s="5">
        <v>43955.9375</v>
      </c>
      <c r="B381" s="6">
        <v>-152.848129272461</v>
      </c>
      <c r="C381" s="6">
        <v>-1200</v>
      </c>
    </row>
    <row r="382" spans="1:3" ht="12.75">
      <c r="A382" s="5">
        <v>43955.947916666664</v>
      </c>
      <c r="B382" s="6">
        <v>-157.395370483398</v>
      </c>
      <c r="C382" s="6">
        <v>-1200</v>
      </c>
    </row>
    <row r="383" spans="1:3" ht="12.75">
      <c r="A383" s="5">
        <v>43955.95833333333</v>
      </c>
      <c r="B383" s="6">
        <v>-135.236251831055</v>
      </c>
      <c r="C383" s="6">
        <v>-1200</v>
      </c>
    </row>
    <row r="384" spans="1:3" ht="12.75">
      <c r="A384" s="5">
        <v>43955.96875</v>
      </c>
      <c r="B384" s="6">
        <v>-122.140121459961</v>
      </c>
      <c r="C384" s="6">
        <v>-1200</v>
      </c>
    </row>
    <row r="385" spans="1:3" ht="12.75">
      <c r="A385" s="5">
        <v>43955.979166666664</v>
      </c>
      <c r="B385" s="6">
        <v>-121.037628173828</v>
      </c>
      <c r="C385" s="6">
        <v>-1200</v>
      </c>
    </row>
    <row r="386" spans="1:3" ht="12.75">
      <c r="A386" s="5">
        <v>43955.98958333333</v>
      </c>
      <c r="B386" s="6">
        <v>-99.010124206543</v>
      </c>
      <c r="C386" s="6">
        <v>-1200</v>
      </c>
    </row>
    <row r="387" spans="1:3" ht="12.75">
      <c r="A387" s="5">
        <v>43956</v>
      </c>
      <c r="B387" s="6">
        <v>-71.9201278686523</v>
      </c>
      <c r="C387" s="6">
        <v>-1200</v>
      </c>
    </row>
    <row r="388" spans="1:3" ht="12.75">
      <c r="A388" s="5">
        <v>43956.010416666664</v>
      </c>
      <c r="B388" s="6">
        <v>-88.7602462768555</v>
      </c>
      <c r="C388" s="6">
        <v>-1200</v>
      </c>
    </row>
    <row r="389" spans="1:3" ht="12.75">
      <c r="A389" s="5">
        <v>43956.02083333333</v>
      </c>
      <c r="B389" s="6">
        <v>-65.4929962158203</v>
      </c>
      <c r="C389" s="6">
        <v>-1200</v>
      </c>
    </row>
    <row r="390" spans="1:3" ht="12.75">
      <c r="A390" s="5">
        <v>43956.03125</v>
      </c>
      <c r="B390" s="6">
        <v>-38.7281227111816</v>
      </c>
      <c r="C390" s="6">
        <v>-1200</v>
      </c>
    </row>
    <row r="391" spans="1:3" ht="12.75">
      <c r="A391" s="5">
        <v>43956.041666666664</v>
      </c>
      <c r="B391" s="6">
        <v>-26.2878742218018</v>
      </c>
      <c r="C391" s="6">
        <v>-1200</v>
      </c>
    </row>
    <row r="392" spans="1:3" ht="12.75">
      <c r="A392" s="5">
        <v>43956.05208333333</v>
      </c>
      <c r="B392" s="6">
        <v>-11.6009998321533</v>
      </c>
      <c r="C392" s="6">
        <v>-1200</v>
      </c>
    </row>
    <row r="393" spans="1:3" ht="12.75">
      <c r="A393" s="5">
        <v>43956.0625</v>
      </c>
      <c r="B393" s="6">
        <v>-10.3522500991821</v>
      </c>
      <c r="C393" s="6">
        <v>-1200</v>
      </c>
    </row>
    <row r="394" spans="1:3" ht="12.75">
      <c r="A394" s="5">
        <v>43956.072916666664</v>
      </c>
      <c r="B394" s="6">
        <v>-18.0731239318848</v>
      </c>
      <c r="C394" s="6">
        <v>-1200</v>
      </c>
    </row>
    <row r="395" spans="1:3" ht="12.75">
      <c r="A395" s="5">
        <v>43956.08333333333</v>
      </c>
      <c r="B395" s="6">
        <v>-18.9056243896484</v>
      </c>
      <c r="C395" s="6">
        <v>-1200</v>
      </c>
    </row>
    <row r="396" spans="1:3" ht="12.75">
      <c r="A396" s="5">
        <v>43956.09375</v>
      </c>
      <c r="B396" s="6">
        <v>-9.89212512969971</v>
      </c>
      <c r="C396" s="6">
        <v>-1200</v>
      </c>
    </row>
    <row r="397" spans="1:3" ht="12.75">
      <c r="A397" s="5">
        <v>43956.104166666664</v>
      </c>
      <c r="B397" s="6">
        <v>-0.582750022411346</v>
      </c>
      <c r="C397" s="6">
        <v>-1200</v>
      </c>
    </row>
    <row r="398" spans="1:3" ht="12.75">
      <c r="A398" s="5">
        <v>43956.11458333333</v>
      </c>
      <c r="B398" s="6">
        <v>6.7162504196167</v>
      </c>
      <c r="C398" s="6">
        <v>-1200</v>
      </c>
    </row>
    <row r="399" spans="1:3" ht="12.75">
      <c r="A399" s="5">
        <v>43956.125</v>
      </c>
      <c r="B399" s="6">
        <v>6.81975030899048</v>
      </c>
      <c r="C399" s="6">
        <v>-1200</v>
      </c>
    </row>
    <row r="400" spans="1:3" ht="12.75">
      <c r="A400" s="5">
        <v>43956.135416666664</v>
      </c>
      <c r="B400" s="6">
        <v>3.41887521743774</v>
      </c>
      <c r="C400" s="6">
        <v>-1200</v>
      </c>
    </row>
    <row r="401" spans="1:3" ht="12.75">
      <c r="A401" s="5">
        <v>43956.14583333333</v>
      </c>
      <c r="B401" s="6">
        <v>-2.90137505531311</v>
      </c>
      <c r="C401" s="6">
        <v>-1200</v>
      </c>
    </row>
    <row r="402" spans="1:3" ht="12.75">
      <c r="A402" s="5">
        <v>43956.15625</v>
      </c>
      <c r="B402" s="6">
        <v>-12.3558750152588</v>
      </c>
      <c r="C402" s="6">
        <v>-1200</v>
      </c>
    </row>
    <row r="403" spans="1:3" ht="12.75">
      <c r="A403" s="5">
        <v>43956.166666666664</v>
      </c>
      <c r="B403" s="6">
        <v>-26.6141242980957</v>
      </c>
      <c r="C403" s="6">
        <v>-1200</v>
      </c>
    </row>
    <row r="404" spans="1:3" ht="12.75">
      <c r="A404" s="5">
        <v>43956.17708333333</v>
      </c>
      <c r="B404" s="6">
        <v>-28.3500003814697</v>
      </c>
      <c r="C404" s="6">
        <v>-1200</v>
      </c>
    </row>
    <row r="405" spans="1:3" ht="12.75">
      <c r="A405" s="5">
        <v>43956.1875</v>
      </c>
      <c r="B405" s="6">
        <v>-24.1503753662109</v>
      </c>
      <c r="C405" s="6">
        <v>-1200</v>
      </c>
    </row>
    <row r="406" spans="1:3" ht="12.75">
      <c r="A406" s="5">
        <v>43956.197916666664</v>
      </c>
      <c r="B406" s="6">
        <v>-11.9294996261597</v>
      </c>
      <c r="C406" s="6">
        <v>-1200</v>
      </c>
    </row>
    <row r="407" spans="1:3" ht="12.75">
      <c r="A407" s="5">
        <v>43956.20833333333</v>
      </c>
      <c r="B407" s="6">
        <v>-10.125</v>
      </c>
      <c r="C407" s="6">
        <v>-1200</v>
      </c>
    </row>
    <row r="408" spans="1:3" ht="12.75">
      <c r="A408" s="5">
        <v>43956.21875</v>
      </c>
      <c r="B408" s="6">
        <v>-4.46512508392334</v>
      </c>
      <c r="C408" s="6">
        <v>-1200</v>
      </c>
    </row>
    <row r="409" spans="1:3" ht="12.75">
      <c r="A409" s="5">
        <v>43956.229166666664</v>
      </c>
      <c r="B409" s="6">
        <v>-0.713250041007996</v>
      </c>
      <c r="C409" s="6">
        <v>-1200</v>
      </c>
    </row>
    <row r="410" spans="1:3" ht="12.75">
      <c r="A410" s="5">
        <v>43956.23958333333</v>
      </c>
      <c r="B410" s="6">
        <v>4.05000019073486</v>
      </c>
      <c r="C410" s="6">
        <v>-1200</v>
      </c>
    </row>
    <row r="411" spans="1:3" ht="12.75">
      <c r="A411" s="5">
        <v>43956.25</v>
      </c>
      <c r="B411" s="6">
        <v>4.05000019073486</v>
      </c>
      <c r="C411" s="6">
        <v>-1200</v>
      </c>
    </row>
    <row r="412" spans="1:3" ht="12.75">
      <c r="A412" s="5">
        <v>43956.260416666664</v>
      </c>
      <c r="B412" s="6">
        <v>7.24612522125244</v>
      </c>
      <c r="C412" s="6">
        <v>-1200</v>
      </c>
    </row>
    <row r="413" spans="1:3" ht="12.75">
      <c r="A413" s="5">
        <v>43956.27083333333</v>
      </c>
      <c r="B413" s="6">
        <v>-1.11712515354156</v>
      </c>
      <c r="C413" s="6">
        <v>-1200</v>
      </c>
    </row>
    <row r="414" spans="1:3" ht="12.75">
      <c r="A414" s="5">
        <v>43956.28125</v>
      </c>
      <c r="B414" s="6">
        <v>-8.34975051879883</v>
      </c>
      <c r="C414" s="6">
        <v>-1200</v>
      </c>
    </row>
    <row r="415" spans="1:3" ht="12.75">
      <c r="A415" s="5">
        <v>43956.291666666664</v>
      </c>
      <c r="B415" s="6">
        <v>-9.65925025939941</v>
      </c>
      <c r="C415" s="6">
        <v>-1200</v>
      </c>
    </row>
    <row r="416" spans="1:3" ht="12.75">
      <c r="A416" s="5">
        <v>43956.30208333333</v>
      </c>
      <c r="B416" s="6">
        <v>-9.25425052642822</v>
      </c>
      <c r="C416" s="6">
        <v>-1200</v>
      </c>
    </row>
    <row r="417" spans="1:3" ht="12.75">
      <c r="A417" s="5">
        <v>43956.3125</v>
      </c>
      <c r="B417" s="6">
        <v>-4.55175018310547</v>
      </c>
      <c r="C417" s="6">
        <v>-1200</v>
      </c>
    </row>
    <row r="418" spans="1:3" ht="12.75">
      <c r="A418" s="5">
        <v>43956.322916666664</v>
      </c>
      <c r="B418" s="6">
        <v>-4.00950002670288</v>
      </c>
      <c r="C418" s="6">
        <v>-1200</v>
      </c>
    </row>
    <row r="419" spans="1:3" ht="12.75">
      <c r="A419" s="5">
        <v>43956.33333333333</v>
      </c>
      <c r="B419" s="6">
        <v>2.13525009155273</v>
      </c>
      <c r="C419" s="6">
        <v>-1200</v>
      </c>
    </row>
    <row r="420" spans="1:3" ht="12.75">
      <c r="A420" s="5">
        <v>43956.34375</v>
      </c>
      <c r="B420" s="6">
        <v>7.89637517929077</v>
      </c>
      <c r="C420" s="6">
        <v>-1200</v>
      </c>
    </row>
    <row r="421" spans="1:3" ht="12.75">
      <c r="A421" s="5">
        <v>43956.354166666664</v>
      </c>
      <c r="B421" s="6">
        <v>8.40037536621094</v>
      </c>
      <c r="C421" s="6">
        <v>-1200</v>
      </c>
    </row>
    <row r="422" spans="1:3" ht="12.75">
      <c r="A422" s="5">
        <v>43956.36458333333</v>
      </c>
      <c r="B422" s="6">
        <v>8.10000038146973</v>
      </c>
      <c r="C422" s="6">
        <v>-1200</v>
      </c>
    </row>
    <row r="423" spans="1:3" ht="12.75">
      <c r="A423" s="5">
        <v>43956.375</v>
      </c>
      <c r="B423" s="6">
        <v>8.10225009918213</v>
      </c>
      <c r="C423" s="6">
        <v>-1200</v>
      </c>
    </row>
    <row r="424" spans="1:3" ht="12.75">
      <c r="A424" s="5">
        <v>43956.385416666664</v>
      </c>
      <c r="B424" s="6">
        <v>1.06650006771088</v>
      </c>
      <c r="C424" s="6">
        <v>-1200</v>
      </c>
    </row>
    <row r="425" spans="1:3" ht="12.75">
      <c r="A425" s="5">
        <v>43956.39583333333</v>
      </c>
      <c r="B425" s="6">
        <v>-4.99837493896484</v>
      </c>
      <c r="C425" s="6">
        <v>-1200</v>
      </c>
    </row>
    <row r="426" spans="1:3" ht="12.75">
      <c r="A426" s="5">
        <v>43956.40625</v>
      </c>
      <c r="B426" s="6">
        <v>-10.125</v>
      </c>
      <c r="C426" s="6">
        <v>-1200</v>
      </c>
    </row>
    <row r="427" spans="1:3" ht="12.75">
      <c r="A427" s="5">
        <v>43956.416666666664</v>
      </c>
      <c r="B427" s="6">
        <v>-9.44550037384033</v>
      </c>
      <c r="C427" s="6">
        <v>-1200</v>
      </c>
    </row>
    <row r="428" spans="1:3" ht="12.75">
      <c r="A428" s="5">
        <v>43956.42708333333</v>
      </c>
      <c r="B428" s="6">
        <v>-9.99674987792969</v>
      </c>
      <c r="C428" s="6">
        <v>-1200</v>
      </c>
    </row>
    <row r="429" spans="1:3" ht="12.75">
      <c r="A429" s="5">
        <v>43956.4375</v>
      </c>
      <c r="B429" s="6">
        <v>-18.0967502593994</v>
      </c>
      <c r="C429" s="6">
        <v>-1200</v>
      </c>
    </row>
    <row r="430" spans="1:3" ht="12.75">
      <c r="A430" s="5">
        <v>43956.447916666664</v>
      </c>
      <c r="B430" s="6">
        <v>-23.0478744506836</v>
      </c>
      <c r="C430" s="6">
        <v>-1200</v>
      </c>
    </row>
    <row r="431" spans="1:3" ht="12.75">
      <c r="A431" s="5">
        <v>43956.45833333333</v>
      </c>
      <c r="B431" s="6">
        <v>-26.1382503509521</v>
      </c>
      <c r="C431" s="6">
        <v>-1200</v>
      </c>
    </row>
    <row r="432" spans="1:3" ht="12.75">
      <c r="A432" s="5">
        <v>43956.46875</v>
      </c>
      <c r="B432" s="6">
        <v>-28.3500003814697</v>
      </c>
      <c r="C432" s="6">
        <v>-1200</v>
      </c>
    </row>
    <row r="433" spans="1:3" ht="12.75">
      <c r="A433" s="5">
        <v>43956.479166666664</v>
      </c>
      <c r="B433" s="6">
        <v>-28.9878749847412</v>
      </c>
      <c r="C433" s="6">
        <v>-1200</v>
      </c>
    </row>
    <row r="434" spans="1:3" ht="12.75">
      <c r="A434" s="5">
        <v>43956.48958333333</v>
      </c>
      <c r="B434" s="6">
        <v>-33.8276252746582</v>
      </c>
      <c r="C434" s="6">
        <v>-1200</v>
      </c>
    </row>
    <row r="435" spans="1:3" ht="12.75">
      <c r="A435" s="5">
        <v>43956.5</v>
      </c>
      <c r="B435" s="6">
        <v>-23.0231246948242</v>
      </c>
      <c r="C435" s="6">
        <v>-1200</v>
      </c>
    </row>
    <row r="436" spans="1:3" ht="12.75">
      <c r="A436" s="5">
        <v>43956.510416666664</v>
      </c>
      <c r="B436" s="6">
        <v>-19.910249710083</v>
      </c>
      <c r="C436" s="6">
        <v>-1200</v>
      </c>
    </row>
    <row r="437" spans="1:3" ht="12.75">
      <c r="A437" s="5">
        <v>43956.52083333333</v>
      </c>
      <c r="B437" s="6">
        <v>-24.8028755187988</v>
      </c>
      <c r="C437" s="6">
        <v>-1200</v>
      </c>
    </row>
    <row r="438" spans="1:3" ht="12.75">
      <c r="A438" s="5">
        <v>43956.53125</v>
      </c>
      <c r="B438" s="6">
        <v>-24.5992488861084</v>
      </c>
      <c r="C438" s="6">
        <v>-1200</v>
      </c>
    </row>
    <row r="439" spans="1:3" ht="12.75">
      <c r="A439" s="5">
        <v>43956.541666666664</v>
      </c>
      <c r="B439" s="6">
        <v>-30.388500213623</v>
      </c>
      <c r="C439" s="6">
        <v>-1200</v>
      </c>
    </row>
    <row r="440" spans="1:3" ht="12.75">
      <c r="A440" s="5">
        <v>43956.55208333333</v>
      </c>
      <c r="B440" s="6">
        <v>-28.0957508087158</v>
      </c>
      <c r="C440" s="6">
        <v>-1200</v>
      </c>
    </row>
    <row r="441" spans="1:3" ht="12.75">
      <c r="A441" s="5">
        <v>43956.5625</v>
      </c>
      <c r="B441" s="6">
        <v>-20.9025001525879</v>
      </c>
      <c r="C441" s="6">
        <v>-1200</v>
      </c>
    </row>
    <row r="442" spans="1:3" ht="12.75">
      <c r="A442" s="5">
        <v>43956.572916666664</v>
      </c>
      <c r="B442" s="6">
        <v>-17.4836254119873</v>
      </c>
      <c r="C442" s="6">
        <v>-1200</v>
      </c>
    </row>
    <row r="443" spans="1:3" ht="12.75">
      <c r="A443" s="5">
        <v>43956.58333333333</v>
      </c>
      <c r="B443" s="6">
        <v>-10.125</v>
      </c>
      <c r="C443" s="6">
        <v>-1200</v>
      </c>
    </row>
    <row r="444" spans="1:3" ht="12.75">
      <c r="A444" s="5">
        <v>43956.59375</v>
      </c>
      <c r="B444" s="6">
        <v>-8.5466251373291</v>
      </c>
      <c r="C444" s="6">
        <v>-1200</v>
      </c>
    </row>
    <row r="445" spans="1:3" ht="12.75">
      <c r="A445" s="5">
        <v>43956.604166666664</v>
      </c>
      <c r="B445" s="6">
        <v>-3.82500028610229</v>
      </c>
      <c r="C445" s="6">
        <v>-1200</v>
      </c>
    </row>
    <row r="446" spans="1:3" ht="12.75">
      <c r="A446" s="5">
        <v>43956.61458333333</v>
      </c>
      <c r="B446" s="6">
        <v>-0.889875054359436</v>
      </c>
      <c r="C446" s="6">
        <v>-1200</v>
      </c>
    </row>
    <row r="447" spans="1:3" ht="12.75">
      <c r="A447" s="5">
        <v>43956.625</v>
      </c>
      <c r="B447" s="6">
        <v>-0.667125046253204</v>
      </c>
      <c r="C447" s="6">
        <v>-1200</v>
      </c>
    </row>
    <row r="448" spans="1:3" ht="12.75">
      <c r="A448" s="5">
        <v>43956.635416666664</v>
      </c>
      <c r="B448" s="6">
        <v>2.6302502155304</v>
      </c>
      <c r="C448" s="6">
        <v>-1200</v>
      </c>
    </row>
    <row r="449" spans="1:3" ht="12.75">
      <c r="A449" s="5">
        <v>43956.64583333333</v>
      </c>
      <c r="B449" s="6">
        <v>5.29425001144409</v>
      </c>
      <c r="C449" s="6">
        <v>-1200</v>
      </c>
    </row>
    <row r="450" spans="1:3" ht="12.75">
      <c r="A450" s="5">
        <v>43956.65625</v>
      </c>
      <c r="B450" s="6">
        <v>8.10000038146973</v>
      </c>
      <c r="C450" s="6">
        <v>-1200</v>
      </c>
    </row>
    <row r="451" spans="1:3" ht="12.75">
      <c r="A451" s="5">
        <v>43956.666666666664</v>
      </c>
      <c r="B451" s="6">
        <v>8.10000038146973</v>
      </c>
      <c r="C451" s="6">
        <v>-1200</v>
      </c>
    </row>
    <row r="452" spans="1:3" ht="12.75">
      <c r="A452" s="5">
        <v>43956.67708333333</v>
      </c>
      <c r="B452" s="6">
        <v>13.935375213623</v>
      </c>
      <c r="C452" s="6">
        <v>-1200</v>
      </c>
    </row>
    <row r="453" spans="1:3" ht="12.75">
      <c r="A453" s="5">
        <v>43956.6875</v>
      </c>
      <c r="B453" s="6">
        <v>8.38012504577637</v>
      </c>
      <c r="C453" s="6">
        <v>-1200</v>
      </c>
    </row>
    <row r="454" spans="1:3" ht="12.75">
      <c r="A454" s="5">
        <v>43956.697916666664</v>
      </c>
      <c r="B454" s="6">
        <v>8.10000038146973</v>
      </c>
      <c r="C454" s="6">
        <v>-1200</v>
      </c>
    </row>
    <row r="455" spans="1:3" ht="12.75">
      <c r="A455" s="5">
        <v>43956.70833333333</v>
      </c>
      <c r="B455" s="6">
        <v>-1.03837502002716</v>
      </c>
      <c r="C455" s="6">
        <v>-1200</v>
      </c>
    </row>
    <row r="456" spans="1:3" ht="12.75">
      <c r="A456" s="5">
        <v>43956.71875</v>
      </c>
      <c r="B456" s="6">
        <v>-18.8662509918213</v>
      </c>
      <c r="C456" s="6">
        <v>-1200</v>
      </c>
    </row>
    <row r="457" spans="1:3" ht="12.75">
      <c r="A457" s="5">
        <v>43956.729166666664</v>
      </c>
      <c r="B457" s="6">
        <v>-19.9631252288818</v>
      </c>
      <c r="C457" s="6">
        <v>-1200</v>
      </c>
    </row>
    <row r="458" spans="1:3" ht="12.75">
      <c r="A458" s="5">
        <v>43956.73958333333</v>
      </c>
      <c r="B458" s="6">
        <v>-32.6058769226074</v>
      </c>
      <c r="C458" s="6">
        <v>-1200</v>
      </c>
    </row>
    <row r="459" spans="1:3" ht="12.75">
      <c r="A459" s="5">
        <v>43956.75</v>
      </c>
      <c r="B459" s="6">
        <v>-60.9198760986328</v>
      </c>
      <c r="C459" s="6">
        <v>-1200</v>
      </c>
    </row>
    <row r="460" spans="1:3" ht="12.75">
      <c r="A460" s="5">
        <v>43956.760416666664</v>
      </c>
      <c r="B460" s="6">
        <v>-66.551628112793</v>
      </c>
      <c r="C460" s="6">
        <v>-1200</v>
      </c>
    </row>
    <row r="461" spans="1:3" ht="12.75">
      <c r="A461" s="5">
        <v>43956.77083333333</v>
      </c>
      <c r="B461" s="6">
        <v>-101.869873046875</v>
      </c>
      <c r="C461" s="6">
        <v>-1200</v>
      </c>
    </row>
    <row r="462" spans="1:3" ht="12.75">
      <c r="A462" s="5">
        <v>43956.78125</v>
      </c>
      <c r="B462" s="6">
        <v>-168.06037902832</v>
      </c>
      <c r="C462" s="6">
        <v>-1200</v>
      </c>
    </row>
    <row r="463" spans="1:3" ht="12.75">
      <c r="A463" s="5">
        <v>43956.791666666664</v>
      </c>
      <c r="B463" s="6">
        <v>-209.425506591797</v>
      </c>
      <c r="C463" s="6">
        <v>-1200</v>
      </c>
    </row>
    <row r="464" spans="1:3" ht="12.75">
      <c r="A464" s="5">
        <v>43956.80208333333</v>
      </c>
      <c r="B464" s="6">
        <v>-290.630249023438</v>
      </c>
      <c r="C464" s="6">
        <v>-1200</v>
      </c>
    </row>
    <row r="465" spans="1:3" ht="12.75">
      <c r="A465" s="5">
        <v>43956.8125</v>
      </c>
      <c r="B465" s="6">
        <v>-306.989990234375</v>
      </c>
      <c r="C465" s="6">
        <v>-1200</v>
      </c>
    </row>
    <row r="466" spans="1:3" ht="12.75">
      <c r="A466" s="5">
        <v>43956.822916666664</v>
      </c>
      <c r="B466" s="6">
        <v>-358.776000976563</v>
      </c>
      <c r="C466" s="6">
        <v>-1200</v>
      </c>
    </row>
    <row r="467" spans="1:3" ht="12.75">
      <c r="A467" s="5">
        <v>43956.83333333333</v>
      </c>
      <c r="B467" s="6">
        <v>-424.914733886719</v>
      </c>
      <c r="C467" s="6">
        <v>-1200</v>
      </c>
    </row>
    <row r="468" spans="1:3" ht="12.75">
      <c r="A468" s="5">
        <v>43956.84375</v>
      </c>
      <c r="B468" s="6">
        <v>-497.117248535156</v>
      </c>
      <c r="C468" s="6">
        <v>-1200</v>
      </c>
    </row>
    <row r="469" spans="1:3" ht="12.75">
      <c r="A469" s="5">
        <v>43956.854166666664</v>
      </c>
      <c r="B469" s="6">
        <v>-617.027648925781</v>
      </c>
      <c r="C469" s="6">
        <v>-1200</v>
      </c>
    </row>
    <row r="470" spans="1:3" ht="12.75">
      <c r="A470" s="5">
        <v>43956.86458333333</v>
      </c>
      <c r="B470" s="6">
        <v>-680.819641113281</v>
      </c>
      <c r="C470" s="6">
        <v>-1200</v>
      </c>
    </row>
    <row r="471" spans="1:3" ht="12.75">
      <c r="A471" s="5">
        <v>43956.875</v>
      </c>
      <c r="B471" s="6">
        <v>-653.70263671875</v>
      </c>
      <c r="C471" s="6">
        <v>-1200</v>
      </c>
    </row>
    <row r="472" spans="1:3" ht="12.75">
      <c r="A472" s="5">
        <v>43956.885416666664</v>
      </c>
      <c r="B472" s="6">
        <v>-652.016235351563</v>
      </c>
      <c r="C472" s="6">
        <v>-1200</v>
      </c>
    </row>
    <row r="473" spans="1:3" ht="12.75">
      <c r="A473" s="5">
        <v>43956.89583333333</v>
      </c>
      <c r="B473" s="6">
        <v>-657.607482910156</v>
      </c>
      <c r="C473" s="6">
        <v>-1200</v>
      </c>
    </row>
    <row r="474" spans="1:3" ht="12.75">
      <c r="A474" s="5">
        <v>43956.90625</v>
      </c>
      <c r="B474" s="6">
        <v>-651.055480957031</v>
      </c>
      <c r="C474" s="6">
        <v>-1200</v>
      </c>
    </row>
    <row r="475" spans="1:3" ht="12.75">
      <c r="A475" s="5">
        <v>43956.916666666664</v>
      </c>
      <c r="B475" s="6">
        <v>-673.9267578125</v>
      </c>
      <c r="C475" s="6">
        <v>-1200</v>
      </c>
    </row>
    <row r="476" spans="1:3" ht="12.75">
      <c r="A476" s="5">
        <v>43956.92708333333</v>
      </c>
      <c r="B476" s="6">
        <v>-714.455993652344</v>
      </c>
      <c r="C476" s="6">
        <v>-1200</v>
      </c>
    </row>
    <row r="477" spans="1:3" ht="12.75">
      <c r="A477" s="5">
        <v>43956.9375</v>
      </c>
      <c r="B477" s="6">
        <v>-732.891418457031</v>
      </c>
      <c r="C477" s="6">
        <v>-1200</v>
      </c>
    </row>
    <row r="478" spans="1:3" ht="12.75">
      <c r="A478" s="5">
        <v>43956.947916666664</v>
      </c>
      <c r="B478" s="6">
        <v>-758.603271484375</v>
      </c>
      <c r="C478" s="6">
        <v>-1200</v>
      </c>
    </row>
    <row r="479" spans="1:3" ht="12.75">
      <c r="A479" s="5">
        <v>43956.95833333333</v>
      </c>
      <c r="B479" s="6">
        <v>-788.694091796875</v>
      </c>
      <c r="C479" s="6">
        <v>-1200</v>
      </c>
    </row>
    <row r="480" spans="1:3" ht="12.75">
      <c r="A480" s="5">
        <v>43956.96875</v>
      </c>
      <c r="B480" s="6">
        <v>-821.284423828125</v>
      </c>
      <c r="C480" s="6">
        <v>-1200</v>
      </c>
    </row>
    <row r="481" spans="1:3" ht="12.75">
      <c r="A481" s="5">
        <v>43956.979166666664</v>
      </c>
      <c r="B481" s="6">
        <v>-848.166748046875</v>
      </c>
      <c r="C481" s="6">
        <v>-1200</v>
      </c>
    </row>
    <row r="482" spans="1:3" ht="12.75">
      <c r="A482" s="5">
        <v>43956.98958333333</v>
      </c>
      <c r="B482" s="6">
        <v>-836.903259277344</v>
      </c>
      <c r="C482" s="6">
        <v>-1200</v>
      </c>
    </row>
    <row r="483" spans="1:3" ht="12.75">
      <c r="A483" s="5">
        <v>43957</v>
      </c>
      <c r="B483" s="6">
        <v>-823.863342285156</v>
      </c>
      <c r="C483" s="6">
        <v>-1200</v>
      </c>
    </row>
    <row r="484" spans="1:3" ht="12.75">
      <c r="A484" s="5">
        <v>43957.010416666664</v>
      </c>
      <c r="B484" s="6">
        <v>-822.843017578125</v>
      </c>
      <c r="C484" s="6">
        <v>-1200</v>
      </c>
    </row>
    <row r="485" spans="1:3" ht="12.75">
      <c r="A485" s="5">
        <v>43957.02083333333</v>
      </c>
      <c r="B485" s="6">
        <v>-808.5419921875</v>
      </c>
      <c r="C485" s="6">
        <v>-1200</v>
      </c>
    </row>
    <row r="486" spans="1:3" ht="12.75">
      <c r="A486" s="5">
        <v>43957.03125</v>
      </c>
      <c r="B486" s="6">
        <v>-800.2822265625</v>
      </c>
      <c r="C486" s="6">
        <v>-1200</v>
      </c>
    </row>
    <row r="487" spans="1:3" ht="12.75">
      <c r="A487" s="5">
        <v>43957.041666666664</v>
      </c>
      <c r="B487" s="6">
        <v>-798.874877929688</v>
      </c>
      <c r="C487" s="6">
        <v>-1200</v>
      </c>
    </row>
    <row r="488" spans="1:3" ht="12.75">
      <c r="A488" s="5">
        <v>43957.05208333333</v>
      </c>
      <c r="B488" s="6">
        <v>-803.785522460938</v>
      </c>
      <c r="C488" s="6">
        <v>-1200</v>
      </c>
    </row>
    <row r="489" spans="1:3" ht="12.75">
      <c r="A489" s="5">
        <v>43957.0625</v>
      </c>
      <c r="B489" s="6">
        <v>-789.75</v>
      </c>
      <c r="C489" s="6">
        <v>-1200</v>
      </c>
    </row>
    <row r="490" spans="1:3" ht="12.75">
      <c r="A490" s="5">
        <v>43957.072916666664</v>
      </c>
      <c r="B490" s="6">
        <v>-797.568725585938</v>
      </c>
      <c r="C490" s="6">
        <v>-1200</v>
      </c>
    </row>
    <row r="491" spans="1:3" ht="12.75">
      <c r="A491" s="5">
        <v>43957.08333333333</v>
      </c>
      <c r="B491" s="6">
        <v>-815.212097167969</v>
      </c>
      <c r="C491" s="6">
        <v>-1200</v>
      </c>
    </row>
    <row r="492" spans="1:3" ht="12.75">
      <c r="A492" s="5">
        <v>43957.09375</v>
      </c>
      <c r="B492" s="6">
        <v>-824.719482421875</v>
      </c>
      <c r="C492" s="6">
        <v>-1200</v>
      </c>
    </row>
    <row r="493" spans="1:3" ht="12.75">
      <c r="A493" s="5">
        <v>43957.104166666664</v>
      </c>
      <c r="B493" s="6">
        <v>-865.042602539063</v>
      </c>
      <c r="C493" s="6">
        <v>-1200</v>
      </c>
    </row>
    <row r="494" spans="1:3" ht="12.75">
      <c r="A494" s="5">
        <v>43957.11458333333</v>
      </c>
      <c r="B494" s="6">
        <v>-885.527160644531</v>
      </c>
      <c r="C494" s="6">
        <v>-1200</v>
      </c>
    </row>
    <row r="495" spans="1:3" ht="12.75">
      <c r="A495" s="5">
        <v>43957.125</v>
      </c>
      <c r="B495" s="6">
        <v>-880.315856933594</v>
      </c>
      <c r="C495" s="6">
        <v>-1200</v>
      </c>
    </row>
    <row r="496" spans="1:3" ht="12.75">
      <c r="A496" s="5">
        <v>43957.135416666664</v>
      </c>
      <c r="B496" s="6">
        <v>-873.84375</v>
      </c>
      <c r="C496" s="6">
        <v>-1200</v>
      </c>
    </row>
    <row r="497" spans="1:3" ht="12.75">
      <c r="A497" s="5">
        <v>43957.14583333333</v>
      </c>
      <c r="B497" s="6">
        <v>-858.599975585938</v>
      </c>
      <c r="C497" s="6">
        <v>-1200</v>
      </c>
    </row>
    <row r="498" spans="1:3" ht="12.75">
      <c r="A498" s="5">
        <v>43957.15625</v>
      </c>
      <c r="B498" s="6">
        <v>-855.34423828125</v>
      </c>
      <c r="C498" s="6">
        <v>-1200</v>
      </c>
    </row>
    <row r="499" spans="1:3" ht="12.75">
      <c r="A499" s="5">
        <v>43957.166666666664</v>
      </c>
      <c r="B499" s="6">
        <v>-841.8037109375</v>
      </c>
      <c r="C499" s="6">
        <v>-1200</v>
      </c>
    </row>
    <row r="500" spans="1:3" ht="12.75">
      <c r="A500" s="5">
        <v>43957.17708333333</v>
      </c>
      <c r="B500" s="6">
        <v>-806.024230957031</v>
      </c>
      <c r="C500" s="6">
        <v>-1200</v>
      </c>
    </row>
    <row r="501" spans="1:3" ht="12.75">
      <c r="A501" s="5">
        <v>43957.1875</v>
      </c>
      <c r="B501" s="6">
        <v>-795.005981445313</v>
      </c>
      <c r="C501" s="6">
        <v>-1200</v>
      </c>
    </row>
    <row r="502" spans="1:3" ht="12.75">
      <c r="A502" s="5">
        <v>43957.197916666664</v>
      </c>
      <c r="B502" s="6">
        <v>-784.243103027344</v>
      </c>
      <c r="C502" s="6">
        <v>-1200</v>
      </c>
    </row>
    <row r="503" spans="1:3" ht="12.75">
      <c r="A503" s="5">
        <v>43957.20833333333</v>
      </c>
      <c r="B503" s="6">
        <v>-809.075256347656</v>
      </c>
      <c r="C503" s="6">
        <v>-1200</v>
      </c>
    </row>
    <row r="504" spans="1:3" ht="12.75">
      <c r="A504" s="5">
        <v>43957.21875</v>
      </c>
      <c r="B504" s="6">
        <v>-822.981384277344</v>
      </c>
      <c r="C504" s="6">
        <v>-1200</v>
      </c>
    </row>
    <row r="505" spans="1:3" ht="12.75">
      <c r="A505" s="5">
        <v>43957.229166666664</v>
      </c>
      <c r="B505" s="6">
        <v>-823.5888671875</v>
      </c>
      <c r="C505" s="6">
        <v>-1200</v>
      </c>
    </row>
    <row r="506" spans="1:3" ht="12.75">
      <c r="A506" s="5">
        <v>43957.23958333333</v>
      </c>
      <c r="B506" s="6">
        <v>-772.877258300781</v>
      </c>
      <c r="C506" s="6">
        <v>-1200</v>
      </c>
    </row>
    <row r="507" spans="1:3" ht="12.75">
      <c r="A507" s="5">
        <v>43957.25</v>
      </c>
      <c r="B507" s="6">
        <v>-729.308288574219</v>
      </c>
      <c r="C507" s="6">
        <v>-1200</v>
      </c>
    </row>
    <row r="508" spans="1:3" ht="12.75">
      <c r="A508" s="5">
        <v>43957.260416666664</v>
      </c>
      <c r="B508" s="6">
        <v>-725.608154296875</v>
      </c>
      <c r="C508" s="6">
        <v>-1200</v>
      </c>
    </row>
    <row r="509" spans="1:3" ht="12.75">
      <c r="A509" s="5">
        <v>43957.27083333333</v>
      </c>
      <c r="B509" s="6">
        <v>-841.421264648438</v>
      </c>
      <c r="C509" s="6">
        <v>-1200</v>
      </c>
    </row>
    <row r="510" spans="1:3" ht="12.75">
      <c r="A510" s="5">
        <v>43957.28125</v>
      </c>
      <c r="B510" s="6">
        <v>-881.567993164063</v>
      </c>
      <c r="C510" s="6">
        <v>-1200</v>
      </c>
    </row>
    <row r="511" spans="1:3" ht="12.75">
      <c r="A511" s="5">
        <v>43957.291666666664</v>
      </c>
      <c r="B511" s="6">
        <v>-879.259521484375</v>
      </c>
      <c r="C511" s="6">
        <v>-1200</v>
      </c>
    </row>
    <row r="512" spans="1:3" ht="12.75">
      <c r="A512" s="5">
        <v>43957.30208333333</v>
      </c>
      <c r="B512" s="6">
        <v>-890.274353027344</v>
      </c>
      <c r="C512" s="6">
        <v>-1200</v>
      </c>
    </row>
    <row r="513" spans="1:3" ht="12.75">
      <c r="A513" s="5">
        <v>43957.3125</v>
      </c>
      <c r="B513" s="6">
        <v>-891.666015625</v>
      </c>
      <c r="C513" s="6">
        <v>-1200</v>
      </c>
    </row>
    <row r="514" spans="1:3" ht="12.75">
      <c r="A514" s="5">
        <v>43957.322916666664</v>
      </c>
      <c r="B514" s="6">
        <v>-880.700622558594</v>
      </c>
      <c r="C514" s="6">
        <v>-1200</v>
      </c>
    </row>
    <row r="515" spans="1:3" ht="12.75">
      <c r="A515" s="5">
        <v>43957.33333333333</v>
      </c>
      <c r="B515" s="6">
        <v>-891.7548828125</v>
      </c>
      <c r="C515" s="6">
        <v>-1200</v>
      </c>
    </row>
    <row r="516" spans="1:3" ht="12.75">
      <c r="A516" s="5">
        <v>43957.34375</v>
      </c>
      <c r="B516" s="6">
        <v>-892.266784667969</v>
      </c>
      <c r="C516" s="6">
        <v>-1200</v>
      </c>
    </row>
    <row r="517" spans="1:3" ht="12.75">
      <c r="A517" s="5">
        <v>43957.354166666664</v>
      </c>
      <c r="B517" s="6">
        <v>-885.108337402344</v>
      </c>
      <c r="C517" s="6">
        <v>-1200</v>
      </c>
    </row>
    <row r="518" spans="1:3" ht="12.75">
      <c r="A518" s="5">
        <v>43957.36458333333</v>
      </c>
      <c r="B518" s="6">
        <v>-883.631225585938</v>
      </c>
      <c r="C518" s="6">
        <v>-1200</v>
      </c>
    </row>
    <row r="519" spans="1:3" ht="12.75">
      <c r="A519" s="5">
        <v>43957.375</v>
      </c>
      <c r="B519" s="6">
        <v>-862.359741210938</v>
      </c>
      <c r="C519" s="6">
        <v>-1200</v>
      </c>
    </row>
    <row r="520" spans="1:3" ht="12.75">
      <c r="A520" s="5">
        <v>43957.385416666664</v>
      </c>
      <c r="B520" s="6">
        <v>-869.071533203125</v>
      </c>
      <c r="C520" s="6">
        <v>-1200</v>
      </c>
    </row>
    <row r="521" spans="1:3" ht="12.75">
      <c r="A521" s="5">
        <v>43957.39583333333</v>
      </c>
      <c r="B521" s="6">
        <v>-878.849975585938</v>
      </c>
      <c r="C521" s="6">
        <v>-1200</v>
      </c>
    </row>
    <row r="522" spans="1:3" ht="12.75">
      <c r="A522" s="5">
        <v>43957.40625</v>
      </c>
      <c r="B522" s="6">
        <v>-877.942077636719</v>
      </c>
      <c r="C522" s="6">
        <v>-1200</v>
      </c>
    </row>
    <row r="523" spans="1:3" ht="12.75">
      <c r="A523" s="5">
        <v>43957.416666666664</v>
      </c>
      <c r="B523" s="6">
        <v>-874.321899414063</v>
      </c>
      <c r="C523" s="6">
        <v>-1200</v>
      </c>
    </row>
    <row r="524" spans="1:3" ht="12.75">
      <c r="A524" s="5">
        <v>43957.42708333333</v>
      </c>
      <c r="B524" s="6">
        <v>-878.849975585938</v>
      </c>
      <c r="C524" s="6">
        <v>-1200</v>
      </c>
    </row>
    <row r="525" spans="1:3" ht="12.75">
      <c r="A525" s="5">
        <v>43957.4375</v>
      </c>
      <c r="B525" s="6">
        <v>-881.567993164063</v>
      </c>
      <c r="C525" s="6">
        <v>-1200</v>
      </c>
    </row>
    <row r="526" spans="1:3" ht="12.75">
      <c r="A526" s="5">
        <v>43957.447916666664</v>
      </c>
      <c r="B526" s="6">
        <v>-878.170471191406</v>
      </c>
      <c r="C526" s="6">
        <v>-1200</v>
      </c>
    </row>
    <row r="527" spans="1:3" ht="12.75">
      <c r="A527" s="5">
        <v>43957.45833333333</v>
      </c>
      <c r="B527" s="6">
        <v>-879.329223632813</v>
      </c>
      <c r="C527" s="6">
        <v>-1200</v>
      </c>
    </row>
    <row r="528" spans="1:3" ht="12.75">
      <c r="A528" s="5">
        <v>43957.46875</v>
      </c>
      <c r="B528" s="6">
        <v>-867.380615234375</v>
      </c>
      <c r="C528" s="6">
        <v>-1200</v>
      </c>
    </row>
    <row r="529" spans="1:3" ht="12.75">
      <c r="A529" s="5">
        <v>43957.479166666664</v>
      </c>
      <c r="B529" s="6">
        <v>-845.233825683594</v>
      </c>
      <c r="C529" s="6">
        <v>-1200</v>
      </c>
    </row>
    <row r="530" spans="1:3" ht="12.75">
      <c r="A530" s="5">
        <v>43957.48958333333</v>
      </c>
      <c r="B530" s="6">
        <v>-862.395751953125</v>
      </c>
      <c r="C530" s="6">
        <v>-1200</v>
      </c>
    </row>
    <row r="531" spans="1:3" ht="12.75">
      <c r="A531" s="5">
        <v>43957.5</v>
      </c>
      <c r="B531" s="6">
        <v>-859.5517578125</v>
      </c>
      <c r="C531" s="6">
        <v>-1200</v>
      </c>
    </row>
    <row r="532" spans="1:3" ht="12.75">
      <c r="A532" s="5">
        <v>43957.510416666664</v>
      </c>
      <c r="B532" s="6">
        <v>-856.085571289063</v>
      </c>
      <c r="C532" s="6">
        <v>-1200</v>
      </c>
    </row>
    <row r="533" spans="1:3" ht="12.75">
      <c r="A533" s="5">
        <v>43957.52083333333</v>
      </c>
      <c r="B533" s="6">
        <v>-868.235595703125</v>
      </c>
      <c r="C533" s="6">
        <v>-1200</v>
      </c>
    </row>
    <row r="534" spans="1:3" ht="12.75">
      <c r="A534" s="5">
        <v>43957.53125</v>
      </c>
      <c r="B534" s="6">
        <v>-860.991760253906</v>
      </c>
      <c r="C534" s="6">
        <v>-1200</v>
      </c>
    </row>
    <row r="535" spans="1:3" ht="12.75">
      <c r="A535" s="5">
        <v>43957.541666666664</v>
      </c>
      <c r="B535" s="6">
        <v>-859.279479980469</v>
      </c>
      <c r="C535" s="6">
        <v>-1200</v>
      </c>
    </row>
    <row r="536" spans="1:3" ht="12.75">
      <c r="A536" s="5">
        <v>43957.55208333333</v>
      </c>
      <c r="B536" s="6">
        <v>-865.060852050781</v>
      </c>
      <c r="C536" s="6">
        <v>-1200</v>
      </c>
    </row>
    <row r="537" spans="1:3" ht="12.75">
      <c r="A537" s="5">
        <v>43957.5625</v>
      </c>
      <c r="B537" s="6">
        <v>-857.652770996094</v>
      </c>
      <c r="C537" s="6">
        <v>-1200</v>
      </c>
    </row>
    <row r="538" spans="1:3" ht="12.75">
      <c r="A538" s="5">
        <v>43957.572916666664</v>
      </c>
      <c r="B538" s="6">
        <v>-867.566223144531</v>
      </c>
      <c r="C538" s="6">
        <v>-1200</v>
      </c>
    </row>
    <row r="539" spans="1:3" ht="12.75">
      <c r="A539" s="5">
        <v>43957.58333333333</v>
      </c>
      <c r="B539" s="6">
        <v>-877.111877441406</v>
      </c>
      <c r="C539" s="6">
        <v>-1200</v>
      </c>
    </row>
    <row r="540" spans="1:3" ht="12.75">
      <c r="A540" s="5">
        <v>43957.59375</v>
      </c>
      <c r="B540" s="6">
        <v>-867.393005371094</v>
      </c>
      <c r="C540" s="6">
        <v>-1200</v>
      </c>
    </row>
    <row r="541" spans="1:3" ht="12.75">
      <c r="A541" s="5">
        <v>43957.604166666664</v>
      </c>
      <c r="B541" s="6">
        <v>-859.611389160156</v>
      </c>
      <c r="C541" s="6">
        <v>-1200</v>
      </c>
    </row>
    <row r="542" spans="1:3" ht="12.75">
      <c r="A542" s="5">
        <v>43957.61458333333</v>
      </c>
      <c r="B542" s="6">
        <v>-840.355834960938</v>
      </c>
      <c r="C542" s="6">
        <v>-1200</v>
      </c>
    </row>
    <row r="543" spans="1:3" ht="12.75">
      <c r="A543" s="5">
        <v>43957.625</v>
      </c>
      <c r="B543" s="6">
        <v>-843.434997558594</v>
      </c>
      <c r="C543" s="6">
        <v>-1200</v>
      </c>
    </row>
    <row r="544" spans="1:3" ht="12.75">
      <c r="A544" s="5">
        <v>43957.635416666664</v>
      </c>
      <c r="B544" s="6">
        <v>-822.893615722656</v>
      </c>
      <c r="C544" s="6">
        <v>-1200</v>
      </c>
    </row>
    <row r="545" spans="1:3" ht="12.75">
      <c r="A545" s="5">
        <v>43957.64583333333</v>
      </c>
      <c r="B545" s="6">
        <v>-824.951232910156</v>
      </c>
      <c r="C545" s="6">
        <v>-1200</v>
      </c>
    </row>
    <row r="546" spans="1:3" ht="12.75">
      <c r="A546" s="5">
        <v>43957.65625</v>
      </c>
      <c r="B546" s="6">
        <v>-831.810363769531</v>
      </c>
      <c r="C546" s="6">
        <v>-1200</v>
      </c>
    </row>
    <row r="547" spans="1:3" ht="12.75">
      <c r="A547" s="5">
        <v>43957.666666666664</v>
      </c>
      <c r="B547" s="6">
        <v>-848.986877441406</v>
      </c>
      <c r="C547" s="6">
        <v>-1200</v>
      </c>
    </row>
    <row r="548" spans="1:3" ht="12.75">
      <c r="A548" s="5">
        <v>43957.67708333333</v>
      </c>
      <c r="B548" s="6">
        <v>-849.518981933594</v>
      </c>
      <c r="C548" s="6">
        <v>-1200</v>
      </c>
    </row>
    <row r="549" spans="1:3" ht="12.75">
      <c r="A549" s="5">
        <v>43957.6875</v>
      </c>
      <c r="B549" s="6">
        <v>-827.312622070313</v>
      </c>
      <c r="C549" s="6">
        <v>-1200</v>
      </c>
    </row>
    <row r="550" spans="1:3" ht="12.75">
      <c r="A550" s="5">
        <v>43957.697916666664</v>
      </c>
      <c r="B550" s="6">
        <v>-809.060607910156</v>
      </c>
      <c r="C550" s="6">
        <v>-1200</v>
      </c>
    </row>
    <row r="551" spans="1:3" ht="12.75">
      <c r="A551" s="5">
        <v>43957.70833333333</v>
      </c>
      <c r="B551" s="6">
        <v>-784.693115234375</v>
      </c>
      <c r="C551" s="6">
        <v>-1200</v>
      </c>
    </row>
    <row r="552" spans="1:3" ht="12.75">
      <c r="A552" s="5">
        <v>43957.71875</v>
      </c>
      <c r="B552" s="6">
        <v>-768.409851074219</v>
      </c>
      <c r="C552" s="6">
        <v>-1200</v>
      </c>
    </row>
    <row r="553" spans="1:3" ht="12.75">
      <c r="A553" s="5">
        <v>43957.729166666664</v>
      </c>
      <c r="B553" s="6">
        <v>-767.644897460938</v>
      </c>
      <c r="C553" s="6">
        <v>-1200</v>
      </c>
    </row>
    <row r="554" spans="1:3" ht="12.75">
      <c r="A554" s="5">
        <v>43957.73958333333</v>
      </c>
      <c r="B554" s="6">
        <v>-779.096252441406</v>
      </c>
      <c r="C554" s="6">
        <v>-1200</v>
      </c>
    </row>
    <row r="555" spans="1:3" ht="12.75">
      <c r="A555" s="5">
        <v>43957.75</v>
      </c>
      <c r="B555" s="6">
        <v>-752.347106933594</v>
      </c>
      <c r="C555" s="6">
        <v>-1200</v>
      </c>
    </row>
    <row r="556" spans="1:3" ht="12.75">
      <c r="A556" s="5">
        <v>43957.760416666664</v>
      </c>
      <c r="B556" s="6">
        <v>-733.271667480469</v>
      </c>
      <c r="C556" s="6">
        <v>-1200</v>
      </c>
    </row>
    <row r="557" spans="1:3" ht="12.75">
      <c r="A557" s="5">
        <v>43957.77083333333</v>
      </c>
      <c r="B557" s="6">
        <v>-793.398376464844</v>
      </c>
      <c r="C557" s="6">
        <v>-1200</v>
      </c>
    </row>
    <row r="558" spans="1:3" ht="12.75">
      <c r="A558" s="5">
        <v>43957.78125</v>
      </c>
      <c r="B558" s="6">
        <v>-785.540222167969</v>
      </c>
      <c r="C558" s="6">
        <v>-1200</v>
      </c>
    </row>
    <row r="559" spans="1:3" ht="12.75">
      <c r="A559" s="5">
        <v>43957.791666666664</v>
      </c>
      <c r="B559" s="6">
        <v>-721.301635742188</v>
      </c>
      <c r="C559" s="6">
        <v>-1200</v>
      </c>
    </row>
    <row r="560" spans="1:3" ht="12.75">
      <c r="A560" s="5">
        <v>43957.80208333333</v>
      </c>
      <c r="B560" s="6">
        <v>-711.619873046875</v>
      </c>
      <c r="C560" s="6">
        <v>-1200</v>
      </c>
    </row>
    <row r="561" spans="1:3" ht="12.75">
      <c r="A561" s="5">
        <v>43957.8125</v>
      </c>
      <c r="B561" s="6">
        <v>-717.243774414063</v>
      </c>
      <c r="C561" s="6">
        <v>-1200</v>
      </c>
    </row>
    <row r="562" spans="1:3" ht="12.75">
      <c r="A562" s="5">
        <v>43957.822916666664</v>
      </c>
      <c r="B562" s="6">
        <v>-684.161987304688</v>
      </c>
      <c r="C562" s="6">
        <v>-1200</v>
      </c>
    </row>
    <row r="563" spans="1:3" ht="12.75">
      <c r="A563" s="5">
        <v>43957.83333333333</v>
      </c>
      <c r="B563" s="6">
        <v>-605.04638671875</v>
      </c>
      <c r="C563" s="6">
        <v>-1200</v>
      </c>
    </row>
    <row r="564" spans="1:3" ht="12.75">
      <c r="A564" s="5">
        <v>43957.84375</v>
      </c>
      <c r="B564" s="6">
        <v>-578.469360351563</v>
      </c>
      <c r="C564" s="6">
        <v>-1200</v>
      </c>
    </row>
    <row r="565" spans="1:3" ht="12.75">
      <c r="A565" s="5">
        <v>43957.854166666664</v>
      </c>
      <c r="B565" s="6">
        <v>-563.263854980469</v>
      </c>
      <c r="C565" s="6">
        <v>-1200</v>
      </c>
    </row>
    <row r="566" spans="1:3" ht="12.75">
      <c r="A566" s="5">
        <v>43957.86458333333</v>
      </c>
      <c r="B566" s="6">
        <v>-554.70263671875</v>
      </c>
      <c r="C566" s="6">
        <v>-1200</v>
      </c>
    </row>
    <row r="567" spans="1:3" ht="12.75">
      <c r="A567" s="5">
        <v>43957.875</v>
      </c>
      <c r="B567" s="6">
        <v>-575.263122558594</v>
      </c>
      <c r="C567" s="6">
        <v>-1200</v>
      </c>
    </row>
    <row r="568" spans="1:3" ht="12.75">
      <c r="A568" s="5">
        <v>43957.885416666664</v>
      </c>
      <c r="B568" s="6">
        <v>-607.578735351563</v>
      </c>
      <c r="C568" s="6">
        <v>-1200</v>
      </c>
    </row>
    <row r="569" spans="1:3" ht="12.75">
      <c r="A569" s="5">
        <v>43957.89583333333</v>
      </c>
      <c r="B569" s="6">
        <v>-600.8017578125</v>
      </c>
      <c r="C569" s="6">
        <v>-1200</v>
      </c>
    </row>
    <row r="570" spans="1:3" ht="12.75">
      <c r="A570" s="5">
        <v>43957.90625</v>
      </c>
      <c r="B570" s="6">
        <v>-591.031127929688</v>
      </c>
      <c r="C570" s="6">
        <v>-1200</v>
      </c>
    </row>
    <row r="571" spans="1:3" ht="12.75">
      <c r="A571" s="5">
        <v>43957.916666666664</v>
      </c>
      <c r="B571" s="6">
        <v>-584.524108886719</v>
      </c>
      <c r="C571" s="6">
        <v>-1200</v>
      </c>
    </row>
    <row r="572" spans="1:3" ht="12.75">
      <c r="A572" s="5">
        <v>43957.92708333333</v>
      </c>
      <c r="B572" s="6">
        <v>-572.368530273438</v>
      </c>
      <c r="C572" s="6">
        <v>-1200</v>
      </c>
    </row>
    <row r="573" spans="1:3" ht="12.75">
      <c r="A573" s="5">
        <v>43957.9375</v>
      </c>
      <c r="B573" s="6">
        <v>-550.210510253906</v>
      </c>
      <c r="C573" s="6">
        <v>-1200</v>
      </c>
    </row>
    <row r="574" spans="1:3" ht="12.75">
      <c r="A574" s="5">
        <v>43957.947916666664</v>
      </c>
      <c r="B574" s="6">
        <v>-497.057922363281</v>
      </c>
      <c r="C574" s="6">
        <v>-1200</v>
      </c>
    </row>
    <row r="575" spans="1:3" ht="12.75">
      <c r="A575" s="5">
        <v>43957.95833333333</v>
      </c>
      <c r="B575" s="6">
        <v>-507.544586181641</v>
      </c>
      <c r="C575" s="6">
        <v>-1200</v>
      </c>
    </row>
    <row r="576" spans="1:3" ht="12.75">
      <c r="A576" s="5">
        <v>43957.96875</v>
      </c>
      <c r="B576" s="6">
        <v>-564.584655761719</v>
      </c>
      <c r="C576" s="6">
        <v>-1200</v>
      </c>
    </row>
    <row r="577" spans="1:3" ht="12.75">
      <c r="A577" s="5">
        <v>43957.979166666664</v>
      </c>
      <c r="B577" s="6">
        <v>-497.367004394531</v>
      </c>
      <c r="C577" s="6">
        <v>-1200</v>
      </c>
    </row>
    <row r="578" spans="1:3" ht="12.75">
      <c r="A578" s="5">
        <v>43957.98958333333</v>
      </c>
      <c r="B578" s="6">
        <v>-383.009613037109</v>
      </c>
      <c r="C578" s="6">
        <v>-1200</v>
      </c>
    </row>
    <row r="579" spans="1:3" ht="12.75">
      <c r="A579" s="5">
        <v>43958</v>
      </c>
      <c r="B579" s="6">
        <v>-268.418243408203</v>
      </c>
      <c r="C579" s="6">
        <v>-1200</v>
      </c>
    </row>
    <row r="580" spans="1:3" ht="12.75">
      <c r="A580" s="5">
        <v>43958.010416666664</v>
      </c>
      <c r="B580" s="6">
        <v>-236.769760131836</v>
      </c>
      <c r="C580" s="6">
        <v>-1200</v>
      </c>
    </row>
    <row r="581" spans="1:3" ht="12.75">
      <c r="A581" s="5">
        <v>43958.02083333333</v>
      </c>
      <c r="B581" s="6">
        <v>-178.871139526367</v>
      </c>
      <c r="C581" s="6">
        <v>-1200</v>
      </c>
    </row>
    <row r="582" spans="1:3" ht="12.75">
      <c r="A582" s="5">
        <v>43958.03125</v>
      </c>
      <c r="B582" s="6">
        <v>-161.313110351563</v>
      </c>
      <c r="C582" s="6">
        <v>-1200</v>
      </c>
    </row>
    <row r="583" spans="1:3" ht="12.75">
      <c r="A583" s="5">
        <v>43958.041666666664</v>
      </c>
      <c r="B583" s="6">
        <v>-169.241622924805</v>
      </c>
      <c r="C583" s="6">
        <v>-1200</v>
      </c>
    </row>
    <row r="584" spans="1:3" ht="12.75">
      <c r="A584" s="5">
        <v>43958.05208333333</v>
      </c>
      <c r="B584" s="6">
        <v>-127.027122497559</v>
      </c>
      <c r="C584" s="6">
        <v>-1200</v>
      </c>
    </row>
    <row r="585" spans="1:3" ht="12.75">
      <c r="A585" s="5">
        <v>43958.0625</v>
      </c>
      <c r="B585" s="6">
        <v>-73.7516250610352</v>
      </c>
      <c r="C585" s="6">
        <v>-1200</v>
      </c>
    </row>
    <row r="586" spans="1:3" ht="12.75">
      <c r="A586" s="5">
        <v>43958.072916666664</v>
      </c>
      <c r="B586" s="6">
        <v>-39.4447479248047</v>
      </c>
      <c r="C586" s="6">
        <v>-1200</v>
      </c>
    </row>
    <row r="587" spans="1:3" ht="12.75">
      <c r="A587" s="5">
        <v>43958.08333333333</v>
      </c>
      <c r="B587" s="6">
        <v>-22.9871253967285</v>
      </c>
      <c r="C587" s="6">
        <v>-1200</v>
      </c>
    </row>
    <row r="588" spans="1:3" ht="12.75">
      <c r="A588" s="5">
        <v>43958.09375</v>
      </c>
      <c r="B588" s="6">
        <v>-9.95175075531006</v>
      </c>
      <c r="C588" s="6">
        <v>-1200</v>
      </c>
    </row>
    <row r="589" spans="1:3" ht="12.75">
      <c r="A589" s="5">
        <v>43958.104166666664</v>
      </c>
      <c r="B589" s="6">
        <v>-8.58712482452393</v>
      </c>
      <c r="C589" s="6">
        <v>-1200</v>
      </c>
    </row>
    <row r="590" spans="1:3" ht="12.75">
      <c r="A590" s="5">
        <v>43958.11458333333</v>
      </c>
      <c r="B590" s="6">
        <v>-0.72900003194809</v>
      </c>
      <c r="C590" s="6">
        <v>-1200</v>
      </c>
    </row>
    <row r="591" spans="1:3" ht="12.75">
      <c r="A591" s="5">
        <v>43958.125</v>
      </c>
      <c r="B591" s="6">
        <v>7.95712518692017</v>
      </c>
      <c r="C591" s="6">
        <v>-1200</v>
      </c>
    </row>
    <row r="592" spans="1:3" ht="12.75">
      <c r="A592" s="5">
        <v>43958.135416666664</v>
      </c>
      <c r="B592" s="6">
        <v>9.44550037384033</v>
      </c>
      <c r="C592" s="6">
        <v>-1200</v>
      </c>
    </row>
    <row r="593" spans="1:3" ht="12.75">
      <c r="A593" s="5">
        <v>43958.14583333333</v>
      </c>
      <c r="B593" s="6">
        <v>8.76599979400635</v>
      </c>
      <c r="C593" s="6">
        <v>-1200</v>
      </c>
    </row>
    <row r="594" spans="1:3" ht="12.75">
      <c r="A594" s="5">
        <v>43958.15625</v>
      </c>
      <c r="B594" s="6">
        <v>8.84137535095215</v>
      </c>
      <c r="C594" s="6">
        <v>-1200</v>
      </c>
    </row>
    <row r="595" spans="1:3" ht="12.75">
      <c r="A595" s="5">
        <v>43958.166666666664</v>
      </c>
      <c r="B595" s="6">
        <v>10.0496253967285</v>
      </c>
      <c r="C595" s="6">
        <v>-1200</v>
      </c>
    </row>
    <row r="596" spans="1:3" ht="12.75">
      <c r="A596" s="5">
        <v>43958.17708333333</v>
      </c>
      <c r="B596" s="6">
        <v>11.9587497711182</v>
      </c>
      <c r="C596" s="6">
        <v>-1200</v>
      </c>
    </row>
    <row r="597" spans="1:3" ht="12.75">
      <c r="A597" s="5">
        <v>43958.1875</v>
      </c>
      <c r="B597" s="6">
        <v>13.4954996109009</v>
      </c>
      <c r="C597" s="6">
        <v>-1200</v>
      </c>
    </row>
    <row r="598" spans="1:3" ht="12.75">
      <c r="A598" s="5">
        <v>43958.197916666664</v>
      </c>
      <c r="B598" s="6">
        <v>14.1750001907349</v>
      </c>
      <c r="C598" s="6">
        <v>-1200</v>
      </c>
    </row>
    <row r="599" spans="1:3" ht="12.75">
      <c r="A599" s="5">
        <v>43958.20833333333</v>
      </c>
      <c r="B599" s="6">
        <v>13.6338748931885</v>
      </c>
      <c r="C599" s="6">
        <v>-1200</v>
      </c>
    </row>
    <row r="600" spans="1:3" ht="12.75">
      <c r="A600" s="5">
        <v>43958.21875</v>
      </c>
      <c r="B600" s="6">
        <v>11.9981250762939</v>
      </c>
      <c r="C600" s="6">
        <v>-1200</v>
      </c>
    </row>
    <row r="601" spans="1:3" ht="12.75">
      <c r="A601" s="5">
        <v>43958.229166666664</v>
      </c>
      <c r="B601" s="6">
        <v>14.1750001907349</v>
      </c>
      <c r="C601" s="6">
        <v>-1200</v>
      </c>
    </row>
    <row r="602" spans="1:3" ht="12.75">
      <c r="A602" s="5">
        <v>43958.23958333333</v>
      </c>
      <c r="B602" s="6">
        <v>12.8159999847412</v>
      </c>
      <c r="C602" s="6">
        <v>-1200</v>
      </c>
    </row>
    <row r="603" spans="1:3" ht="12.75">
      <c r="A603" s="5">
        <v>43958.25</v>
      </c>
      <c r="B603" s="6">
        <v>11.1532497406006</v>
      </c>
      <c r="C603" s="6">
        <v>-1200</v>
      </c>
    </row>
    <row r="604" spans="1:3" ht="12.75">
      <c r="A604" s="5">
        <v>43958.260416666664</v>
      </c>
      <c r="B604" s="6">
        <v>8.96737480163574</v>
      </c>
      <c r="C604" s="6">
        <v>-1200</v>
      </c>
    </row>
    <row r="605" spans="1:3" ht="12.75">
      <c r="A605" s="5">
        <v>43958.27083333333</v>
      </c>
      <c r="B605" s="6">
        <v>8.77950000762939</v>
      </c>
      <c r="C605" s="6">
        <v>-1200</v>
      </c>
    </row>
    <row r="606" spans="1:3" ht="12.75">
      <c r="A606" s="5">
        <v>43958.28125</v>
      </c>
      <c r="B606" s="6">
        <v>8.77950000762939</v>
      </c>
      <c r="C606" s="6">
        <v>-1200</v>
      </c>
    </row>
    <row r="607" spans="1:3" ht="12.75">
      <c r="A607" s="5">
        <v>43958.291666666664</v>
      </c>
      <c r="B607" s="6">
        <v>9.22162532806396</v>
      </c>
      <c r="C607" s="6">
        <v>-1200</v>
      </c>
    </row>
    <row r="608" spans="1:3" ht="12.75">
      <c r="A608" s="5">
        <v>43958.30208333333</v>
      </c>
      <c r="B608" s="6">
        <v>8.15962505340576</v>
      </c>
      <c r="C608" s="6">
        <v>-1200</v>
      </c>
    </row>
    <row r="609" spans="1:3" ht="12.75">
      <c r="A609" s="5">
        <v>43958.3125</v>
      </c>
      <c r="B609" s="6">
        <v>4.05000019073486</v>
      </c>
      <c r="C609" s="6">
        <v>-1200</v>
      </c>
    </row>
    <row r="610" spans="1:3" ht="12.75">
      <c r="A610" s="5">
        <v>43958.322916666664</v>
      </c>
      <c r="B610" s="6">
        <v>6.08850002288818</v>
      </c>
      <c r="C610" s="6">
        <v>-1200</v>
      </c>
    </row>
    <row r="611" spans="1:3" ht="12.75">
      <c r="A611" s="5">
        <v>43958.33333333333</v>
      </c>
      <c r="B611" s="6">
        <v>4.05000019073486</v>
      </c>
      <c r="C611" s="6">
        <v>-1200</v>
      </c>
    </row>
    <row r="612" spans="1:3" ht="12.75">
      <c r="A612" s="5">
        <v>43958.34375</v>
      </c>
      <c r="B612" s="6">
        <v>4.05000019073486</v>
      </c>
      <c r="C612" s="6">
        <v>-1200</v>
      </c>
    </row>
    <row r="613" spans="1:3" ht="12.75">
      <c r="A613" s="5">
        <v>43958.354166666664</v>
      </c>
      <c r="B613" s="6">
        <v>4.05000019073486</v>
      </c>
      <c r="C613" s="6">
        <v>-1200</v>
      </c>
    </row>
    <row r="614" spans="1:3" ht="12.75">
      <c r="A614" s="5">
        <v>43958.36458333333</v>
      </c>
      <c r="B614" s="6">
        <v>5.40900039672852</v>
      </c>
      <c r="C614" s="6">
        <v>-1200</v>
      </c>
    </row>
    <row r="615" spans="1:3" ht="12.75">
      <c r="A615" s="5">
        <v>43958.375</v>
      </c>
      <c r="B615" s="6">
        <v>8.1247501373291</v>
      </c>
      <c r="C615" s="6">
        <v>-1200</v>
      </c>
    </row>
    <row r="616" spans="1:3" ht="12.75">
      <c r="A616" s="5">
        <v>43958.385416666664</v>
      </c>
      <c r="B616" s="6">
        <v>6.77025032043457</v>
      </c>
      <c r="C616" s="6">
        <v>-1200</v>
      </c>
    </row>
    <row r="617" spans="1:3" ht="12.75">
      <c r="A617" s="5">
        <v>43958.39583333333</v>
      </c>
      <c r="B617" s="6">
        <v>2.05875015258789</v>
      </c>
      <c r="C617" s="6">
        <v>-1200</v>
      </c>
    </row>
    <row r="618" spans="1:3" ht="12.75">
      <c r="A618" s="5">
        <v>43958.40625</v>
      </c>
      <c r="B618" s="6">
        <v>-0.592875003814697</v>
      </c>
      <c r="C618" s="6">
        <v>-1200</v>
      </c>
    </row>
    <row r="619" spans="1:3" ht="12.75">
      <c r="A619" s="5">
        <v>43958.416666666664</v>
      </c>
      <c r="B619" s="6">
        <v>-6.28537511825562</v>
      </c>
      <c r="C619" s="6">
        <v>-1200</v>
      </c>
    </row>
    <row r="620" spans="1:3" ht="12.75">
      <c r="A620" s="5">
        <v>43958.42708333333</v>
      </c>
      <c r="B620" s="6">
        <v>-9.73012542724609</v>
      </c>
      <c r="C620" s="6">
        <v>-1200</v>
      </c>
    </row>
    <row r="621" spans="1:3" ht="12.75">
      <c r="A621" s="5">
        <v>43958.4375</v>
      </c>
      <c r="B621" s="6">
        <v>-13.3323745727539</v>
      </c>
      <c r="C621" s="6">
        <v>-1200</v>
      </c>
    </row>
    <row r="622" spans="1:3" ht="12.75">
      <c r="A622" s="5">
        <v>43958.447916666664</v>
      </c>
      <c r="B622" s="6">
        <v>-25.6590003967285</v>
      </c>
      <c r="C622" s="6">
        <v>-1200</v>
      </c>
    </row>
    <row r="623" spans="1:3" ht="12.75">
      <c r="A623" s="5">
        <v>43958.45833333333</v>
      </c>
      <c r="B623" s="6">
        <v>-27.4882507324219</v>
      </c>
      <c r="C623" s="6">
        <v>-1200</v>
      </c>
    </row>
    <row r="624" spans="1:3" ht="12.75">
      <c r="A624" s="5">
        <v>43958.46875</v>
      </c>
      <c r="B624" s="6">
        <v>-27.6704998016357</v>
      </c>
      <c r="C624" s="6">
        <v>-1200</v>
      </c>
    </row>
    <row r="625" spans="1:3" ht="12.75">
      <c r="A625" s="5">
        <v>43958.479166666664</v>
      </c>
      <c r="B625" s="6">
        <v>-28.3500003814697</v>
      </c>
      <c r="C625" s="6">
        <v>-1200</v>
      </c>
    </row>
    <row r="626" spans="1:3" ht="12.75">
      <c r="A626" s="5">
        <v>43958.48958333333</v>
      </c>
      <c r="B626" s="6">
        <v>-23.9568748474121</v>
      </c>
      <c r="C626" s="6">
        <v>-1200</v>
      </c>
    </row>
    <row r="627" spans="1:3" ht="12.75">
      <c r="A627" s="5">
        <v>43958.5</v>
      </c>
      <c r="B627" s="6">
        <v>-20.8203754425049</v>
      </c>
      <c r="C627" s="6">
        <v>-1200</v>
      </c>
    </row>
    <row r="628" spans="1:3" ht="12.75">
      <c r="A628" s="5">
        <v>43958.510416666664</v>
      </c>
      <c r="B628" s="6">
        <v>-30.2613754272461</v>
      </c>
      <c r="C628" s="6">
        <v>-1200</v>
      </c>
    </row>
    <row r="629" spans="1:3" ht="12.75">
      <c r="A629" s="5">
        <v>43958.52083333333</v>
      </c>
      <c r="B629" s="6">
        <v>-44.7266235351563</v>
      </c>
      <c r="C629" s="6">
        <v>-1200</v>
      </c>
    </row>
    <row r="630" spans="1:3" ht="12.75">
      <c r="A630" s="5">
        <v>43958.53125</v>
      </c>
      <c r="B630" s="6">
        <v>-66.5459976196289</v>
      </c>
      <c r="C630" s="6">
        <v>-1200</v>
      </c>
    </row>
    <row r="631" spans="1:3" ht="12.75">
      <c r="A631" s="5">
        <v>43958.541666666664</v>
      </c>
      <c r="B631" s="6">
        <v>-90.5231246948242</v>
      </c>
      <c r="C631" s="6">
        <v>-1200</v>
      </c>
    </row>
    <row r="632" spans="1:3" ht="12.75">
      <c r="A632" s="5">
        <v>43958.55208333333</v>
      </c>
      <c r="B632" s="6">
        <v>-113.741996765137</v>
      </c>
      <c r="C632" s="6">
        <v>-1200</v>
      </c>
    </row>
    <row r="633" spans="1:3" ht="12.75">
      <c r="A633" s="5">
        <v>43958.5625</v>
      </c>
      <c r="B633" s="6">
        <v>-132.479995727539</v>
      </c>
      <c r="C633" s="6">
        <v>-1200</v>
      </c>
    </row>
    <row r="634" spans="1:3" ht="12.75">
      <c r="A634" s="5">
        <v>43958.572916666664</v>
      </c>
      <c r="B634" s="6">
        <v>-143.894241333008</v>
      </c>
      <c r="C634" s="6">
        <v>-1200</v>
      </c>
    </row>
    <row r="635" spans="1:3" ht="12.75">
      <c r="A635" s="5">
        <v>43958.58333333333</v>
      </c>
      <c r="B635" s="6">
        <v>-138.667495727539</v>
      </c>
      <c r="C635" s="6">
        <v>-1200</v>
      </c>
    </row>
    <row r="636" spans="1:3" ht="12.75">
      <c r="A636" s="5">
        <v>43958.59375</v>
      </c>
      <c r="B636" s="6">
        <v>-127.247627258301</v>
      </c>
      <c r="C636" s="6">
        <v>-1200</v>
      </c>
    </row>
    <row r="637" spans="1:3" ht="12.75">
      <c r="A637" s="5">
        <v>43958.604166666664</v>
      </c>
      <c r="B637" s="6">
        <v>-142.575744628906</v>
      </c>
      <c r="C637" s="6">
        <v>-1200</v>
      </c>
    </row>
    <row r="638" spans="1:3" ht="12.75">
      <c r="A638" s="5">
        <v>43958.61458333333</v>
      </c>
      <c r="B638" s="6">
        <v>-150.476623535156</v>
      </c>
      <c r="C638" s="6">
        <v>-1200</v>
      </c>
    </row>
    <row r="639" spans="1:3" ht="12.75">
      <c r="A639" s="5">
        <v>43958.625</v>
      </c>
      <c r="B639" s="6">
        <v>-155.847366333008</v>
      </c>
      <c r="C639" s="6">
        <v>-1200</v>
      </c>
    </row>
    <row r="640" spans="1:3" ht="12.75">
      <c r="A640" s="5">
        <v>43958.635416666664</v>
      </c>
      <c r="B640" s="6">
        <v>-167.911880493164</v>
      </c>
      <c r="C640" s="6">
        <v>-1200</v>
      </c>
    </row>
    <row r="641" spans="1:3" ht="12.75">
      <c r="A641" s="5">
        <v>43958.64583333333</v>
      </c>
      <c r="B641" s="6">
        <v>-152.482498168945</v>
      </c>
      <c r="C641" s="6">
        <v>-1200</v>
      </c>
    </row>
    <row r="642" spans="1:3" ht="12.75">
      <c r="A642" s="5">
        <v>43958.65625</v>
      </c>
      <c r="B642" s="6">
        <v>-147.798004150391</v>
      </c>
      <c r="C642" s="6">
        <v>-1200</v>
      </c>
    </row>
    <row r="643" spans="1:3" ht="12.75">
      <c r="A643" s="5">
        <v>43958.666666666664</v>
      </c>
      <c r="B643" s="6">
        <v>-147.287246704102</v>
      </c>
      <c r="C643" s="6">
        <v>-1200</v>
      </c>
    </row>
    <row r="644" spans="1:3" ht="12.75">
      <c r="A644" s="5">
        <v>43958.67708333333</v>
      </c>
      <c r="B644" s="6">
        <v>-144.427490234375</v>
      </c>
      <c r="C644" s="6">
        <v>-1200</v>
      </c>
    </row>
    <row r="645" spans="1:3" ht="12.75">
      <c r="A645" s="5">
        <v>43958.6875</v>
      </c>
      <c r="B645" s="6">
        <v>-144.427490234375</v>
      </c>
      <c r="C645" s="6">
        <v>-1200</v>
      </c>
    </row>
    <row r="646" spans="1:3" ht="12.75">
      <c r="A646" s="5">
        <v>43958.697916666664</v>
      </c>
      <c r="B646" s="6">
        <v>-144.427490234375</v>
      </c>
      <c r="C646" s="6">
        <v>-1200</v>
      </c>
    </row>
    <row r="647" spans="1:3" ht="12.75">
      <c r="A647" s="5">
        <v>43958.70833333333</v>
      </c>
      <c r="B647" s="6">
        <v>-144.833633422852</v>
      </c>
      <c r="C647" s="6">
        <v>-1200</v>
      </c>
    </row>
    <row r="648" spans="1:3" ht="12.75">
      <c r="A648" s="5">
        <v>43958.71875</v>
      </c>
      <c r="B648" s="6">
        <v>-137.873245239258</v>
      </c>
      <c r="C648" s="6">
        <v>-1200</v>
      </c>
    </row>
    <row r="649" spans="1:3" ht="12.75">
      <c r="A649" s="5">
        <v>43958.729166666664</v>
      </c>
      <c r="B649" s="6">
        <v>-145.210494995117</v>
      </c>
      <c r="C649" s="6">
        <v>-1200</v>
      </c>
    </row>
    <row r="650" spans="1:3" ht="12.75">
      <c r="A650" s="5">
        <v>43958.73958333333</v>
      </c>
      <c r="B650" s="6">
        <v>-152.228240966797</v>
      </c>
      <c r="C650" s="6">
        <v>-1200</v>
      </c>
    </row>
    <row r="651" spans="1:3" ht="12.75">
      <c r="A651" s="5">
        <v>43958.75</v>
      </c>
      <c r="B651" s="6">
        <v>-161.767120361328</v>
      </c>
      <c r="C651" s="6">
        <v>-1200</v>
      </c>
    </row>
    <row r="652" spans="1:3" ht="12.75">
      <c r="A652" s="5">
        <v>43958.760416666664</v>
      </c>
      <c r="B652" s="6">
        <v>-174.819366455078</v>
      </c>
      <c r="C652" s="6">
        <v>-1200</v>
      </c>
    </row>
    <row r="653" spans="1:3" ht="12.75">
      <c r="A653" s="5">
        <v>43958.77083333333</v>
      </c>
      <c r="B653" s="6">
        <v>-190.165496826172</v>
      </c>
      <c r="C653" s="6">
        <v>-1200</v>
      </c>
    </row>
    <row r="654" spans="1:3" ht="12.75">
      <c r="A654" s="5">
        <v>43958.78125</v>
      </c>
      <c r="B654" s="6">
        <v>-209.947509765625</v>
      </c>
      <c r="C654" s="6">
        <v>-1200</v>
      </c>
    </row>
    <row r="655" spans="1:3" ht="12.75">
      <c r="A655" s="5">
        <v>43958.791666666664</v>
      </c>
      <c r="B655" s="6">
        <v>-212.428131103516</v>
      </c>
      <c r="C655" s="6">
        <v>-1200</v>
      </c>
    </row>
    <row r="656" spans="1:3" ht="12.75">
      <c r="A656" s="5">
        <v>43958.80208333333</v>
      </c>
      <c r="B656" s="6">
        <v>-216.768371582031</v>
      </c>
      <c r="C656" s="6">
        <v>-1200</v>
      </c>
    </row>
    <row r="657" spans="1:3" ht="12.75">
      <c r="A657" s="5">
        <v>43958.8125</v>
      </c>
      <c r="B657" s="6">
        <v>-216.250885009766</v>
      </c>
      <c r="C657" s="6">
        <v>-1200</v>
      </c>
    </row>
    <row r="658" spans="1:3" ht="12.75">
      <c r="A658" s="5">
        <v>43958.822916666664</v>
      </c>
      <c r="B658" s="6">
        <v>-217.194747924805</v>
      </c>
      <c r="C658" s="6">
        <v>-1200</v>
      </c>
    </row>
    <row r="659" spans="1:3" ht="12.75">
      <c r="A659" s="5">
        <v>43958.83333333333</v>
      </c>
      <c r="B659" s="6">
        <v>-225.433120727539</v>
      </c>
      <c r="C659" s="6">
        <v>-1200</v>
      </c>
    </row>
    <row r="660" spans="1:3" ht="12.75">
      <c r="A660" s="5">
        <v>43958.84375</v>
      </c>
      <c r="B660" s="6">
        <v>-233.072998046875</v>
      </c>
      <c r="C660" s="6">
        <v>-1200</v>
      </c>
    </row>
    <row r="661" spans="1:3" ht="12.75">
      <c r="A661" s="5">
        <v>43958.854166666664</v>
      </c>
      <c r="B661" s="6">
        <v>-240.073867797852</v>
      </c>
      <c r="C661" s="6">
        <v>-1200</v>
      </c>
    </row>
    <row r="662" spans="1:3" ht="12.75">
      <c r="A662" s="5">
        <v>43958.86458333333</v>
      </c>
      <c r="B662" s="6">
        <v>-243.01350402832</v>
      </c>
      <c r="C662" s="6">
        <v>-1200</v>
      </c>
    </row>
    <row r="663" spans="1:3" ht="12.75">
      <c r="A663" s="5">
        <v>43958.875</v>
      </c>
      <c r="B663" s="6">
        <v>-247.10400390625</v>
      </c>
      <c r="C663" s="6">
        <v>-1200</v>
      </c>
    </row>
    <row r="664" spans="1:3" ht="12.75">
      <c r="A664" s="5">
        <v>43958.885416666664</v>
      </c>
      <c r="B664" s="6">
        <v>-271.302734375</v>
      </c>
      <c r="C664" s="6">
        <v>-1200</v>
      </c>
    </row>
    <row r="665" spans="1:3" ht="12.75">
      <c r="A665" s="5">
        <v>43958.89583333333</v>
      </c>
      <c r="B665" s="6">
        <v>-287.785125732422</v>
      </c>
      <c r="C665" s="6">
        <v>-1200</v>
      </c>
    </row>
    <row r="666" spans="1:3" ht="12.75">
      <c r="A666" s="5">
        <v>43958.90625</v>
      </c>
      <c r="B666" s="6">
        <v>-303.958129882813</v>
      </c>
      <c r="C666" s="6">
        <v>-1200</v>
      </c>
    </row>
    <row r="667" spans="1:3" ht="12.75">
      <c r="A667" s="5">
        <v>43958.916666666664</v>
      </c>
      <c r="B667" s="6">
        <v>-305.095489501953</v>
      </c>
      <c r="C667" s="6">
        <v>-1200</v>
      </c>
    </row>
    <row r="668" spans="1:3" ht="12.75">
      <c r="A668" s="5">
        <v>43958.92708333333</v>
      </c>
      <c r="B668" s="6">
        <v>-293.386505126953</v>
      </c>
      <c r="C668" s="6">
        <v>-1200</v>
      </c>
    </row>
    <row r="669" spans="1:3" ht="12.75">
      <c r="A669" s="5">
        <v>43958.9375</v>
      </c>
      <c r="B669" s="6">
        <v>-307.641357421875</v>
      </c>
      <c r="C669" s="6">
        <v>-1200</v>
      </c>
    </row>
    <row r="670" spans="1:3" ht="12.75">
      <c r="A670" s="5">
        <v>43958.947916666664</v>
      </c>
      <c r="B670" s="6">
        <v>-320.615997314453</v>
      </c>
      <c r="C670" s="6">
        <v>-1200</v>
      </c>
    </row>
    <row r="671" spans="1:3" ht="12.75">
      <c r="A671" s="5">
        <v>43958.95833333333</v>
      </c>
      <c r="B671" s="6">
        <v>-338.027618408203</v>
      </c>
      <c r="C671" s="6">
        <v>-1200</v>
      </c>
    </row>
    <row r="672" spans="1:3" ht="12.75">
      <c r="A672" s="5">
        <v>43958.96875</v>
      </c>
      <c r="B672" s="6">
        <v>-347.179504394531</v>
      </c>
      <c r="C672" s="6">
        <v>-1200</v>
      </c>
    </row>
    <row r="673" spans="1:3" ht="12.75">
      <c r="A673" s="5">
        <v>43958.979166666664</v>
      </c>
      <c r="B673" s="6">
        <v>-360.194610595703</v>
      </c>
      <c r="C673" s="6">
        <v>-1200</v>
      </c>
    </row>
    <row r="674" spans="1:3" ht="12.75">
      <c r="A674" s="5">
        <v>43958.98958333333</v>
      </c>
      <c r="B674" s="6">
        <v>-379.797760009766</v>
      </c>
      <c r="C674" s="6">
        <v>-1200</v>
      </c>
    </row>
    <row r="675" spans="1:3" ht="12.75">
      <c r="A675" s="5">
        <v>43959</v>
      </c>
      <c r="B675" s="6">
        <v>-383.989501953125</v>
      </c>
      <c r="C675" s="6">
        <v>-1200</v>
      </c>
    </row>
    <row r="676" spans="1:3" ht="12.75">
      <c r="A676" s="5">
        <v>43959.010416666664</v>
      </c>
      <c r="B676" s="6">
        <v>-379.721252441406</v>
      </c>
      <c r="C676" s="6">
        <v>-1200</v>
      </c>
    </row>
    <row r="677" spans="1:3" ht="12.75">
      <c r="A677" s="5">
        <v>43959.02083333333</v>
      </c>
      <c r="B677" s="6">
        <v>-360.992248535156</v>
      </c>
      <c r="C677" s="6">
        <v>-1200</v>
      </c>
    </row>
    <row r="678" spans="1:3" ht="12.75">
      <c r="A678" s="5">
        <v>43959.03125</v>
      </c>
      <c r="B678" s="6">
        <v>-358.615112304688</v>
      </c>
      <c r="C678" s="6">
        <v>-1200</v>
      </c>
    </row>
    <row r="679" spans="1:3" ht="12.75">
      <c r="A679" s="5">
        <v>43959.041666666664</v>
      </c>
      <c r="B679" s="6">
        <v>-345.634887695313</v>
      </c>
      <c r="C679" s="6">
        <v>-1200</v>
      </c>
    </row>
    <row r="680" spans="1:3" ht="12.75">
      <c r="A680" s="5">
        <v>43959.05208333333</v>
      </c>
      <c r="B680" s="6">
        <v>-316.484985351563</v>
      </c>
      <c r="C680" s="6">
        <v>-1200</v>
      </c>
    </row>
    <row r="681" spans="1:3" ht="12.75">
      <c r="A681" s="5">
        <v>43959.0625</v>
      </c>
      <c r="B681" s="6">
        <v>-289.304992675781</v>
      </c>
      <c r="C681" s="6">
        <v>-1200</v>
      </c>
    </row>
    <row r="682" spans="1:3" ht="12.75">
      <c r="A682" s="5">
        <v>43959.072916666664</v>
      </c>
      <c r="B682" s="6">
        <v>-261.239624023438</v>
      </c>
      <c r="C682" s="6">
        <v>-1200</v>
      </c>
    </row>
    <row r="683" spans="1:3" ht="12.75">
      <c r="A683" s="5">
        <v>43959.08333333333</v>
      </c>
      <c r="B683" s="6">
        <v>-257.020874023438</v>
      </c>
      <c r="C683" s="6">
        <v>-1200</v>
      </c>
    </row>
    <row r="684" spans="1:3" ht="12.75">
      <c r="A684" s="5">
        <v>43959.09375</v>
      </c>
      <c r="B684" s="6">
        <v>-251.825622558594</v>
      </c>
      <c r="C684" s="6">
        <v>-1200</v>
      </c>
    </row>
    <row r="685" spans="1:3" ht="12.75">
      <c r="A685" s="5">
        <v>43959.104166666664</v>
      </c>
      <c r="B685" s="6">
        <v>-269.672637939453</v>
      </c>
      <c r="C685" s="6">
        <v>-1200</v>
      </c>
    </row>
    <row r="686" spans="1:3" ht="12.75">
      <c r="A686" s="5">
        <v>43959.11458333333</v>
      </c>
      <c r="B686" s="6">
        <v>-277.374359130859</v>
      </c>
      <c r="C686" s="6">
        <v>-1200</v>
      </c>
    </row>
    <row r="687" spans="1:3" ht="12.75">
      <c r="A687" s="5">
        <v>43959.125</v>
      </c>
      <c r="B687" s="6">
        <v>-282.996002197266</v>
      </c>
      <c r="C687" s="6">
        <v>-1200</v>
      </c>
    </row>
    <row r="688" spans="1:3" ht="12.75">
      <c r="A688" s="5">
        <v>43959.135416666664</v>
      </c>
      <c r="B688" s="6">
        <v>-275.905120849609</v>
      </c>
      <c r="C688" s="6">
        <v>-1200</v>
      </c>
    </row>
    <row r="689" spans="1:3" ht="12.75">
      <c r="A689" s="5">
        <v>43959.14583333333</v>
      </c>
      <c r="B689" s="6">
        <v>-284.038879394531</v>
      </c>
      <c r="C689" s="6">
        <v>-1200</v>
      </c>
    </row>
    <row r="690" spans="1:3" ht="12.75">
      <c r="A690" s="5">
        <v>43959.15625</v>
      </c>
      <c r="B690" s="6">
        <v>-293.535003662109</v>
      </c>
      <c r="C690" s="6">
        <v>-1200</v>
      </c>
    </row>
    <row r="691" spans="1:3" ht="12.75">
      <c r="A691" s="5">
        <v>43959.166666666664</v>
      </c>
      <c r="B691" s="6">
        <v>-312.879364013672</v>
      </c>
      <c r="C691" s="6">
        <v>-1200</v>
      </c>
    </row>
    <row r="692" spans="1:3" ht="12.75">
      <c r="A692" s="5">
        <v>43959.17708333333</v>
      </c>
      <c r="B692" s="6">
        <v>-339.835510253906</v>
      </c>
      <c r="C692" s="6">
        <v>-1200</v>
      </c>
    </row>
    <row r="693" spans="1:3" ht="12.75">
      <c r="A693" s="5">
        <v>43959.1875</v>
      </c>
      <c r="B693" s="6">
        <v>-343.459136962891</v>
      </c>
      <c r="C693" s="6">
        <v>-1200</v>
      </c>
    </row>
    <row r="694" spans="1:3" ht="12.75">
      <c r="A694" s="5">
        <v>43959.197916666664</v>
      </c>
      <c r="B694" s="6">
        <v>-346.713745117188</v>
      </c>
      <c r="C694" s="6">
        <v>-1200</v>
      </c>
    </row>
    <row r="695" spans="1:3" ht="12.75">
      <c r="A695" s="5">
        <v>43959.20833333333</v>
      </c>
      <c r="B695" s="6">
        <v>-361.207122802734</v>
      </c>
      <c r="C695" s="6">
        <v>-1200</v>
      </c>
    </row>
    <row r="696" spans="1:3" ht="12.75">
      <c r="A696" s="5">
        <v>43959.21875</v>
      </c>
      <c r="B696" s="6">
        <v>-363.158996582031</v>
      </c>
      <c r="C696" s="6">
        <v>-1200</v>
      </c>
    </row>
    <row r="697" spans="1:3" ht="12.75">
      <c r="A697" s="5">
        <v>43959.229166666664</v>
      </c>
      <c r="B697" s="6">
        <v>-355.818389892578</v>
      </c>
      <c r="C697" s="6">
        <v>-1200</v>
      </c>
    </row>
    <row r="698" spans="1:3" ht="12.75">
      <c r="A698" s="5">
        <v>43959.23958333333</v>
      </c>
      <c r="B698" s="6">
        <v>-347.450622558594</v>
      </c>
      <c r="C698" s="6">
        <v>-1200</v>
      </c>
    </row>
    <row r="699" spans="1:3" ht="12.75">
      <c r="A699" s="5">
        <v>43959.25</v>
      </c>
      <c r="B699" s="6">
        <v>-327.553863525391</v>
      </c>
      <c r="C699" s="6">
        <v>-1200</v>
      </c>
    </row>
    <row r="700" spans="1:3" ht="12.75">
      <c r="A700" s="5">
        <v>43959.260416666664</v>
      </c>
      <c r="B700" s="6">
        <v>-311.042266845703</v>
      </c>
      <c r="C700" s="6">
        <v>-1200</v>
      </c>
    </row>
    <row r="701" spans="1:3" ht="12.75">
      <c r="A701" s="5">
        <v>43959.27083333333</v>
      </c>
      <c r="B701" s="6">
        <v>-296.164123535156</v>
      </c>
      <c r="C701" s="6">
        <v>-1200</v>
      </c>
    </row>
    <row r="702" spans="1:3" ht="12.75">
      <c r="A702" s="5">
        <v>43959.28125</v>
      </c>
      <c r="B702" s="6">
        <v>-276.222381591797</v>
      </c>
      <c r="C702" s="6">
        <v>-1200</v>
      </c>
    </row>
    <row r="703" spans="1:3" ht="12.75">
      <c r="A703" s="5">
        <v>43959.291666666664</v>
      </c>
      <c r="B703" s="6">
        <v>-252.722244262695</v>
      </c>
      <c r="C703" s="6">
        <v>-1200</v>
      </c>
    </row>
    <row r="704" spans="1:3" ht="12.75">
      <c r="A704" s="5">
        <v>43959.30208333333</v>
      </c>
      <c r="B704" s="6">
        <v>-246.384002685547</v>
      </c>
      <c r="C704" s="6">
        <v>-1200</v>
      </c>
    </row>
    <row r="705" spans="1:3" ht="12.75">
      <c r="A705" s="5">
        <v>43959.3125</v>
      </c>
      <c r="B705" s="6">
        <v>-251.177627563477</v>
      </c>
      <c r="C705" s="6">
        <v>-1200</v>
      </c>
    </row>
    <row r="706" spans="1:3" ht="12.75">
      <c r="A706" s="5">
        <v>43959.322916666664</v>
      </c>
      <c r="B706" s="6">
        <v>-259.226989746094</v>
      </c>
      <c r="C706" s="6">
        <v>-1200</v>
      </c>
    </row>
    <row r="707" spans="1:3" ht="12.75">
      <c r="A707" s="5">
        <v>43959.33333333333</v>
      </c>
      <c r="B707" s="6">
        <v>-264.228729248047</v>
      </c>
      <c r="C707" s="6">
        <v>-1200</v>
      </c>
    </row>
    <row r="708" spans="1:3" ht="12.75">
      <c r="A708" s="5">
        <v>43959.34375</v>
      </c>
      <c r="B708" s="6">
        <v>-289.245361328125</v>
      </c>
      <c r="C708" s="6">
        <v>-1200</v>
      </c>
    </row>
    <row r="709" spans="1:3" ht="12.75">
      <c r="A709" s="5">
        <v>43959.354166666664</v>
      </c>
      <c r="B709" s="6">
        <v>-312.140258789063</v>
      </c>
      <c r="C709" s="6">
        <v>-1200</v>
      </c>
    </row>
    <row r="710" spans="1:3" ht="12.75">
      <c r="A710" s="5">
        <v>43959.36458333333</v>
      </c>
      <c r="B710" s="6">
        <v>-330.931121826172</v>
      </c>
      <c r="C710" s="6">
        <v>-1200</v>
      </c>
    </row>
    <row r="711" spans="1:3" ht="12.75">
      <c r="A711" s="5">
        <v>43959.375</v>
      </c>
      <c r="B711" s="6">
        <v>-336.838500976563</v>
      </c>
      <c r="C711" s="6">
        <v>-1200</v>
      </c>
    </row>
    <row r="712" spans="1:3" ht="12.75">
      <c r="A712" s="5">
        <v>43959.385416666664</v>
      </c>
      <c r="B712" s="6">
        <v>-325.428741455078</v>
      </c>
      <c r="C712" s="6">
        <v>-1200</v>
      </c>
    </row>
    <row r="713" spans="1:3" ht="12.75">
      <c r="A713" s="5">
        <v>43959.39583333333</v>
      </c>
      <c r="B713" s="6">
        <v>-319.920745849609</v>
      </c>
      <c r="C713" s="6">
        <v>-1200</v>
      </c>
    </row>
    <row r="714" spans="1:3" ht="12.75">
      <c r="A714" s="5">
        <v>43959.40625</v>
      </c>
      <c r="B714" s="6">
        <v>-336.462768554688</v>
      </c>
      <c r="C714" s="6">
        <v>-1200</v>
      </c>
    </row>
    <row r="715" spans="1:3" ht="12.75">
      <c r="A715" s="5">
        <v>43959.416666666664</v>
      </c>
      <c r="B715" s="6">
        <v>-324.933746337891</v>
      </c>
      <c r="C715" s="6">
        <v>-1200</v>
      </c>
    </row>
    <row r="716" spans="1:3" ht="12.75">
      <c r="A716" s="5">
        <v>43959.42708333333</v>
      </c>
      <c r="B716" s="6">
        <v>-365.553009033203</v>
      </c>
      <c r="C716" s="6">
        <v>-1200</v>
      </c>
    </row>
    <row r="717" spans="1:3" ht="12.75">
      <c r="A717" s="5">
        <v>43959.4375</v>
      </c>
      <c r="B717" s="6">
        <v>-405.662628173828</v>
      </c>
      <c r="C717" s="6">
        <v>-1200</v>
      </c>
    </row>
    <row r="718" spans="1:3" ht="12.75">
      <c r="A718" s="5">
        <v>43959.447916666664</v>
      </c>
      <c r="B718" s="6">
        <v>-421.543121337891</v>
      </c>
      <c r="C718" s="6">
        <v>-1200</v>
      </c>
    </row>
    <row r="719" spans="1:3" ht="12.75">
      <c r="A719" s="5">
        <v>43959.45833333333</v>
      </c>
      <c r="B719" s="6">
        <v>-406.384857177734</v>
      </c>
      <c r="C719" s="6">
        <v>-1200</v>
      </c>
    </row>
    <row r="720" spans="1:3" ht="12.75">
      <c r="A720" s="5">
        <v>43959.46875</v>
      </c>
      <c r="B720" s="6">
        <v>-416.657257080078</v>
      </c>
      <c r="C720" s="6">
        <v>-1200</v>
      </c>
    </row>
    <row r="721" spans="1:3" ht="12.75">
      <c r="A721" s="5">
        <v>43959.479166666664</v>
      </c>
      <c r="B721" s="6">
        <v>-399.57861328125</v>
      </c>
      <c r="C721" s="6">
        <v>-1200</v>
      </c>
    </row>
    <row r="722" spans="1:3" ht="12.75">
      <c r="A722" s="5">
        <v>43959.48958333333</v>
      </c>
      <c r="B722" s="6">
        <v>-396.738006591797</v>
      </c>
      <c r="C722" s="6">
        <v>-1200</v>
      </c>
    </row>
    <row r="723" spans="1:3" ht="12.75">
      <c r="A723" s="5">
        <v>43959.5</v>
      </c>
      <c r="B723" s="6">
        <v>-400.42236328125</v>
      </c>
      <c r="C723" s="6">
        <v>-1200</v>
      </c>
    </row>
    <row r="724" spans="1:3" ht="12.75">
      <c r="A724" s="5">
        <v>43959.510416666664</v>
      </c>
      <c r="B724" s="6">
        <v>-396.033752441406</v>
      </c>
      <c r="C724" s="6">
        <v>-1200</v>
      </c>
    </row>
    <row r="725" spans="1:3" ht="12.75">
      <c r="A725" s="5">
        <v>43959.52083333333</v>
      </c>
      <c r="B725" s="6">
        <v>-385.897491455078</v>
      </c>
      <c r="C725" s="6">
        <v>-1200</v>
      </c>
    </row>
    <row r="726" spans="1:3" ht="12.75">
      <c r="A726" s="5">
        <v>43959.53125</v>
      </c>
      <c r="B726" s="6">
        <v>-375.365264892578</v>
      </c>
      <c r="C726" s="6">
        <v>-1200</v>
      </c>
    </row>
    <row r="727" spans="1:3" ht="12.75">
      <c r="A727" s="5">
        <v>43959.541666666664</v>
      </c>
      <c r="B727" s="6">
        <v>-377.428039550781</v>
      </c>
      <c r="C727" s="6">
        <v>-1200</v>
      </c>
    </row>
    <row r="728" spans="1:3" ht="12.75">
      <c r="A728" s="5">
        <v>43959.55208333333</v>
      </c>
      <c r="B728" s="6">
        <v>-370.496704101563</v>
      </c>
      <c r="C728" s="6">
        <v>-1200</v>
      </c>
    </row>
    <row r="729" spans="1:3" ht="12.75">
      <c r="A729" s="5">
        <v>43959.5625</v>
      </c>
      <c r="B729" s="6">
        <v>-375.467407226563</v>
      </c>
      <c r="C729" s="6">
        <v>-1200</v>
      </c>
    </row>
    <row r="730" spans="1:3" ht="12.75">
      <c r="A730" s="5">
        <v>43959.572916666664</v>
      </c>
      <c r="B730" s="6">
        <v>-342.965240478516</v>
      </c>
      <c r="C730" s="6">
        <v>-1200</v>
      </c>
    </row>
    <row r="731" spans="1:3" ht="12.75">
      <c r="A731" s="5">
        <v>43959.58333333333</v>
      </c>
      <c r="B731" s="6">
        <v>-350.202362060547</v>
      </c>
      <c r="C731" s="6">
        <v>-1200</v>
      </c>
    </row>
    <row r="732" spans="1:3" ht="12.75">
      <c r="A732" s="5">
        <v>43959.59375</v>
      </c>
      <c r="B732" s="6">
        <v>-337.750885009766</v>
      </c>
      <c r="C732" s="6">
        <v>-1200</v>
      </c>
    </row>
    <row r="733" spans="1:3" ht="12.75">
      <c r="A733" s="5">
        <v>43959.604166666664</v>
      </c>
      <c r="B733" s="6">
        <v>-361.695373535156</v>
      </c>
      <c r="C733" s="6">
        <v>-1200</v>
      </c>
    </row>
    <row r="734" spans="1:3" ht="12.75">
      <c r="A734" s="5">
        <v>43959.61458333333</v>
      </c>
      <c r="B734" s="6">
        <v>-381.352508544922</v>
      </c>
      <c r="C734" s="6">
        <v>-1200</v>
      </c>
    </row>
    <row r="735" spans="1:3" ht="12.75">
      <c r="A735" s="5">
        <v>43959.625</v>
      </c>
      <c r="B735" s="6">
        <v>-390.586486816406</v>
      </c>
      <c r="C735" s="6">
        <v>-1200</v>
      </c>
    </row>
    <row r="736" spans="1:3" ht="12.75">
      <c r="A736" s="5">
        <v>43959.635416666664</v>
      </c>
      <c r="B736" s="6">
        <v>-391.853240966797</v>
      </c>
      <c r="C736" s="6">
        <v>-1200</v>
      </c>
    </row>
    <row r="737" spans="1:3" ht="12.75">
      <c r="A737" s="5">
        <v>43959.64583333333</v>
      </c>
      <c r="B737" s="6">
        <v>-415.9169921875</v>
      </c>
      <c r="C737" s="6">
        <v>-1200</v>
      </c>
    </row>
    <row r="738" spans="1:3" ht="12.75">
      <c r="A738" s="5">
        <v>43959.65625</v>
      </c>
      <c r="B738" s="6">
        <v>-402.700500488281</v>
      </c>
      <c r="C738" s="6">
        <v>-1200</v>
      </c>
    </row>
    <row r="739" spans="1:3" ht="12.75">
      <c r="A739" s="5">
        <v>43959.666666666664</v>
      </c>
      <c r="B739" s="6">
        <v>-415.451232910156</v>
      </c>
      <c r="C739" s="6">
        <v>-1200</v>
      </c>
    </row>
    <row r="740" spans="1:3" ht="12.75">
      <c r="A740" s="5">
        <v>43959.67708333333</v>
      </c>
      <c r="B740" s="6">
        <v>-432.771789550781</v>
      </c>
      <c r="C740" s="6">
        <v>-1200</v>
      </c>
    </row>
    <row r="741" spans="1:3" ht="12.75">
      <c r="A741" s="5">
        <v>43959.6875</v>
      </c>
      <c r="B741" s="6">
        <v>-443.233062744141</v>
      </c>
      <c r="C741" s="6">
        <v>-1200</v>
      </c>
    </row>
    <row r="742" spans="1:3" ht="12.75">
      <c r="A742" s="5">
        <v>43959.697916666664</v>
      </c>
      <c r="B742" s="6">
        <v>-475.378875732422</v>
      </c>
      <c r="C742" s="6">
        <v>-1200</v>
      </c>
    </row>
    <row r="743" spans="1:3" ht="12.75">
      <c r="A743" s="5">
        <v>43959.70833333333</v>
      </c>
      <c r="B743" s="6">
        <v>-491.535003662109</v>
      </c>
      <c r="C743" s="6">
        <v>-1200</v>
      </c>
    </row>
    <row r="744" spans="1:3" ht="12.75">
      <c r="A744" s="5">
        <v>43959.71875</v>
      </c>
      <c r="B744" s="6">
        <v>-516.653991699219</v>
      </c>
      <c r="C744" s="6">
        <v>-1200</v>
      </c>
    </row>
    <row r="745" spans="1:3" ht="12.75">
      <c r="A745" s="5">
        <v>43959.729166666664</v>
      </c>
      <c r="B745" s="6">
        <v>-527.819641113281</v>
      </c>
      <c r="C745" s="6">
        <v>-1200</v>
      </c>
    </row>
    <row r="746" spans="1:3" ht="12.75">
      <c r="A746" s="5">
        <v>43959.73958333333</v>
      </c>
      <c r="B746" s="6">
        <v>-521.106750488281</v>
      </c>
      <c r="C746" s="6">
        <v>-1200</v>
      </c>
    </row>
    <row r="747" spans="1:3" ht="12.75">
      <c r="A747" s="5">
        <v>43959.75</v>
      </c>
      <c r="B747" s="6">
        <v>-522.149658203125</v>
      </c>
      <c r="C747" s="6">
        <v>-1200</v>
      </c>
    </row>
    <row r="748" spans="1:3" ht="12.75">
      <c r="A748" s="5">
        <v>43959.760416666664</v>
      </c>
      <c r="B748" s="6">
        <v>-495.483764648438</v>
      </c>
      <c r="C748" s="6">
        <v>-1200</v>
      </c>
    </row>
    <row r="749" spans="1:3" ht="12.75">
      <c r="A749" s="5">
        <v>43959.77083333333</v>
      </c>
      <c r="B749" s="6">
        <v>-492.314636230469</v>
      </c>
      <c r="C749" s="6">
        <v>-1200</v>
      </c>
    </row>
    <row r="750" spans="1:3" ht="12.75">
      <c r="A750" s="5">
        <v>43959.78125</v>
      </c>
      <c r="B750" s="6">
        <v>-496.013641357422</v>
      </c>
      <c r="C750" s="6">
        <v>-1200</v>
      </c>
    </row>
    <row r="751" spans="1:3" ht="12.75">
      <c r="A751" s="5">
        <v>43959.791666666664</v>
      </c>
      <c r="B751" s="6">
        <v>-499.790252685547</v>
      </c>
      <c r="C751" s="6">
        <v>-1200</v>
      </c>
    </row>
    <row r="752" spans="1:3" ht="12.75">
      <c r="A752" s="5">
        <v>43959.80208333333</v>
      </c>
      <c r="B752" s="6">
        <v>-494.671478271484</v>
      </c>
      <c r="C752" s="6">
        <v>-1200</v>
      </c>
    </row>
    <row r="753" spans="1:3" ht="12.75">
      <c r="A753" s="5">
        <v>43959.8125</v>
      </c>
      <c r="B753" s="6">
        <v>-453.829498291016</v>
      </c>
      <c r="C753" s="6">
        <v>-1200</v>
      </c>
    </row>
    <row r="754" spans="1:3" ht="12.75">
      <c r="A754" s="5">
        <v>43959.822916666664</v>
      </c>
      <c r="B754" s="6">
        <v>-461.047515869141</v>
      </c>
      <c r="C754" s="6">
        <v>-1200</v>
      </c>
    </row>
    <row r="755" spans="1:3" ht="12.75">
      <c r="A755" s="5">
        <v>43959.83333333333</v>
      </c>
      <c r="B755" s="6">
        <v>-465.918762207031</v>
      </c>
      <c r="C755" s="6">
        <v>-1200</v>
      </c>
    </row>
    <row r="756" spans="1:3" ht="12.75">
      <c r="A756" s="5">
        <v>43959.84375</v>
      </c>
      <c r="B756" s="6">
        <v>-451.238616943359</v>
      </c>
      <c r="C756" s="6">
        <v>-1200</v>
      </c>
    </row>
    <row r="757" spans="1:3" ht="12.75">
      <c r="A757" s="5">
        <v>43959.854166666664</v>
      </c>
      <c r="B757" s="6">
        <v>-461.019378662109</v>
      </c>
      <c r="C757" s="6">
        <v>-1200</v>
      </c>
    </row>
    <row r="758" spans="1:3" ht="12.75">
      <c r="A758" s="5">
        <v>43959.86458333333</v>
      </c>
      <c r="B758" s="6">
        <v>-455.924255371094</v>
      </c>
      <c r="C758" s="6">
        <v>-1200</v>
      </c>
    </row>
    <row r="759" spans="1:3" ht="12.75">
      <c r="A759" s="5">
        <v>43959.875</v>
      </c>
      <c r="B759" s="6">
        <v>-436.348114013672</v>
      </c>
      <c r="C759" s="6">
        <v>-1200</v>
      </c>
    </row>
    <row r="760" spans="1:3" ht="12.75">
      <c r="A760" s="5">
        <v>43959.885416666664</v>
      </c>
      <c r="B760" s="6">
        <v>-425.532379150391</v>
      </c>
      <c r="C760" s="6">
        <v>-1200</v>
      </c>
    </row>
    <row r="761" spans="1:3" ht="12.75">
      <c r="A761" s="5">
        <v>43959.89583333333</v>
      </c>
      <c r="B761" s="6">
        <v>-435.998260498047</v>
      </c>
      <c r="C761" s="6">
        <v>-1200</v>
      </c>
    </row>
    <row r="762" spans="1:3" ht="12.75">
      <c r="A762" s="5">
        <v>43959.90625</v>
      </c>
      <c r="B762" s="6">
        <v>-457.814239501953</v>
      </c>
      <c r="C762" s="6">
        <v>-1200</v>
      </c>
    </row>
    <row r="763" spans="1:3" ht="12.75">
      <c r="A763" s="5">
        <v>43959.916666666664</v>
      </c>
      <c r="B763" s="6">
        <v>-486.518615722656</v>
      </c>
      <c r="C763" s="6">
        <v>-1200</v>
      </c>
    </row>
    <row r="764" spans="1:3" ht="12.75">
      <c r="A764" s="5">
        <v>43959.92708333333</v>
      </c>
      <c r="B764" s="6">
        <v>-481.303131103516</v>
      </c>
      <c r="C764" s="6">
        <v>-1200</v>
      </c>
    </row>
    <row r="765" spans="1:3" ht="12.75">
      <c r="A765" s="5">
        <v>43959.9375</v>
      </c>
      <c r="B765" s="6">
        <v>-473.660980224609</v>
      </c>
      <c r="C765" s="6">
        <v>-1200</v>
      </c>
    </row>
    <row r="766" spans="1:3" ht="12.75">
      <c r="A766" s="5">
        <v>43959.947916666664</v>
      </c>
      <c r="B766" s="6">
        <v>-463.227752685547</v>
      </c>
      <c r="C766" s="6">
        <v>-1200</v>
      </c>
    </row>
    <row r="767" spans="1:3" ht="12.75">
      <c r="A767" s="5">
        <v>43959.95833333333</v>
      </c>
      <c r="B767" s="6">
        <v>-458.106750488281</v>
      </c>
      <c r="C767" s="6">
        <v>-1200</v>
      </c>
    </row>
    <row r="768" spans="1:3" ht="12.75">
      <c r="A768" s="5">
        <v>43959.96875</v>
      </c>
      <c r="B768" s="6">
        <v>-456.752258300781</v>
      </c>
      <c r="C768" s="6">
        <v>-1200</v>
      </c>
    </row>
    <row r="769" spans="1:3" ht="12.75">
      <c r="A769" s="5">
        <v>43959.979166666664</v>
      </c>
      <c r="B769" s="6">
        <v>-443.049743652344</v>
      </c>
      <c r="C769" s="6">
        <v>-1200</v>
      </c>
    </row>
    <row r="770" spans="1:3" ht="12.75">
      <c r="A770" s="5">
        <v>43959.98958333333</v>
      </c>
      <c r="B770" s="6">
        <v>-427.159118652344</v>
      </c>
      <c r="C770" s="6">
        <v>-1200</v>
      </c>
    </row>
    <row r="771" spans="1:3" ht="12.75">
      <c r="A771" s="5">
        <v>43960</v>
      </c>
      <c r="B771" s="6">
        <v>-419.996246337891</v>
      </c>
      <c r="C771" s="6">
        <v>-1200</v>
      </c>
    </row>
    <row r="772" spans="1:3" ht="12.75">
      <c r="A772" s="5">
        <v>43960.010416666664</v>
      </c>
      <c r="B772" s="6">
        <v>-379.421997070313</v>
      </c>
      <c r="C772" s="6">
        <v>-1200</v>
      </c>
    </row>
    <row r="773" spans="1:3" ht="12.75">
      <c r="A773" s="5">
        <v>43960.02083333333</v>
      </c>
      <c r="B773" s="6">
        <v>-363.140991210938</v>
      </c>
      <c r="C773" s="6">
        <v>-1200</v>
      </c>
    </row>
    <row r="774" spans="1:3" ht="12.75">
      <c r="A774" s="5">
        <v>43960.03125</v>
      </c>
      <c r="B774" s="6">
        <v>-376.166259765625</v>
      </c>
      <c r="C774" s="6">
        <v>-1200</v>
      </c>
    </row>
    <row r="775" spans="1:3" ht="12.75">
      <c r="A775" s="5">
        <v>43960.041666666664</v>
      </c>
      <c r="B775" s="6">
        <v>-390.187133789063</v>
      </c>
      <c r="C775" s="6">
        <v>-1200</v>
      </c>
    </row>
    <row r="776" spans="1:3" ht="12.75">
      <c r="A776" s="5">
        <v>43960.05208333333</v>
      </c>
      <c r="B776" s="6">
        <v>-390.741760253906</v>
      </c>
      <c r="C776" s="6">
        <v>-1200</v>
      </c>
    </row>
    <row r="777" spans="1:3" ht="12.75">
      <c r="A777" s="5">
        <v>43960.0625</v>
      </c>
      <c r="B777" s="6">
        <v>-381.936370849609</v>
      </c>
      <c r="C777" s="6">
        <v>-1200</v>
      </c>
    </row>
    <row r="778" spans="1:3" ht="12.75">
      <c r="A778" s="5">
        <v>43960.072916666664</v>
      </c>
      <c r="B778" s="6">
        <v>-371.101501464844</v>
      </c>
      <c r="C778" s="6">
        <v>-1200</v>
      </c>
    </row>
    <row r="779" spans="1:3" ht="12.75">
      <c r="A779" s="5">
        <v>43960.08333333333</v>
      </c>
      <c r="B779" s="6">
        <v>-366.784881591797</v>
      </c>
      <c r="C779" s="6">
        <v>-1200</v>
      </c>
    </row>
    <row r="780" spans="1:3" ht="12.75">
      <c r="A780" s="5">
        <v>43960.09375</v>
      </c>
      <c r="B780" s="6">
        <v>-375.017639160156</v>
      </c>
      <c r="C780" s="6">
        <v>-1200</v>
      </c>
    </row>
    <row r="781" spans="1:3" ht="12.75">
      <c r="A781" s="5">
        <v>43960.104166666664</v>
      </c>
      <c r="B781" s="6">
        <v>-380.139739990234</v>
      </c>
      <c r="C781" s="6">
        <v>-1200</v>
      </c>
    </row>
    <row r="782" spans="1:3" ht="12.75">
      <c r="A782" s="5">
        <v>43960.11458333333</v>
      </c>
      <c r="B782" s="6">
        <v>-385.408111572266</v>
      </c>
      <c r="C782" s="6">
        <v>-1200</v>
      </c>
    </row>
    <row r="783" spans="1:3" ht="12.75">
      <c r="A783" s="5">
        <v>43960.125</v>
      </c>
      <c r="B783" s="6">
        <v>-382.837493896484</v>
      </c>
      <c r="C783" s="6">
        <v>-1200</v>
      </c>
    </row>
    <row r="784" spans="1:3" ht="12.75">
      <c r="A784" s="5">
        <v>43960.135416666664</v>
      </c>
      <c r="B784" s="6">
        <v>-369.500610351563</v>
      </c>
      <c r="C784" s="6">
        <v>-1200</v>
      </c>
    </row>
    <row r="785" spans="1:3" ht="12.75">
      <c r="A785" s="5">
        <v>43960.14583333333</v>
      </c>
      <c r="B785" s="6">
        <v>-356.770141601563</v>
      </c>
      <c r="C785" s="6">
        <v>-1200</v>
      </c>
    </row>
    <row r="786" spans="1:3" ht="12.75">
      <c r="A786" s="5">
        <v>43960.15625</v>
      </c>
      <c r="B786" s="6">
        <v>-356.765625</v>
      </c>
      <c r="C786" s="6">
        <v>-1200</v>
      </c>
    </row>
    <row r="787" spans="1:3" ht="12.75">
      <c r="A787" s="5">
        <v>43960.166666666664</v>
      </c>
      <c r="B787" s="6">
        <v>-346.855499267578</v>
      </c>
      <c r="C787" s="6">
        <v>-1200</v>
      </c>
    </row>
    <row r="788" spans="1:3" ht="12.75">
      <c r="A788" s="5">
        <v>43960.17708333333</v>
      </c>
      <c r="B788" s="6">
        <v>-328.143371582031</v>
      </c>
      <c r="C788" s="6">
        <v>-1200</v>
      </c>
    </row>
    <row r="789" spans="1:3" ht="12.75">
      <c r="A789" s="5">
        <v>43960.1875</v>
      </c>
      <c r="B789" s="6">
        <v>-312.333740234375</v>
      </c>
      <c r="C789" s="6">
        <v>-1200</v>
      </c>
    </row>
    <row r="790" spans="1:3" ht="12.75">
      <c r="A790" s="5">
        <v>43960.197916666664</v>
      </c>
      <c r="B790" s="6">
        <v>-301.861114501953</v>
      </c>
      <c r="C790" s="6">
        <v>-1200</v>
      </c>
    </row>
    <row r="791" spans="1:3" ht="12.75">
      <c r="A791" s="5">
        <v>43960.20833333333</v>
      </c>
      <c r="B791" s="6">
        <v>-265.741882324219</v>
      </c>
      <c r="C791" s="6">
        <v>-1200</v>
      </c>
    </row>
    <row r="792" spans="1:3" ht="12.75">
      <c r="A792" s="5">
        <v>43960.21875</v>
      </c>
      <c r="B792" s="6">
        <v>-238.465133666992</v>
      </c>
      <c r="C792" s="6">
        <v>-1200</v>
      </c>
    </row>
    <row r="793" spans="1:3" ht="12.75">
      <c r="A793" s="5">
        <v>43960.229166666664</v>
      </c>
      <c r="B793" s="6">
        <v>-207.790878295898</v>
      </c>
      <c r="C793" s="6">
        <v>-1200</v>
      </c>
    </row>
    <row r="794" spans="1:3" ht="12.75">
      <c r="A794" s="5">
        <v>43960.23958333333</v>
      </c>
      <c r="B794" s="6">
        <v>-173.246627807617</v>
      </c>
      <c r="C794" s="6">
        <v>-1200</v>
      </c>
    </row>
    <row r="795" spans="1:3" ht="12.75">
      <c r="A795" s="5">
        <v>43960.25</v>
      </c>
      <c r="B795" s="6">
        <v>-147.579742431641</v>
      </c>
      <c r="C795" s="6">
        <v>-1200</v>
      </c>
    </row>
    <row r="796" spans="1:3" ht="12.75">
      <c r="A796" s="5">
        <v>43960.260416666664</v>
      </c>
      <c r="B796" s="6">
        <v>-113.106369018555</v>
      </c>
      <c r="C796" s="6">
        <v>-1200</v>
      </c>
    </row>
    <row r="797" spans="1:3" ht="12.75">
      <c r="A797" s="5">
        <v>43960.27083333333</v>
      </c>
      <c r="B797" s="6">
        <v>-94.4797515869141</v>
      </c>
      <c r="C797" s="6">
        <v>-1200</v>
      </c>
    </row>
    <row r="798" spans="1:3" ht="12.75">
      <c r="A798" s="5">
        <v>43960.28125</v>
      </c>
      <c r="B798" s="6">
        <v>-79.8164978027344</v>
      </c>
      <c r="C798" s="6">
        <v>-1200</v>
      </c>
    </row>
    <row r="799" spans="1:3" ht="12.75">
      <c r="A799" s="5">
        <v>43960.291666666664</v>
      </c>
      <c r="B799" s="6">
        <v>-72.6873779296875</v>
      </c>
      <c r="C799" s="6">
        <v>-1200</v>
      </c>
    </row>
    <row r="800" spans="1:3" ht="12.75">
      <c r="A800" s="5">
        <v>43960.30208333333</v>
      </c>
      <c r="B800" s="6">
        <v>-65.5121231079102</v>
      </c>
      <c r="C800" s="6">
        <v>-1200</v>
      </c>
    </row>
    <row r="801" spans="1:3" ht="12.75">
      <c r="A801" s="5">
        <v>43960.3125</v>
      </c>
      <c r="B801" s="6">
        <v>-50.8443756103516</v>
      </c>
      <c r="C801" s="6">
        <v>-1200</v>
      </c>
    </row>
    <row r="802" spans="1:3" ht="12.75">
      <c r="A802" s="5">
        <v>43960.322916666664</v>
      </c>
      <c r="B802" s="6">
        <v>-32.4674987792969</v>
      </c>
      <c r="C802" s="6">
        <v>-1200</v>
      </c>
    </row>
    <row r="803" spans="1:3" ht="12.75">
      <c r="A803" s="5">
        <v>43960.33333333333</v>
      </c>
      <c r="B803" s="6">
        <v>-34.3901252746582</v>
      </c>
      <c r="C803" s="6">
        <v>-1200</v>
      </c>
    </row>
    <row r="804" spans="1:3" ht="12.75">
      <c r="A804" s="5">
        <v>43960.34375</v>
      </c>
      <c r="B804" s="6">
        <v>-42.4181251525879</v>
      </c>
      <c r="C804" s="6">
        <v>-1200</v>
      </c>
    </row>
    <row r="805" spans="1:3" ht="12.75">
      <c r="A805" s="5">
        <v>43960.354166666664</v>
      </c>
      <c r="B805" s="6">
        <v>-50.638500213623</v>
      </c>
      <c r="C805" s="6">
        <v>-1200</v>
      </c>
    </row>
    <row r="806" spans="1:3" ht="12.75">
      <c r="A806" s="5">
        <v>43960.36458333333</v>
      </c>
      <c r="B806" s="6">
        <v>-49.6698722839355</v>
      </c>
      <c r="C806" s="6">
        <v>-1200</v>
      </c>
    </row>
    <row r="807" spans="1:3" ht="12.75">
      <c r="A807" s="5">
        <v>43960.375</v>
      </c>
      <c r="B807" s="6">
        <v>-56.7202491760254</v>
      </c>
      <c r="C807" s="6">
        <v>-1200</v>
      </c>
    </row>
    <row r="808" spans="1:3" ht="12.75">
      <c r="A808" s="5">
        <v>43960.385416666664</v>
      </c>
      <c r="B808" s="6">
        <v>-59.3842506408691</v>
      </c>
      <c r="C808" s="6">
        <v>-1200</v>
      </c>
    </row>
    <row r="809" spans="1:3" ht="12.75">
      <c r="A809" s="5">
        <v>43960.39583333333</v>
      </c>
      <c r="B809" s="6">
        <v>-65.7618713378906</v>
      </c>
      <c r="C809" s="6">
        <v>-1200</v>
      </c>
    </row>
    <row r="810" spans="1:3" ht="12.75">
      <c r="A810" s="5">
        <v>43960.40625</v>
      </c>
      <c r="B810" s="6">
        <v>-64.7730026245117</v>
      </c>
      <c r="C810" s="6">
        <v>-1200</v>
      </c>
    </row>
    <row r="811" spans="1:3" ht="12.75">
      <c r="A811" s="5">
        <v>43960.416666666664</v>
      </c>
      <c r="B811" s="6">
        <v>-68.8499984741211</v>
      </c>
      <c r="C811" s="6">
        <v>-1200</v>
      </c>
    </row>
    <row r="812" spans="1:3" ht="12.75">
      <c r="A812" s="5">
        <v>43960.42708333333</v>
      </c>
      <c r="B812" s="6">
        <v>-71.6096267700195</v>
      </c>
      <c r="C812" s="6">
        <v>-1200</v>
      </c>
    </row>
    <row r="813" spans="1:3" ht="12.75">
      <c r="A813" s="5">
        <v>43960.4375</v>
      </c>
      <c r="B813" s="6">
        <v>-84.385124206543</v>
      </c>
      <c r="C813" s="6">
        <v>-1200</v>
      </c>
    </row>
    <row r="814" spans="1:3" ht="12.75">
      <c r="A814" s="5">
        <v>43960.447916666664</v>
      </c>
      <c r="B814" s="6">
        <v>-86.8083724975586</v>
      </c>
      <c r="C814" s="6">
        <v>-1200</v>
      </c>
    </row>
    <row r="815" spans="1:3" ht="12.75">
      <c r="A815" s="5">
        <v>43960.45833333333</v>
      </c>
      <c r="B815" s="6">
        <v>-88.0076217651367</v>
      </c>
      <c r="C815" s="6">
        <v>-1200</v>
      </c>
    </row>
    <row r="816" spans="1:3" ht="12.75">
      <c r="A816" s="5">
        <v>43960.46875</v>
      </c>
      <c r="B816" s="6">
        <v>-96.8298721313477</v>
      </c>
      <c r="C816" s="6">
        <v>-1200</v>
      </c>
    </row>
    <row r="817" spans="1:3" ht="12.75">
      <c r="A817" s="5">
        <v>43960.479166666664</v>
      </c>
      <c r="B817" s="6">
        <v>-105.280876159668</v>
      </c>
      <c r="C817" s="6">
        <v>-1200</v>
      </c>
    </row>
    <row r="818" spans="1:3" ht="12.75">
      <c r="A818" s="5">
        <v>43960.48958333333</v>
      </c>
      <c r="B818" s="6">
        <v>-117.367874145508</v>
      </c>
      <c r="C818" s="6">
        <v>-1200</v>
      </c>
    </row>
    <row r="819" spans="1:3" ht="12.75">
      <c r="A819" s="5">
        <v>43960.5</v>
      </c>
      <c r="B819" s="6">
        <v>-130.549499511719</v>
      </c>
      <c r="C819" s="6">
        <v>-1200</v>
      </c>
    </row>
    <row r="820" spans="1:3" ht="12.75">
      <c r="A820" s="5">
        <v>43960.510416666664</v>
      </c>
      <c r="B820" s="6">
        <v>-152.30924987793</v>
      </c>
      <c r="C820" s="6">
        <v>-1200</v>
      </c>
    </row>
    <row r="821" spans="1:3" ht="12.75">
      <c r="A821" s="5">
        <v>43960.52083333333</v>
      </c>
      <c r="B821" s="6">
        <v>-169.433990478516</v>
      </c>
      <c r="C821" s="6">
        <v>-1200</v>
      </c>
    </row>
    <row r="822" spans="1:3" ht="12.75">
      <c r="A822" s="5">
        <v>43960.53125</v>
      </c>
      <c r="B822" s="6">
        <v>-158.792617797852</v>
      </c>
      <c r="C822" s="6">
        <v>-1200</v>
      </c>
    </row>
    <row r="823" spans="1:3" ht="12.75">
      <c r="A823" s="5">
        <v>43960.541666666664</v>
      </c>
      <c r="B823" s="6">
        <v>-151.534118652344</v>
      </c>
      <c r="C823" s="6">
        <v>-1200</v>
      </c>
    </row>
    <row r="824" spans="1:3" ht="12.75">
      <c r="A824" s="5">
        <v>43960.55208333333</v>
      </c>
      <c r="B824" s="6">
        <v>-149.890502929688</v>
      </c>
      <c r="C824" s="6">
        <v>-1200</v>
      </c>
    </row>
    <row r="825" spans="1:3" ht="12.75">
      <c r="A825" s="5">
        <v>43960.5625</v>
      </c>
      <c r="B825" s="6">
        <v>-159.679122924805</v>
      </c>
      <c r="C825" s="6">
        <v>-1200</v>
      </c>
    </row>
    <row r="826" spans="1:3" ht="12.75">
      <c r="A826" s="5">
        <v>43960.572916666664</v>
      </c>
      <c r="B826" s="6">
        <v>-162.54899597168</v>
      </c>
      <c r="C826" s="6">
        <v>-1200</v>
      </c>
    </row>
    <row r="827" spans="1:3" ht="12.75">
      <c r="A827" s="5">
        <v>43960.58333333333</v>
      </c>
      <c r="B827" s="6">
        <v>-186.564376831055</v>
      </c>
      <c r="C827" s="6">
        <v>-1200</v>
      </c>
    </row>
    <row r="828" spans="1:3" ht="12.75">
      <c r="A828" s="5">
        <v>43960.59375</v>
      </c>
      <c r="B828" s="6">
        <v>-190.990127563477</v>
      </c>
      <c r="C828" s="6">
        <v>-1200</v>
      </c>
    </row>
    <row r="829" spans="1:3" ht="12.75">
      <c r="A829" s="5">
        <v>43960.604166666664</v>
      </c>
      <c r="B829" s="6">
        <v>-208.201507568359</v>
      </c>
      <c r="C829" s="6">
        <v>-1200</v>
      </c>
    </row>
    <row r="830" spans="1:3" ht="12.75">
      <c r="A830" s="5">
        <v>43960.61458333333</v>
      </c>
      <c r="B830" s="6">
        <v>-227.438995361328</v>
      </c>
      <c r="C830" s="6">
        <v>-1200</v>
      </c>
    </row>
    <row r="831" spans="1:3" ht="12.75">
      <c r="A831" s="5">
        <v>43960.625</v>
      </c>
      <c r="B831" s="6">
        <v>-262.594116210938</v>
      </c>
      <c r="C831" s="6">
        <v>-1200</v>
      </c>
    </row>
    <row r="832" spans="1:3" ht="12.75">
      <c r="A832" s="5">
        <v>43960.635416666664</v>
      </c>
      <c r="B832" s="6">
        <v>-289.518768310547</v>
      </c>
      <c r="C832" s="6">
        <v>-1200</v>
      </c>
    </row>
    <row r="833" spans="1:3" ht="12.75">
      <c r="A833" s="5">
        <v>43960.64583333333</v>
      </c>
      <c r="B833" s="6">
        <v>-299.195983886719</v>
      </c>
      <c r="C833" s="6">
        <v>-1200</v>
      </c>
    </row>
    <row r="834" spans="1:3" ht="12.75">
      <c r="A834" s="5">
        <v>43960.65625</v>
      </c>
      <c r="B834" s="6">
        <v>-310.611389160156</v>
      </c>
      <c r="C834" s="6">
        <v>-1200</v>
      </c>
    </row>
    <row r="835" spans="1:3" ht="12.75">
      <c r="A835" s="5">
        <v>43960.666666666664</v>
      </c>
      <c r="B835" s="6">
        <v>-302.584503173828</v>
      </c>
      <c r="C835" s="6">
        <v>-1200</v>
      </c>
    </row>
    <row r="836" spans="1:3" ht="12.75">
      <c r="A836" s="5">
        <v>43960.67708333333</v>
      </c>
      <c r="B836" s="6">
        <v>-315.285736083984</v>
      </c>
      <c r="C836" s="6">
        <v>-1200</v>
      </c>
    </row>
    <row r="837" spans="1:3" ht="12.75">
      <c r="A837" s="5">
        <v>43960.6875</v>
      </c>
      <c r="B837" s="6">
        <v>-328.285125732422</v>
      </c>
      <c r="C837" s="6">
        <v>-1200</v>
      </c>
    </row>
    <row r="838" spans="1:3" ht="12.75">
      <c r="A838" s="5">
        <v>43960.697916666664</v>
      </c>
      <c r="B838" s="6">
        <v>-341.775024414063</v>
      </c>
      <c r="C838" s="6">
        <v>-1200</v>
      </c>
    </row>
    <row r="839" spans="1:3" ht="12.75">
      <c r="A839" s="5">
        <v>43960.70833333333</v>
      </c>
      <c r="B839" s="6">
        <v>-336.970123291016</v>
      </c>
      <c r="C839" s="6">
        <v>-1200</v>
      </c>
    </row>
    <row r="840" spans="1:3" ht="12.75">
      <c r="A840" s="5">
        <v>43960.71875</v>
      </c>
      <c r="B840" s="6">
        <v>-355.865631103516</v>
      </c>
      <c r="C840" s="6">
        <v>-1200</v>
      </c>
    </row>
    <row r="841" spans="1:3" ht="12.75">
      <c r="A841" s="5">
        <v>43960.729166666664</v>
      </c>
      <c r="B841" s="6">
        <v>-359.152893066406</v>
      </c>
      <c r="C841" s="6">
        <v>-1200</v>
      </c>
    </row>
    <row r="842" spans="1:3" ht="12.75">
      <c r="A842" s="5">
        <v>43960.73958333333</v>
      </c>
      <c r="B842" s="6">
        <v>-373.977020263672</v>
      </c>
      <c r="C842" s="6">
        <v>-1200</v>
      </c>
    </row>
    <row r="843" spans="1:3" ht="12.75">
      <c r="A843" s="5">
        <v>43960.75</v>
      </c>
      <c r="B843" s="6">
        <v>-378.672760009766</v>
      </c>
      <c r="C843" s="6">
        <v>-1200</v>
      </c>
    </row>
    <row r="844" spans="1:3" ht="12.75">
      <c r="A844" s="5">
        <v>43960.760416666664</v>
      </c>
      <c r="B844" s="6">
        <v>-390.186004638672</v>
      </c>
      <c r="C844" s="6">
        <v>-1200</v>
      </c>
    </row>
    <row r="845" spans="1:3" ht="12.75">
      <c r="A845" s="5">
        <v>43960.77083333333</v>
      </c>
      <c r="B845" s="6">
        <v>-374.719512939453</v>
      </c>
      <c r="C845" s="6">
        <v>-1200</v>
      </c>
    </row>
    <row r="846" spans="1:3" ht="12.75">
      <c r="A846" s="5">
        <v>43960.78125</v>
      </c>
      <c r="B846" s="6">
        <v>-352.234130859375</v>
      </c>
      <c r="C846" s="6">
        <v>-1200</v>
      </c>
    </row>
    <row r="847" spans="1:3" ht="12.75">
      <c r="A847" s="5">
        <v>43960.791666666664</v>
      </c>
      <c r="B847" s="6">
        <v>-352.843872070313</v>
      </c>
      <c r="C847" s="6">
        <v>-1200</v>
      </c>
    </row>
    <row r="848" spans="1:3" ht="12.75">
      <c r="A848" s="5">
        <v>43960.80208333333</v>
      </c>
      <c r="B848" s="6">
        <v>-332.133758544922</v>
      </c>
      <c r="C848" s="6">
        <v>-1200</v>
      </c>
    </row>
    <row r="849" spans="1:3" ht="12.75">
      <c r="A849" s="5">
        <v>43960.8125</v>
      </c>
      <c r="B849" s="6">
        <v>-315.786376953125</v>
      </c>
      <c r="C849" s="6">
        <v>-1200</v>
      </c>
    </row>
    <row r="850" spans="1:3" ht="12.75">
      <c r="A850" s="5">
        <v>43960.822916666664</v>
      </c>
      <c r="B850" s="6">
        <v>-311.287506103516</v>
      </c>
      <c r="C850" s="6">
        <v>-1200</v>
      </c>
    </row>
    <row r="851" spans="1:3" ht="12.75">
      <c r="A851" s="5">
        <v>43960.83333333333</v>
      </c>
      <c r="B851" s="6">
        <v>-315.892120361328</v>
      </c>
      <c r="C851" s="6">
        <v>-1200</v>
      </c>
    </row>
    <row r="852" spans="1:3" ht="12.75">
      <c r="A852" s="5">
        <v>43960.84375</v>
      </c>
      <c r="B852" s="6">
        <v>-321.951385498047</v>
      </c>
      <c r="C852" s="6">
        <v>-1200</v>
      </c>
    </row>
    <row r="853" spans="1:3" ht="12.75">
      <c r="A853" s="5">
        <v>43960.854166666664</v>
      </c>
      <c r="B853" s="6">
        <v>-317.306243896484</v>
      </c>
      <c r="C853" s="6">
        <v>-1200</v>
      </c>
    </row>
    <row r="854" spans="1:3" ht="12.75">
      <c r="A854" s="5">
        <v>43960.86458333333</v>
      </c>
      <c r="B854" s="6">
        <v>-333.901123046875</v>
      </c>
      <c r="C854" s="6">
        <v>-1200</v>
      </c>
    </row>
    <row r="855" spans="1:3" ht="12.75">
      <c r="A855" s="5">
        <v>43960.875</v>
      </c>
      <c r="B855" s="6">
        <v>-346.694641113281</v>
      </c>
      <c r="C855" s="6">
        <v>-1200</v>
      </c>
    </row>
    <row r="856" spans="1:3" ht="12.75">
      <c r="A856" s="5">
        <v>43960.885416666664</v>
      </c>
      <c r="B856" s="6">
        <v>-371.247741699219</v>
      </c>
      <c r="C856" s="6">
        <v>-1200</v>
      </c>
    </row>
    <row r="857" spans="1:3" ht="12.75">
      <c r="A857" s="5">
        <v>43960.89583333333</v>
      </c>
      <c r="B857" s="6">
        <v>-380.504241943359</v>
      </c>
      <c r="C857" s="6">
        <v>-1200</v>
      </c>
    </row>
    <row r="858" spans="1:3" ht="12.75">
      <c r="A858" s="5">
        <v>43960.90625</v>
      </c>
      <c r="B858" s="6">
        <v>-416.387268066406</v>
      </c>
      <c r="C858" s="6">
        <v>-1200</v>
      </c>
    </row>
    <row r="859" spans="1:3" ht="12.75">
      <c r="A859" s="5">
        <v>43960.916666666664</v>
      </c>
      <c r="B859" s="6">
        <v>-449.257507324219</v>
      </c>
      <c r="C859" s="6">
        <v>-1200</v>
      </c>
    </row>
    <row r="860" spans="1:3" ht="12.75">
      <c r="A860" s="5">
        <v>43960.92708333333</v>
      </c>
      <c r="B860" s="6">
        <v>-490.200744628906</v>
      </c>
      <c r="C860" s="6">
        <v>-1200</v>
      </c>
    </row>
    <row r="861" spans="1:3" ht="12.75">
      <c r="A861" s="5">
        <v>43960.9375</v>
      </c>
      <c r="B861" s="6">
        <v>-515.18701171875</v>
      </c>
      <c r="C861" s="6">
        <v>-1200</v>
      </c>
    </row>
    <row r="862" spans="1:3" ht="12.75">
      <c r="A862" s="5">
        <v>43960.947916666664</v>
      </c>
      <c r="B862" s="6">
        <v>-529.657897949219</v>
      </c>
      <c r="C862" s="6">
        <v>-1200</v>
      </c>
    </row>
    <row r="863" spans="1:3" ht="12.75">
      <c r="A863" s="5">
        <v>43960.95833333333</v>
      </c>
      <c r="B863" s="6">
        <v>-502.776000976563</v>
      </c>
      <c r="C863" s="6">
        <v>-1200</v>
      </c>
    </row>
    <row r="864" spans="1:3" ht="12.75">
      <c r="A864" s="5">
        <v>43960.96875</v>
      </c>
      <c r="B864" s="6">
        <v>-446.802764892578</v>
      </c>
      <c r="C864" s="6">
        <v>-1200</v>
      </c>
    </row>
    <row r="865" spans="1:3" ht="12.75">
      <c r="A865" s="5">
        <v>43960.979166666664</v>
      </c>
      <c r="B865" s="6">
        <v>-421.037994384766</v>
      </c>
      <c r="C865" s="6">
        <v>-1200</v>
      </c>
    </row>
    <row r="866" spans="1:3" ht="12.75">
      <c r="A866" s="5">
        <v>43960.98958333333</v>
      </c>
      <c r="B866" s="6">
        <v>-398.138610839844</v>
      </c>
      <c r="C866" s="6">
        <v>-1200</v>
      </c>
    </row>
    <row r="867" spans="1:3" ht="12.75">
      <c r="A867" s="5">
        <v>43961</v>
      </c>
      <c r="B867" s="6">
        <v>-396.912384033203</v>
      </c>
      <c r="C867" s="6">
        <v>-1200</v>
      </c>
    </row>
    <row r="868" spans="1:3" ht="12.75">
      <c r="A868" s="5">
        <v>43961.010416666664</v>
      </c>
      <c r="B868" s="6">
        <v>-406.359008789063</v>
      </c>
      <c r="C868" s="6">
        <v>-1200</v>
      </c>
    </row>
    <row r="869" spans="1:3" ht="12.75">
      <c r="A869" s="5">
        <v>43961.02083333333</v>
      </c>
      <c r="B869" s="6">
        <v>-416.008117675781</v>
      </c>
      <c r="C869" s="6">
        <v>-1200</v>
      </c>
    </row>
    <row r="870" spans="1:3" ht="12.75">
      <c r="A870" s="5">
        <v>43961.03125</v>
      </c>
      <c r="B870" s="6">
        <v>-443.162261962891</v>
      </c>
      <c r="C870" s="6">
        <v>-1200</v>
      </c>
    </row>
    <row r="871" spans="1:3" ht="12.75">
      <c r="A871" s="5">
        <v>43961.041666666664</v>
      </c>
      <c r="B871" s="6">
        <v>-468.547882080078</v>
      </c>
      <c r="C871" s="6">
        <v>-1200</v>
      </c>
    </row>
    <row r="872" spans="1:3" ht="12.75">
      <c r="A872" s="5">
        <v>43961.05208333333</v>
      </c>
      <c r="B872" s="6">
        <v>-440.5263671875</v>
      </c>
      <c r="C872" s="6">
        <v>-1200</v>
      </c>
    </row>
    <row r="873" spans="1:3" ht="12.75">
      <c r="A873" s="5">
        <v>43961.0625</v>
      </c>
      <c r="B873" s="6">
        <v>-416.766387939453</v>
      </c>
      <c r="C873" s="6">
        <v>-1200</v>
      </c>
    </row>
    <row r="874" spans="1:3" ht="12.75">
      <c r="A874" s="5">
        <v>43961.072916666664</v>
      </c>
      <c r="B874" s="6">
        <v>-397.203735351563</v>
      </c>
      <c r="C874" s="6">
        <v>-1200</v>
      </c>
    </row>
    <row r="875" spans="1:3" ht="12.75">
      <c r="A875" s="5">
        <v>43961.08333333333</v>
      </c>
      <c r="B875" s="6">
        <v>-372.287261962891</v>
      </c>
      <c r="C875" s="6">
        <v>-1200</v>
      </c>
    </row>
    <row r="876" spans="1:3" ht="12.75">
      <c r="A876" s="5">
        <v>43961.09375</v>
      </c>
      <c r="B876" s="6">
        <v>-356.367370605469</v>
      </c>
      <c r="C876" s="6">
        <v>-1200</v>
      </c>
    </row>
    <row r="877" spans="1:3" ht="12.75">
      <c r="A877" s="5">
        <v>43961.104166666664</v>
      </c>
      <c r="B877" s="6">
        <v>-343.759490966797</v>
      </c>
      <c r="C877" s="6">
        <v>-1200</v>
      </c>
    </row>
    <row r="878" spans="1:3" ht="12.75">
      <c r="A878" s="5">
        <v>43961.11458333333</v>
      </c>
      <c r="B878" s="6">
        <v>-332.113494873047</v>
      </c>
      <c r="C878" s="6">
        <v>-1200</v>
      </c>
    </row>
    <row r="879" spans="1:3" ht="12.75">
      <c r="A879" s="5">
        <v>43961.125</v>
      </c>
      <c r="B879" s="6">
        <v>-338.357238769531</v>
      </c>
      <c r="C879" s="6">
        <v>-1200</v>
      </c>
    </row>
    <row r="880" spans="1:3" ht="12.75">
      <c r="A880" s="5">
        <v>43961.135416666664</v>
      </c>
      <c r="B880" s="6">
        <v>-329.422485351563</v>
      </c>
      <c r="C880" s="6">
        <v>-1200</v>
      </c>
    </row>
    <row r="881" spans="1:3" ht="12.75">
      <c r="A881" s="5">
        <v>43961.14583333333</v>
      </c>
      <c r="B881" s="6">
        <v>-319.045501708984</v>
      </c>
      <c r="C881" s="6">
        <v>-1200</v>
      </c>
    </row>
    <row r="882" spans="1:3" ht="12.75">
      <c r="A882" s="5">
        <v>43961.15625</v>
      </c>
      <c r="B882" s="6">
        <v>-307.937255859375</v>
      </c>
      <c r="C882" s="6">
        <v>-1200</v>
      </c>
    </row>
    <row r="883" spans="1:3" ht="12.75">
      <c r="A883" s="5">
        <v>43961.166666666664</v>
      </c>
      <c r="B883" s="6">
        <v>-307.134002685547</v>
      </c>
      <c r="C883" s="6">
        <v>-1200</v>
      </c>
    </row>
    <row r="884" spans="1:3" ht="12.75">
      <c r="A884" s="5">
        <v>43961.17708333333</v>
      </c>
      <c r="B884" s="6">
        <v>-302.209869384766</v>
      </c>
      <c r="C884" s="6">
        <v>-1200</v>
      </c>
    </row>
    <row r="885" spans="1:3" ht="12.75">
      <c r="A885" s="5">
        <v>43961.1875</v>
      </c>
      <c r="B885" s="6">
        <v>-286.616241455078</v>
      </c>
      <c r="C885" s="6">
        <v>-1200</v>
      </c>
    </row>
    <row r="886" spans="1:3" ht="12.75">
      <c r="A886" s="5">
        <v>43961.197916666664</v>
      </c>
      <c r="B886" s="6">
        <v>-272.386138916016</v>
      </c>
      <c r="C886" s="6">
        <v>-1200</v>
      </c>
    </row>
    <row r="887" spans="1:3" ht="12.75">
      <c r="A887" s="5">
        <v>43961.20833333333</v>
      </c>
      <c r="B887" s="6">
        <v>-267.827606201172</v>
      </c>
      <c r="C887" s="6">
        <v>-1200</v>
      </c>
    </row>
    <row r="888" spans="1:3" ht="12.75">
      <c r="A888" s="5">
        <v>43961.21875</v>
      </c>
      <c r="B888" s="6">
        <v>-273.988128662109</v>
      </c>
      <c r="C888" s="6">
        <v>-1200</v>
      </c>
    </row>
    <row r="889" spans="1:3" ht="12.75">
      <c r="A889" s="5">
        <v>43961.229166666664</v>
      </c>
      <c r="B889" s="6">
        <v>-276.186370849609</v>
      </c>
      <c r="C889" s="6">
        <v>-1200</v>
      </c>
    </row>
    <row r="890" spans="1:3" ht="12.75">
      <c r="A890" s="5">
        <v>43961.23958333333</v>
      </c>
      <c r="B890" s="6">
        <v>-274.747497558594</v>
      </c>
      <c r="C890" s="6">
        <v>-1200</v>
      </c>
    </row>
    <row r="891" spans="1:3" ht="12.75">
      <c r="A891" s="5">
        <v>43961.25</v>
      </c>
      <c r="B891" s="6">
        <v>-256.630493164063</v>
      </c>
      <c r="C891" s="6">
        <v>-1200</v>
      </c>
    </row>
    <row r="892" spans="1:3" ht="12.75">
      <c r="A892" s="5">
        <v>43961.260416666664</v>
      </c>
      <c r="B892" s="6">
        <v>-231.396759033203</v>
      </c>
      <c r="C892" s="6">
        <v>-1200</v>
      </c>
    </row>
    <row r="893" spans="1:3" ht="12.75">
      <c r="A893" s="5">
        <v>43961.27083333333</v>
      </c>
      <c r="B893" s="6">
        <v>-206.42512512207</v>
      </c>
      <c r="C893" s="6">
        <v>-1200</v>
      </c>
    </row>
    <row r="894" spans="1:3" ht="12.75">
      <c r="A894" s="5">
        <v>43961.28125</v>
      </c>
      <c r="B894" s="6">
        <v>-192.804748535156</v>
      </c>
      <c r="C894" s="6">
        <v>-1200</v>
      </c>
    </row>
    <row r="895" spans="1:3" ht="12.75">
      <c r="A895" s="5">
        <v>43961.291666666664</v>
      </c>
      <c r="B895" s="6">
        <v>-193.245758056641</v>
      </c>
      <c r="C895" s="6">
        <v>-1200</v>
      </c>
    </row>
    <row r="896" spans="1:3" ht="12.75">
      <c r="A896" s="5">
        <v>43961.30208333333</v>
      </c>
      <c r="B896" s="6">
        <v>-186.451873779297</v>
      </c>
      <c r="C896" s="6">
        <v>-1200</v>
      </c>
    </row>
    <row r="897" spans="1:3" ht="12.75">
      <c r="A897" s="5">
        <v>43961.3125</v>
      </c>
      <c r="B897" s="6">
        <v>-178.464370727539</v>
      </c>
      <c r="C897" s="6">
        <v>-1200</v>
      </c>
    </row>
    <row r="898" spans="1:3" ht="12.75">
      <c r="A898" s="5">
        <v>43961.322916666664</v>
      </c>
      <c r="B898" s="6">
        <v>-170.491500854492</v>
      </c>
      <c r="C898" s="6">
        <v>-1200</v>
      </c>
    </row>
    <row r="899" spans="1:3" ht="12.75">
      <c r="A899" s="5">
        <v>43961.33333333333</v>
      </c>
      <c r="B899" s="6">
        <v>-172.15087890625</v>
      </c>
      <c r="C899" s="6">
        <v>-1200</v>
      </c>
    </row>
    <row r="900" spans="1:3" ht="12.75">
      <c r="A900" s="5">
        <v>43961.34375</v>
      </c>
      <c r="B900" s="6">
        <v>-183.434631347656</v>
      </c>
      <c r="C900" s="6">
        <v>-1200</v>
      </c>
    </row>
    <row r="901" spans="1:3" ht="12.75">
      <c r="A901" s="5">
        <v>43961.354166666664</v>
      </c>
      <c r="B901" s="6">
        <v>-195.824249267578</v>
      </c>
      <c r="C901" s="6">
        <v>-1200</v>
      </c>
    </row>
    <row r="902" spans="1:3" ht="12.75">
      <c r="A902" s="5">
        <v>43961.36458333333</v>
      </c>
      <c r="B902" s="6">
        <v>-202.617004394531</v>
      </c>
      <c r="C902" s="6">
        <v>-1200</v>
      </c>
    </row>
    <row r="903" spans="1:3" ht="12.75">
      <c r="A903" s="5">
        <v>43961.375</v>
      </c>
      <c r="B903" s="6">
        <v>-219.68212890625</v>
      </c>
      <c r="C903" s="6">
        <v>-1200</v>
      </c>
    </row>
    <row r="904" spans="1:3" ht="12.75">
      <c r="A904" s="5">
        <v>43961.385416666664</v>
      </c>
      <c r="B904" s="6">
        <v>-214.959381103516</v>
      </c>
      <c r="C904" s="6">
        <v>-1200</v>
      </c>
    </row>
    <row r="905" spans="1:3" ht="12.75">
      <c r="A905" s="5">
        <v>43961.39583333333</v>
      </c>
      <c r="B905" s="6">
        <v>-232.904251098633</v>
      </c>
      <c r="C905" s="6">
        <v>-1200</v>
      </c>
    </row>
    <row r="906" spans="1:3" ht="12.75">
      <c r="A906" s="5">
        <v>43961.40625</v>
      </c>
      <c r="B906" s="6">
        <v>-243.637878417969</v>
      </c>
      <c r="C906" s="6">
        <v>-1200</v>
      </c>
    </row>
    <row r="907" spans="1:3" ht="12.75">
      <c r="A907" s="5">
        <v>43961.416666666664</v>
      </c>
      <c r="B907" s="6">
        <v>-252.471374511719</v>
      </c>
      <c r="C907" s="6">
        <v>-1200</v>
      </c>
    </row>
    <row r="908" spans="1:3" ht="12.75">
      <c r="A908" s="5">
        <v>43961.42708333333</v>
      </c>
      <c r="B908" s="6">
        <v>-257.936614990234</v>
      </c>
      <c r="C908" s="6">
        <v>-1200</v>
      </c>
    </row>
    <row r="909" spans="1:3" ht="12.75">
      <c r="A909" s="5">
        <v>43961.4375</v>
      </c>
      <c r="B909" s="6">
        <v>-241.613998413086</v>
      </c>
      <c r="C909" s="6">
        <v>-1200</v>
      </c>
    </row>
    <row r="910" spans="1:3" ht="12.75">
      <c r="A910" s="5">
        <v>43961.447916666664</v>
      </c>
      <c r="B910" s="6">
        <v>-256.227752685547</v>
      </c>
      <c r="C910" s="6">
        <v>-1200</v>
      </c>
    </row>
    <row r="911" spans="1:3" ht="12.75">
      <c r="A911" s="5">
        <v>43961.45833333333</v>
      </c>
      <c r="B911" s="6">
        <v>-242.671508789063</v>
      </c>
      <c r="C911" s="6">
        <v>-1200</v>
      </c>
    </row>
    <row r="912" spans="1:3" ht="12.75">
      <c r="A912" s="5">
        <v>43961.46875</v>
      </c>
      <c r="B912" s="6">
        <v>-239.641876220703</v>
      </c>
      <c r="C912" s="6">
        <v>-1200</v>
      </c>
    </row>
    <row r="913" spans="1:3" ht="12.75">
      <c r="A913" s="5">
        <v>43961.479166666664</v>
      </c>
      <c r="B913" s="6">
        <v>-280.23974609375</v>
      </c>
      <c r="C913" s="6">
        <v>-1200</v>
      </c>
    </row>
    <row r="914" spans="1:3" ht="12.75">
      <c r="A914" s="5">
        <v>43961.48958333333</v>
      </c>
      <c r="B914" s="6">
        <v>-310.204132080078</v>
      </c>
      <c r="C914" s="6">
        <v>-1200</v>
      </c>
    </row>
    <row r="915" spans="1:3" ht="12.75">
      <c r="A915" s="5">
        <v>43961.5</v>
      </c>
      <c r="B915" s="6">
        <v>-335.062133789063</v>
      </c>
      <c r="C915" s="6">
        <v>-1200</v>
      </c>
    </row>
    <row r="916" spans="1:3" ht="12.75">
      <c r="A916" s="5">
        <v>43961.510416666664</v>
      </c>
      <c r="B916" s="6">
        <v>-350.299133300781</v>
      </c>
      <c r="C916" s="6">
        <v>-1200</v>
      </c>
    </row>
    <row r="917" spans="1:3" ht="12.75">
      <c r="A917" s="5">
        <v>43961.52083333333</v>
      </c>
      <c r="B917" s="6">
        <v>-374.604766845703</v>
      </c>
      <c r="C917" s="6">
        <v>-1200</v>
      </c>
    </row>
    <row r="918" spans="1:3" ht="12.75">
      <c r="A918" s="5">
        <v>43961.53125</v>
      </c>
      <c r="B918" s="6">
        <v>-388.573883056641</v>
      </c>
      <c r="C918" s="6">
        <v>-1200</v>
      </c>
    </row>
    <row r="919" spans="1:3" ht="12.75">
      <c r="A919" s="5">
        <v>43961.541666666664</v>
      </c>
      <c r="B919" s="6">
        <v>-405.374633789063</v>
      </c>
      <c r="C919" s="6">
        <v>-1200</v>
      </c>
    </row>
    <row r="920" spans="1:3" ht="12.75">
      <c r="A920" s="5">
        <v>43961.55208333333</v>
      </c>
      <c r="B920" s="6">
        <v>-433.718994140625</v>
      </c>
      <c r="C920" s="6">
        <v>-1200</v>
      </c>
    </row>
    <row r="921" spans="1:3" ht="12.75">
      <c r="A921" s="5">
        <v>43961.5625</v>
      </c>
      <c r="B921" s="6">
        <v>-463.636138916016</v>
      </c>
      <c r="C921" s="6">
        <v>-1200</v>
      </c>
    </row>
    <row r="922" spans="1:3" ht="12.75">
      <c r="A922" s="5">
        <v>43961.572916666664</v>
      </c>
      <c r="B922" s="6">
        <v>-480.058868408203</v>
      </c>
      <c r="C922" s="6">
        <v>-1200</v>
      </c>
    </row>
    <row r="923" spans="1:3" ht="12.75">
      <c r="A923" s="5">
        <v>43961.58333333333</v>
      </c>
      <c r="B923" s="6">
        <v>-518.39453125</v>
      </c>
      <c r="C923" s="6">
        <v>-1200</v>
      </c>
    </row>
    <row r="924" spans="1:3" ht="12.75">
      <c r="A924" s="5">
        <v>43961.59375</v>
      </c>
      <c r="B924" s="6">
        <v>-559.39599609375</v>
      </c>
      <c r="C924" s="6">
        <v>-1200</v>
      </c>
    </row>
    <row r="925" spans="1:3" ht="12.75">
      <c r="A925" s="5">
        <v>43961.604166666664</v>
      </c>
      <c r="B925" s="6">
        <v>-599.163757324219</v>
      </c>
      <c r="C925" s="6">
        <v>-1200</v>
      </c>
    </row>
    <row r="926" spans="1:3" ht="12.75">
      <c r="A926" s="5">
        <v>43961.61458333333</v>
      </c>
      <c r="B926" s="6">
        <v>-577.293762207031</v>
      </c>
      <c r="C926" s="6">
        <v>-1200</v>
      </c>
    </row>
    <row r="927" spans="1:3" ht="12.75">
      <c r="A927" s="5">
        <v>43961.625</v>
      </c>
      <c r="B927" s="6">
        <v>-510.619018554688</v>
      </c>
      <c r="C927" s="6">
        <v>-1200</v>
      </c>
    </row>
    <row r="928" spans="1:3" ht="12.75">
      <c r="A928" s="5">
        <v>43961.635416666664</v>
      </c>
      <c r="B928" s="6">
        <v>-528.809020996094</v>
      </c>
      <c r="C928" s="6">
        <v>-1200</v>
      </c>
    </row>
    <row r="929" spans="1:3" ht="12.75">
      <c r="A929" s="5">
        <v>43961.64583333333</v>
      </c>
      <c r="B929" s="6">
        <v>-572.588989257813</v>
      </c>
      <c r="C929" s="6">
        <v>-1200</v>
      </c>
    </row>
    <row r="930" spans="1:3" ht="12.75">
      <c r="A930" s="5">
        <v>43961.65625</v>
      </c>
      <c r="B930" s="6">
        <v>-582.741027832031</v>
      </c>
      <c r="C930" s="6">
        <v>-1200</v>
      </c>
    </row>
    <row r="931" spans="1:3" ht="12.75">
      <c r="A931" s="5">
        <v>43961.666666666664</v>
      </c>
      <c r="B931" s="6">
        <v>-576.849365234375</v>
      </c>
      <c r="C931" s="6">
        <v>-1200</v>
      </c>
    </row>
    <row r="932" spans="1:3" ht="12.75">
      <c r="A932" s="5">
        <v>43961.67708333333</v>
      </c>
      <c r="B932" s="6">
        <v>-564.116638183594</v>
      </c>
      <c r="C932" s="6">
        <v>-1200</v>
      </c>
    </row>
    <row r="933" spans="1:3" ht="12.75">
      <c r="A933" s="5">
        <v>43961.6875</v>
      </c>
      <c r="B933" s="6">
        <v>-536.244750976563</v>
      </c>
      <c r="C933" s="6">
        <v>-1200</v>
      </c>
    </row>
    <row r="934" spans="1:3" ht="12.75">
      <c r="A934" s="5">
        <v>43961.697916666664</v>
      </c>
      <c r="B934" s="6">
        <v>-511.374389648438</v>
      </c>
      <c r="C934" s="6">
        <v>-1200</v>
      </c>
    </row>
    <row r="935" spans="1:3" ht="12.75">
      <c r="A935" s="5">
        <v>43961.70833333333</v>
      </c>
      <c r="B935" s="6">
        <v>-505.761749267578</v>
      </c>
      <c r="C935" s="6">
        <v>-1200</v>
      </c>
    </row>
    <row r="936" spans="1:3" ht="12.75">
      <c r="A936" s="5">
        <v>43961.71875</v>
      </c>
      <c r="B936" s="6">
        <v>-491.364013671875</v>
      </c>
      <c r="C936" s="6">
        <v>-1200</v>
      </c>
    </row>
    <row r="937" spans="1:3" ht="12.75">
      <c r="A937" s="5">
        <v>43961.729166666664</v>
      </c>
      <c r="B937" s="6">
        <v>-488.666259765625</v>
      </c>
      <c r="C937" s="6">
        <v>-1200</v>
      </c>
    </row>
    <row r="938" spans="1:3" ht="12.75">
      <c r="A938" s="5">
        <v>43961.73958333333</v>
      </c>
      <c r="B938" s="6">
        <v>-496.249877929688</v>
      </c>
      <c r="C938" s="6">
        <v>-1200</v>
      </c>
    </row>
    <row r="939" spans="1:3" ht="12.75">
      <c r="A939" s="5">
        <v>43961.75</v>
      </c>
      <c r="B939" s="6">
        <v>-498.912750244141</v>
      </c>
      <c r="C939" s="6">
        <v>-1200</v>
      </c>
    </row>
    <row r="940" spans="1:3" ht="12.75">
      <c r="A940" s="5">
        <v>43961.760416666664</v>
      </c>
      <c r="B940" s="6">
        <v>-497.431121826172</v>
      </c>
      <c r="C940" s="6">
        <v>-1200</v>
      </c>
    </row>
    <row r="941" spans="1:3" ht="12.75">
      <c r="A941" s="5">
        <v>43961.77083333333</v>
      </c>
      <c r="B941" s="6">
        <v>-478.984497070313</v>
      </c>
      <c r="C941" s="6">
        <v>-1200</v>
      </c>
    </row>
    <row r="942" spans="1:3" ht="12.75">
      <c r="A942" s="5">
        <v>43961.78125</v>
      </c>
      <c r="B942" s="6">
        <v>-444.948760986328</v>
      </c>
      <c r="C942" s="6">
        <v>-1200</v>
      </c>
    </row>
    <row r="943" spans="1:3" ht="12.75">
      <c r="A943" s="5">
        <v>43961.791666666664</v>
      </c>
      <c r="B943" s="6">
        <v>-394.858123779297</v>
      </c>
      <c r="C943" s="6">
        <v>-1200</v>
      </c>
    </row>
    <row r="944" spans="1:3" ht="12.75">
      <c r="A944" s="5">
        <v>43961.80208333333</v>
      </c>
      <c r="B944" s="6">
        <v>-374.887145996094</v>
      </c>
      <c r="C944" s="6">
        <v>-1200</v>
      </c>
    </row>
    <row r="945" spans="1:3" ht="12.75">
      <c r="A945" s="5">
        <v>43961.8125</v>
      </c>
      <c r="B945" s="6">
        <v>-348.67236328125</v>
      </c>
      <c r="C945" s="6">
        <v>-1200</v>
      </c>
    </row>
    <row r="946" spans="1:3" ht="12.75">
      <c r="A946" s="5">
        <v>43961.822916666664</v>
      </c>
      <c r="B946" s="6">
        <v>-319.93310546875</v>
      </c>
      <c r="C946" s="6">
        <v>-1200</v>
      </c>
    </row>
    <row r="947" spans="1:3" ht="12.75">
      <c r="A947" s="5">
        <v>43961.83333333333</v>
      </c>
      <c r="B947" s="6">
        <v>-293.73974609375</v>
      </c>
      <c r="C947" s="6">
        <v>-1200</v>
      </c>
    </row>
    <row r="948" spans="1:3" ht="12.75">
      <c r="A948" s="5">
        <v>43961.84375</v>
      </c>
      <c r="B948" s="6">
        <v>-288.522003173828</v>
      </c>
      <c r="C948" s="6">
        <v>-1200</v>
      </c>
    </row>
    <row r="949" spans="1:3" ht="12.75">
      <c r="A949" s="5">
        <v>43961.854166666664</v>
      </c>
      <c r="B949" s="6">
        <v>-321.980621337891</v>
      </c>
      <c r="C949" s="6">
        <v>-1200</v>
      </c>
    </row>
    <row r="950" spans="1:3" ht="12.75">
      <c r="A950" s="5">
        <v>43961.86458333333</v>
      </c>
      <c r="B950" s="6">
        <v>-361.180145263672</v>
      </c>
      <c r="C950" s="6">
        <v>-1200</v>
      </c>
    </row>
    <row r="951" spans="1:3" ht="12.75">
      <c r="A951" s="5">
        <v>43961.875</v>
      </c>
      <c r="B951" s="6">
        <v>-395.026885986328</v>
      </c>
      <c r="C951" s="6">
        <v>-1200</v>
      </c>
    </row>
    <row r="952" spans="1:3" ht="12.75">
      <c r="A952" s="5">
        <v>43961.885416666664</v>
      </c>
      <c r="B952" s="6">
        <v>-431.609619140625</v>
      </c>
      <c r="C952" s="6">
        <v>-1200</v>
      </c>
    </row>
    <row r="953" spans="1:3" ht="12.75">
      <c r="A953" s="5">
        <v>43961.89583333333</v>
      </c>
      <c r="B953" s="6">
        <v>-468.956237792969</v>
      </c>
      <c r="C953" s="6">
        <v>-1200</v>
      </c>
    </row>
    <row r="954" spans="1:3" ht="12.75">
      <c r="A954" s="5">
        <v>43961.90625</v>
      </c>
      <c r="B954" s="6">
        <v>-497.420989990234</v>
      </c>
      <c r="C954" s="6">
        <v>-1200</v>
      </c>
    </row>
    <row r="955" spans="1:3" ht="12.75">
      <c r="A955" s="5">
        <v>43961.916666666664</v>
      </c>
      <c r="B955" s="6">
        <v>-505.379272460938</v>
      </c>
      <c r="C955" s="6">
        <v>-1200</v>
      </c>
    </row>
    <row r="956" spans="1:3" ht="12.75">
      <c r="A956" s="5">
        <v>43961.92708333333</v>
      </c>
      <c r="B956" s="6">
        <v>-472.920745849609</v>
      </c>
      <c r="C956" s="6">
        <v>-1200</v>
      </c>
    </row>
    <row r="957" spans="1:3" ht="12.75">
      <c r="A957" s="5">
        <v>43961.9375</v>
      </c>
      <c r="B957" s="6">
        <v>-496.9169921875</v>
      </c>
      <c r="C957" s="6">
        <v>-1200</v>
      </c>
    </row>
    <row r="958" spans="1:3" ht="12.75">
      <c r="A958" s="5">
        <v>43961.947916666664</v>
      </c>
      <c r="B958" s="6">
        <v>-507.821624755859</v>
      </c>
      <c r="C958" s="6">
        <v>-1200</v>
      </c>
    </row>
    <row r="959" spans="1:3" ht="12.75">
      <c r="A959" s="5">
        <v>43961.95833333333</v>
      </c>
      <c r="B959" s="6">
        <v>-509.461883544922</v>
      </c>
      <c r="C959" s="6">
        <v>-1200</v>
      </c>
    </row>
    <row r="960" spans="1:3" ht="12.75">
      <c r="A960" s="5">
        <v>43961.96875</v>
      </c>
      <c r="B960" s="6">
        <v>-499.970245361328</v>
      </c>
      <c r="C960" s="6">
        <v>-1200</v>
      </c>
    </row>
    <row r="961" spans="1:3" ht="12.75">
      <c r="A961" s="5">
        <v>43961.979166666664</v>
      </c>
      <c r="B961" s="6">
        <v>-479.148742675781</v>
      </c>
      <c r="C961" s="6">
        <v>-1200</v>
      </c>
    </row>
    <row r="962" spans="1:3" ht="12.75">
      <c r="A962" s="5">
        <v>43961.98958333333</v>
      </c>
      <c r="B962" s="6">
        <v>-457.211242675781</v>
      </c>
      <c r="C962" s="6">
        <v>-1200</v>
      </c>
    </row>
    <row r="963" spans="1:3" ht="12.75">
      <c r="A963" s="5">
        <v>43962</v>
      </c>
      <c r="B963" s="6">
        <v>-462.949890136719</v>
      </c>
      <c r="C963" s="6">
        <v>-1200</v>
      </c>
    </row>
    <row r="964" spans="1:3" ht="12.75">
      <c r="A964" s="5">
        <v>43962.010416666664</v>
      </c>
      <c r="B964" s="6">
        <v>-464.218872070313</v>
      </c>
      <c r="C964" s="6">
        <v>-1200</v>
      </c>
    </row>
    <row r="965" spans="1:3" ht="12.75">
      <c r="A965" s="5">
        <v>43962.02083333333</v>
      </c>
      <c r="B965" s="6">
        <v>-465.084014892578</v>
      </c>
      <c r="C965" s="6">
        <v>-1200</v>
      </c>
    </row>
    <row r="966" spans="1:3" ht="12.75">
      <c r="A966" s="5">
        <v>43962.03125</v>
      </c>
      <c r="B966" s="6">
        <v>-455.506896972656</v>
      </c>
      <c r="C966" s="6">
        <v>-1200</v>
      </c>
    </row>
    <row r="967" spans="1:3" ht="12.75">
      <c r="A967" s="5">
        <v>43962.041666666664</v>
      </c>
      <c r="B967" s="6">
        <v>-442.725769042969</v>
      </c>
      <c r="C967" s="6">
        <v>-1200</v>
      </c>
    </row>
    <row r="968" spans="1:3" ht="12.75">
      <c r="A968" s="5">
        <v>43962.05208333333</v>
      </c>
      <c r="B968" s="6">
        <v>-445.749755859375</v>
      </c>
      <c r="C968" s="6">
        <v>-1200</v>
      </c>
    </row>
    <row r="969" spans="1:3" ht="12.75">
      <c r="A969" s="5">
        <v>43962.0625</v>
      </c>
      <c r="B969" s="6">
        <v>-485.799743652344</v>
      </c>
      <c r="C969" s="6">
        <v>-1200</v>
      </c>
    </row>
    <row r="970" spans="1:3" ht="12.75">
      <c r="A970" s="5">
        <v>43962.072916666664</v>
      </c>
      <c r="B970" s="6">
        <v>-500.666625976563</v>
      </c>
      <c r="C970" s="6">
        <v>-1200</v>
      </c>
    </row>
    <row r="971" spans="1:3" ht="12.75">
      <c r="A971" s="5">
        <v>43962.08333333333</v>
      </c>
      <c r="B971" s="6">
        <v>-487.703247070313</v>
      </c>
      <c r="C971" s="6">
        <v>-1200</v>
      </c>
    </row>
    <row r="972" spans="1:3" ht="12.75">
      <c r="A972" s="5">
        <v>43962.09375</v>
      </c>
      <c r="B972" s="6">
        <v>-466.085235595703</v>
      </c>
      <c r="C972" s="6">
        <v>-1200</v>
      </c>
    </row>
    <row r="973" spans="1:3" ht="12.75">
      <c r="A973" s="5">
        <v>43962.104166666664</v>
      </c>
      <c r="B973" s="6">
        <v>-449.824737548828</v>
      </c>
      <c r="C973" s="6">
        <v>-1200</v>
      </c>
    </row>
    <row r="974" spans="1:3" ht="12.75">
      <c r="A974" s="5">
        <v>43962.11458333333</v>
      </c>
      <c r="B974" s="6">
        <v>-418.741638183594</v>
      </c>
      <c r="C974" s="6">
        <v>-1200</v>
      </c>
    </row>
    <row r="975" spans="1:3" ht="12.75">
      <c r="A975" s="5">
        <v>43962.125</v>
      </c>
      <c r="B975" s="6">
        <v>-366.971618652344</v>
      </c>
      <c r="C975" s="6">
        <v>-1200</v>
      </c>
    </row>
    <row r="976" spans="1:3" ht="12.75">
      <c r="A976" s="5">
        <v>43962.135416666664</v>
      </c>
      <c r="B976" s="6">
        <v>-282.335632324219</v>
      </c>
      <c r="C976" s="6">
        <v>-1200</v>
      </c>
    </row>
    <row r="977" spans="1:3" ht="12.75">
      <c r="A977" s="5">
        <v>43962.14583333333</v>
      </c>
      <c r="B977" s="6">
        <v>-247.297500610352</v>
      </c>
      <c r="C977" s="6">
        <v>-1200</v>
      </c>
    </row>
    <row r="978" spans="1:3" ht="12.75">
      <c r="A978" s="5">
        <v>43962.15625</v>
      </c>
      <c r="B978" s="6">
        <v>-233.074127197266</v>
      </c>
      <c r="C978" s="6">
        <v>-1200</v>
      </c>
    </row>
    <row r="979" spans="1:3" ht="12.75">
      <c r="A979" s="5">
        <v>43962.166666666664</v>
      </c>
      <c r="B979" s="6">
        <v>-235.423126220703</v>
      </c>
      <c r="C979" s="6">
        <v>-1200</v>
      </c>
    </row>
    <row r="980" spans="1:3" ht="12.75">
      <c r="A980" s="5">
        <v>43962.17708333333</v>
      </c>
      <c r="B980" s="6">
        <v>-253.879867553711</v>
      </c>
      <c r="C980" s="6">
        <v>-1200</v>
      </c>
    </row>
    <row r="981" spans="1:3" ht="12.75">
      <c r="A981" s="5">
        <v>43962.1875</v>
      </c>
      <c r="B981" s="6">
        <v>-270.531005859375</v>
      </c>
      <c r="C981" s="6">
        <v>-1200</v>
      </c>
    </row>
    <row r="982" spans="1:3" ht="12.75">
      <c r="A982" s="5">
        <v>43962.197916666664</v>
      </c>
      <c r="B982" s="6">
        <v>-285.050262451172</v>
      </c>
      <c r="C982" s="6">
        <v>-1200</v>
      </c>
    </row>
    <row r="983" spans="1:3" ht="12.75">
      <c r="A983" s="5">
        <v>43962.20833333333</v>
      </c>
      <c r="B983" s="6">
        <v>-301.767761230469</v>
      </c>
      <c r="C983" s="6">
        <v>-1200</v>
      </c>
    </row>
    <row r="984" spans="1:3" ht="12.75">
      <c r="A984" s="5">
        <v>43962.21875</v>
      </c>
      <c r="B984" s="6">
        <v>-328.946624755859</v>
      </c>
      <c r="C984" s="6">
        <v>-1200</v>
      </c>
    </row>
    <row r="985" spans="1:3" ht="12.75">
      <c r="A985" s="5">
        <v>43962.229166666664</v>
      </c>
      <c r="B985" s="6">
        <v>-361.094635009766</v>
      </c>
      <c r="C985" s="6">
        <v>-1200</v>
      </c>
    </row>
    <row r="986" spans="1:3" ht="12.75">
      <c r="A986" s="5">
        <v>43962.23958333333</v>
      </c>
      <c r="B986" s="6">
        <v>-366.015380859375</v>
      </c>
      <c r="C986" s="6">
        <v>-1200</v>
      </c>
    </row>
    <row r="987" spans="1:3" ht="12.75">
      <c r="A987" s="5">
        <v>43962.25</v>
      </c>
      <c r="B987" s="6">
        <v>-359.018981933594</v>
      </c>
      <c r="C987" s="6">
        <v>-1200</v>
      </c>
    </row>
    <row r="988" spans="1:3" ht="12.75">
      <c r="A988" s="5">
        <v>43962.260416666664</v>
      </c>
      <c r="B988" s="6">
        <v>-359.304748535156</v>
      </c>
      <c r="C988" s="6">
        <v>-1200</v>
      </c>
    </row>
    <row r="989" spans="1:3" ht="12.75">
      <c r="A989" s="5">
        <v>43962.27083333333</v>
      </c>
      <c r="B989" s="6">
        <v>-403.590362548828</v>
      </c>
      <c r="C989" s="6">
        <v>-1200</v>
      </c>
    </row>
    <row r="990" spans="1:3" ht="12.75">
      <c r="A990" s="5">
        <v>43962.28125</v>
      </c>
      <c r="B990" s="6">
        <v>-400.923004150391</v>
      </c>
      <c r="C990" s="6">
        <v>-1200</v>
      </c>
    </row>
    <row r="991" spans="1:3" ht="12.75">
      <c r="A991" s="5">
        <v>43962.291666666664</v>
      </c>
      <c r="B991" s="6">
        <v>-382.633880615234</v>
      </c>
      <c r="C991" s="6">
        <v>-1200</v>
      </c>
    </row>
    <row r="992" spans="1:3" ht="12.75">
      <c r="A992" s="5">
        <v>43962.30208333333</v>
      </c>
      <c r="B992" s="6">
        <v>-363.364868164063</v>
      </c>
      <c r="C992" s="6">
        <v>-1200</v>
      </c>
    </row>
    <row r="993" spans="1:3" ht="12.75">
      <c r="A993" s="5">
        <v>43962.3125</v>
      </c>
      <c r="B993" s="6">
        <v>-339.570007324219</v>
      </c>
      <c r="C993" s="6">
        <v>-1200</v>
      </c>
    </row>
    <row r="994" spans="1:3" ht="12.75">
      <c r="A994" s="5">
        <v>43962.322916666664</v>
      </c>
      <c r="B994" s="6">
        <v>-315.167633056641</v>
      </c>
      <c r="C994" s="6">
        <v>-1200</v>
      </c>
    </row>
    <row r="995" spans="1:3" ht="12.75">
      <c r="A995" s="5">
        <v>43962.33333333333</v>
      </c>
      <c r="B995" s="6">
        <v>-288.237365722656</v>
      </c>
      <c r="C995" s="6">
        <v>-1200</v>
      </c>
    </row>
    <row r="996" spans="1:3" ht="12.75">
      <c r="A996" s="5">
        <v>43962.34375</v>
      </c>
      <c r="B996" s="6">
        <v>-256.536010742188</v>
      </c>
      <c r="C996" s="6">
        <v>-1200</v>
      </c>
    </row>
    <row r="997" spans="1:3" ht="12.75">
      <c r="A997" s="5">
        <v>43962.354166666664</v>
      </c>
      <c r="B997" s="6">
        <v>-232.88850402832</v>
      </c>
      <c r="C997" s="6">
        <v>-1200</v>
      </c>
    </row>
    <row r="998" spans="1:3" ht="12.75">
      <c r="A998" s="5">
        <v>43962.36458333333</v>
      </c>
      <c r="B998" s="6">
        <v>-202.264877319336</v>
      </c>
      <c r="C998" s="6">
        <v>-1200</v>
      </c>
    </row>
    <row r="999" spans="1:3" ht="12.75">
      <c r="A999" s="5">
        <v>43962.375</v>
      </c>
      <c r="B999" s="6">
        <v>-196.233749389648</v>
      </c>
      <c r="C999" s="6">
        <v>-1200</v>
      </c>
    </row>
    <row r="1000" spans="1:3" ht="12.75">
      <c r="A1000" s="5">
        <v>43962.385416666664</v>
      </c>
      <c r="B1000" s="6">
        <v>-255.151123046875</v>
      </c>
      <c r="C1000" s="6">
        <v>-1200</v>
      </c>
    </row>
    <row r="1001" spans="1:3" ht="12.75">
      <c r="A1001" s="5">
        <v>43962.39583333333</v>
      </c>
      <c r="B1001" s="6">
        <v>-263.335510253906</v>
      </c>
      <c r="C1001" s="6">
        <v>-1200</v>
      </c>
    </row>
    <row r="1002" spans="1:3" ht="12.75">
      <c r="A1002" s="5">
        <v>43962.40625</v>
      </c>
      <c r="B1002" s="6">
        <v>-173.26350402832</v>
      </c>
      <c r="C1002" s="6">
        <v>-1200</v>
      </c>
    </row>
    <row r="1003" spans="1:3" ht="12.75">
      <c r="A1003" s="5">
        <v>43962.416666666664</v>
      </c>
      <c r="B1003" s="6">
        <v>-128.885620117188</v>
      </c>
      <c r="C1003" s="6">
        <v>-1200</v>
      </c>
    </row>
    <row r="1004" spans="1:3" ht="12.75">
      <c r="A1004" s="5">
        <v>43962.42708333333</v>
      </c>
      <c r="B1004" s="6">
        <v>-124.424995422363</v>
      </c>
      <c r="C1004" s="6">
        <v>-1200</v>
      </c>
    </row>
    <row r="1005" spans="1:3" ht="12.75">
      <c r="A1005" s="5">
        <v>43962.4375</v>
      </c>
      <c r="B1005" s="6">
        <v>-126.215995788574</v>
      </c>
      <c r="C1005" s="6">
        <v>-1200</v>
      </c>
    </row>
    <row r="1006" spans="1:3" ht="12.75">
      <c r="A1006" s="5">
        <v>43962.447916666664</v>
      </c>
      <c r="B1006" s="6">
        <v>-123.142501831055</v>
      </c>
      <c r="C1006" s="6">
        <v>-1200</v>
      </c>
    </row>
    <row r="1007" spans="1:3" ht="12.75">
      <c r="A1007" s="5">
        <v>43962.45833333333</v>
      </c>
      <c r="B1007" s="6">
        <v>-96.1931228637695</v>
      </c>
      <c r="C1007" s="6">
        <v>-1200</v>
      </c>
    </row>
    <row r="1008" spans="1:3" ht="12.75">
      <c r="A1008" s="5">
        <v>43962.46875</v>
      </c>
      <c r="B1008" s="6">
        <v>-93.8564987182617</v>
      </c>
      <c r="C1008" s="6">
        <v>-1200</v>
      </c>
    </row>
    <row r="1009" spans="1:3" ht="12.75">
      <c r="A1009" s="5">
        <v>43962.479166666664</v>
      </c>
      <c r="B1009" s="6">
        <v>-109.450126647949</v>
      </c>
      <c r="C1009" s="6">
        <v>-1200</v>
      </c>
    </row>
    <row r="1010" spans="1:3" ht="12.75">
      <c r="A1010" s="5">
        <v>43962.48958333333</v>
      </c>
      <c r="B1010" s="6">
        <v>-117.317245483398</v>
      </c>
      <c r="C1010" s="6">
        <v>-1200</v>
      </c>
    </row>
    <row r="1011" spans="1:3" ht="12.75">
      <c r="A1011" s="5">
        <v>43962.5</v>
      </c>
      <c r="B1011" s="6">
        <v>-151.745620727539</v>
      </c>
      <c r="C1011" s="6">
        <v>-1200</v>
      </c>
    </row>
    <row r="1012" spans="1:3" ht="12.75">
      <c r="A1012" s="5">
        <v>43962.510416666664</v>
      </c>
      <c r="B1012" s="6">
        <v>-152.065124511719</v>
      </c>
      <c r="C1012" s="6">
        <v>-1200</v>
      </c>
    </row>
    <row r="1013" spans="1:3" ht="12.75">
      <c r="A1013" s="5">
        <v>43962.52083333333</v>
      </c>
      <c r="B1013" s="6">
        <v>-133.743377685547</v>
      </c>
      <c r="C1013" s="6">
        <v>-1200</v>
      </c>
    </row>
    <row r="1014" spans="1:3" ht="12.75">
      <c r="A1014" s="5">
        <v>43962.53125</v>
      </c>
      <c r="B1014" s="6">
        <v>-143.18212890625</v>
      </c>
      <c r="C1014" s="6">
        <v>-1200</v>
      </c>
    </row>
    <row r="1015" spans="1:3" ht="12.75">
      <c r="A1015" s="5">
        <v>43962.541666666664</v>
      </c>
      <c r="B1015" s="6">
        <v>-142.302368164063</v>
      </c>
      <c r="C1015" s="6">
        <v>-1200</v>
      </c>
    </row>
    <row r="1016" spans="1:3" ht="12.75">
      <c r="A1016" s="5">
        <v>43962.55208333333</v>
      </c>
      <c r="B1016" s="6">
        <v>-121.030876159668</v>
      </c>
      <c r="C1016" s="6">
        <v>-1200</v>
      </c>
    </row>
    <row r="1017" spans="1:3" ht="12.75">
      <c r="A1017" s="5">
        <v>43962.5625</v>
      </c>
      <c r="B1017" s="6">
        <v>-102.909378051758</v>
      </c>
      <c r="C1017" s="6">
        <v>-1200</v>
      </c>
    </row>
    <row r="1018" spans="1:3" ht="12.75">
      <c r="A1018" s="5">
        <v>43962.572916666664</v>
      </c>
      <c r="B1018" s="6">
        <v>-93.8193740844727</v>
      </c>
      <c r="C1018" s="6">
        <v>-1200</v>
      </c>
    </row>
    <row r="1019" spans="1:3" ht="12.75">
      <c r="A1019" s="5">
        <v>43962.58333333333</v>
      </c>
      <c r="B1019" s="6">
        <v>-121.791374206543</v>
      </c>
      <c r="C1019" s="6">
        <v>-1200</v>
      </c>
    </row>
    <row r="1020" spans="1:3" ht="12.75">
      <c r="A1020" s="5">
        <v>43962.59375</v>
      </c>
      <c r="B1020" s="6">
        <v>-115.055999755859</v>
      </c>
      <c r="C1020" s="6">
        <v>-1200</v>
      </c>
    </row>
    <row r="1021" spans="1:3" ht="12.75">
      <c r="A1021" s="5">
        <v>43962.604166666664</v>
      </c>
      <c r="B1021" s="6">
        <v>-120.47737121582</v>
      </c>
      <c r="C1021" s="6">
        <v>-1200</v>
      </c>
    </row>
    <row r="1022" spans="1:3" ht="12.75">
      <c r="A1022" s="5">
        <v>43962.61458333333</v>
      </c>
      <c r="B1022" s="6">
        <v>-130.865615844727</v>
      </c>
      <c r="C1022" s="6">
        <v>-1200</v>
      </c>
    </row>
    <row r="1023" spans="1:3" ht="12.75">
      <c r="A1023" s="5">
        <v>43962.625</v>
      </c>
      <c r="B1023" s="6">
        <v>-146.537994384766</v>
      </c>
      <c r="C1023" s="6">
        <v>-1200</v>
      </c>
    </row>
    <row r="1024" spans="1:3" ht="12.75">
      <c r="A1024" s="5">
        <v>43962.635416666664</v>
      </c>
      <c r="B1024" s="6">
        <v>-116.536499023438</v>
      </c>
      <c r="C1024" s="6">
        <v>-1200</v>
      </c>
    </row>
    <row r="1025" spans="1:3" ht="12.75">
      <c r="A1025" s="5">
        <v>43962.64583333333</v>
      </c>
      <c r="B1025" s="6">
        <v>-80.823371887207</v>
      </c>
      <c r="C1025" s="6">
        <v>-1200</v>
      </c>
    </row>
    <row r="1026" spans="1:3" ht="12.75">
      <c r="A1026" s="5">
        <v>43962.65625</v>
      </c>
      <c r="B1026" s="6">
        <v>-62.4937477111816</v>
      </c>
      <c r="C1026" s="6">
        <v>-1200</v>
      </c>
    </row>
    <row r="1027" spans="1:3" ht="12.75">
      <c r="A1027" s="5">
        <v>43962.666666666664</v>
      </c>
      <c r="B1027" s="6">
        <v>-79.3237457275391</v>
      </c>
      <c r="C1027" s="6">
        <v>-1200</v>
      </c>
    </row>
    <row r="1028" spans="1:3" ht="12.75">
      <c r="A1028" s="5">
        <v>43962.67708333333</v>
      </c>
      <c r="B1028" s="6">
        <v>-141.735366821289</v>
      </c>
      <c r="C1028" s="6">
        <v>-1200</v>
      </c>
    </row>
    <row r="1029" spans="1:3" ht="12.75">
      <c r="A1029" s="5">
        <v>43962.6875</v>
      </c>
      <c r="B1029" s="6">
        <v>-144.406127929688</v>
      </c>
      <c r="C1029" s="6">
        <v>-1200</v>
      </c>
    </row>
    <row r="1030" spans="1:3" ht="12.75">
      <c r="A1030" s="5">
        <v>43962.697916666664</v>
      </c>
      <c r="B1030" s="6">
        <v>-128.016006469727</v>
      </c>
      <c r="C1030" s="6">
        <v>-1200</v>
      </c>
    </row>
    <row r="1031" spans="1:3" ht="12.75">
      <c r="A1031" s="5">
        <v>43962.70833333333</v>
      </c>
      <c r="B1031" s="6">
        <v>-144.177749633789</v>
      </c>
      <c r="C1031" s="6">
        <v>-1200</v>
      </c>
    </row>
    <row r="1032" spans="1:3" ht="12.75">
      <c r="A1032" s="5">
        <v>43962.71875</v>
      </c>
      <c r="B1032" s="6">
        <v>-157.801498413086</v>
      </c>
      <c r="C1032" s="6">
        <v>-1200</v>
      </c>
    </row>
    <row r="1033" spans="1:3" ht="12.75">
      <c r="A1033" s="5">
        <v>43962.729166666664</v>
      </c>
      <c r="B1033" s="6">
        <v>-158.929870605469</v>
      </c>
      <c r="C1033" s="6">
        <v>-1200</v>
      </c>
    </row>
    <row r="1034" spans="1:3" ht="12.75">
      <c r="A1034" s="5">
        <v>43962.73958333333</v>
      </c>
      <c r="B1034" s="6">
        <v>-163.166625976563</v>
      </c>
      <c r="C1034" s="6">
        <v>-1200</v>
      </c>
    </row>
    <row r="1035" spans="1:3" ht="12.75">
      <c r="A1035" s="5">
        <v>43962.75</v>
      </c>
      <c r="B1035" s="6">
        <v>-174.163497924805</v>
      </c>
      <c r="C1035" s="6">
        <v>-1200</v>
      </c>
    </row>
    <row r="1036" spans="1:3" ht="12.75">
      <c r="A1036" s="5">
        <v>43962.760416666664</v>
      </c>
      <c r="B1036" s="6">
        <v>-173.207244873047</v>
      </c>
      <c r="C1036" s="6">
        <v>-1200</v>
      </c>
    </row>
    <row r="1037" spans="1:3" ht="12.75">
      <c r="A1037" s="5">
        <v>43962.77083333333</v>
      </c>
      <c r="B1037" s="6">
        <v>-189.147369384766</v>
      </c>
      <c r="C1037" s="6">
        <v>-1200</v>
      </c>
    </row>
    <row r="1038" spans="1:3" ht="12.75">
      <c r="A1038" s="5">
        <v>43962.78125</v>
      </c>
      <c r="B1038" s="6">
        <v>-197.645629882813</v>
      </c>
      <c r="C1038" s="6">
        <v>-1200</v>
      </c>
    </row>
    <row r="1039" spans="1:3" ht="12.75">
      <c r="A1039" s="5">
        <v>43962.791666666664</v>
      </c>
      <c r="B1039" s="6">
        <v>-149.973754882813</v>
      </c>
      <c r="C1039" s="6">
        <v>-1200</v>
      </c>
    </row>
    <row r="1040" spans="1:3" ht="12.75">
      <c r="A1040" s="5">
        <v>43962.80208333333</v>
      </c>
      <c r="B1040" s="6">
        <v>-81.8414993286133</v>
      </c>
      <c r="C1040" s="6">
        <v>-1200</v>
      </c>
    </row>
    <row r="1041" spans="1:3" ht="12.75">
      <c r="A1041" s="5">
        <v>43962.8125</v>
      </c>
      <c r="B1041" s="6">
        <v>-98.7311248779297</v>
      </c>
      <c r="C1041" s="6">
        <v>-1200</v>
      </c>
    </row>
    <row r="1042" spans="1:3" ht="12.75">
      <c r="A1042" s="5">
        <v>43962.822916666664</v>
      </c>
      <c r="B1042" s="6">
        <v>-164.120620727539</v>
      </c>
      <c r="C1042" s="6">
        <v>-1200</v>
      </c>
    </row>
    <row r="1043" spans="1:3" ht="12.75">
      <c r="A1043" s="5">
        <v>43962.83333333333</v>
      </c>
      <c r="B1043" s="6">
        <v>-220.386383056641</v>
      </c>
      <c r="C1043" s="6">
        <v>-1200</v>
      </c>
    </row>
    <row r="1044" spans="1:3" ht="12.75">
      <c r="A1044" s="5">
        <v>43962.84375</v>
      </c>
      <c r="B1044" s="6">
        <v>-270.438751220703</v>
      </c>
      <c r="C1044" s="6">
        <v>-1200</v>
      </c>
    </row>
    <row r="1045" spans="1:3" ht="12.75">
      <c r="A1045" s="5">
        <v>43962.854166666664</v>
      </c>
      <c r="B1045" s="6">
        <v>-357.455261230469</v>
      </c>
      <c r="C1045" s="6">
        <v>-1200</v>
      </c>
    </row>
    <row r="1046" spans="1:3" ht="12.75">
      <c r="A1046" s="5">
        <v>43962.86458333333</v>
      </c>
      <c r="B1046" s="6">
        <v>-417.395629882813</v>
      </c>
      <c r="C1046" s="6">
        <v>-1200</v>
      </c>
    </row>
    <row r="1047" spans="1:3" ht="12.75">
      <c r="A1047" s="5">
        <v>43962.875</v>
      </c>
      <c r="B1047" s="6">
        <v>-455.384979248047</v>
      </c>
      <c r="C1047" s="6">
        <v>-1200</v>
      </c>
    </row>
    <row r="1048" spans="1:3" ht="12.75">
      <c r="A1048" s="5">
        <v>43962.885416666664</v>
      </c>
      <c r="B1048" s="6">
        <v>-486.967498779297</v>
      </c>
      <c r="C1048" s="6">
        <v>-1200</v>
      </c>
    </row>
    <row r="1049" spans="1:3" ht="12.75">
      <c r="A1049" s="5">
        <v>43962.89583333333</v>
      </c>
      <c r="B1049" s="6">
        <v>-505.019256591797</v>
      </c>
      <c r="C1049" s="6">
        <v>-1200</v>
      </c>
    </row>
    <row r="1050" spans="1:3" ht="12.75">
      <c r="A1050" s="5">
        <v>43962.90625</v>
      </c>
      <c r="B1050" s="6">
        <v>-484.642120361328</v>
      </c>
      <c r="C1050" s="6">
        <v>-1200</v>
      </c>
    </row>
    <row r="1051" spans="1:3" ht="12.75">
      <c r="A1051" s="5">
        <v>43962.916666666664</v>
      </c>
      <c r="B1051" s="6">
        <v>-463.079254150391</v>
      </c>
      <c r="C1051" s="6">
        <v>-1200</v>
      </c>
    </row>
    <row r="1052" spans="1:3" ht="12.75">
      <c r="A1052" s="5">
        <v>43962.92708333333</v>
      </c>
      <c r="B1052" s="6">
        <v>-442.97998046875</v>
      </c>
      <c r="C1052" s="6">
        <v>-1200</v>
      </c>
    </row>
    <row r="1053" spans="1:3" ht="12.75">
      <c r="A1053" s="5">
        <v>43962.9375</v>
      </c>
      <c r="B1053" s="6">
        <v>-386.246246337891</v>
      </c>
      <c r="C1053" s="6">
        <v>-1200</v>
      </c>
    </row>
    <row r="1054" spans="1:3" ht="12.75">
      <c r="A1054" s="5">
        <v>43962.947916666664</v>
      </c>
      <c r="B1054" s="6">
        <v>-350.287872314453</v>
      </c>
      <c r="C1054" s="6">
        <v>-1200</v>
      </c>
    </row>
    <row r="1055" spans="1:3" ht="12.75">
      <c r="A1055" s="5">
        <v>43962.95833333333</v>
      </c>
      <c r="B1055" s="6">
        <v>-335.757354736328</v>
      </c>
      <c r="C1055" s="6">
        <v>-1200</v>
      </c>
    </row>
    <row r="1056" spans="1:3" ht="12.75">
      <c r="A1056" s="5">
        <v>43962.96875</v>
      </c>
      <c r="B1056" s="6">
        <v>-419.204254150391</v>
      </c>
      <c r="C1056" s="6">
        <v>-1200</v>
      </c>
    </row>
    <row r="1057" spans="1:3" ht="12.75">
      <c r="A1057" s="5">
        <v>43962.979166666664</v>
      </c>
      <c r="B1057" s="6">
        <v>-455.936614990234</v>
      </c>
      <c r="C1057" s="6">
        <v>-1200</v>
      </c>
    </row>
    <row r="1058" spans="1:3" ht="12.75">
      <c r="A1058" s="5">
        <v>43962.98958333333</v>
      </c>
      <c r="B1058" s="6">
        <v>-485.814361572266</v>
      </c>
      <c r="C1058" s="6">
        <v>-1200</v>
      </c>
    </row>
    <row r="1059" spans="1:3" ht="12.75">
      <c r="A1059" s="5">
        <v>43963</v>
      </c>
      <c r="B1059" s="6">
        <v>-494.832366943359</v>
      </c>
      <c r="C1059" s="6">
        <v>-1200</v>
      </c>
    </row>
    <row r="1060" spans="1:3" ht="12.75">
      <c r="A1060" s="5">
        <v>43963.010416666664</v>
      </c>
      <c r="B1060" s="6">
        <v>-526.00390625</v>
      </c>
      <c r="C1060" s="6">
        <v>-1200</v>
      </c>
    </row>
    <row r="1061" spans="1:3" ht="12.75">
      <c r="A1061" s="5">
        <v>43963.02083333333</v>
      </c>
      <c r="B1061" s="6">
        <v>-524.944152832031</v>
      </c>
      <c r="C1061" s="6">
        <v>-1200</v>
      </c>
    </row>
    <row r="1062" spans="1:3" ht="12.75">
      <c r="A1062" s="5">
        <v>43963.03125</v>
      </c>
      <c r="B1062" s="6">
        <v>-444.728240966797</v>
      </c>
      <c r="C1062" s="6">
        <v>-1200</v>
      </c>
    </row>
    <row r="1063" spans="1:3" ht="12.75">
      <c r="A1063" s="5">
        <v>43963.041666666664</v>
      </c>
      <c r="B1063" s="6">
        <v>-353.810241699219</v>
      </c>
      <c r="C1063" s="6">
        <v>-1200</v>
      </c>
    </row>
    <row r="1064" spans="1:3" ht="12.75">
      <c r="A1064" s="5">
        <v>43963.05208333333</v>
      </c>
      <c r="B1064" s="6">
        <v>-311.213256835938</v>
      </c>
      <c r="C1064" s="6">
        <v>-1200</v>
      </c>
    </row>
    <row r="1065" spans="1:3" ht="12.75">
      <c r="A1065" s="5">
        <v>43963.0625</v>
      </c>
      <c r="B1065" s="6">
        <v>-269.730010986328</v>
      </c>
      <c r="C1065" s="6">
        <v>-1200</v>
      </c>
    </row>
    <row r="1066" spans="1:3" ht="12.75">
      <c r="A1066" s="5">
        <v>43963.072916666664</v>
      </c>
      <c r="B1066" s="6">
        <v>-249.613876342773</v>
      </c>
      <c r="C1066" s="6">
        <v>-1200</v>
      </c>
    </row>
    <row r="1067" spans="1:3" ht="12.75">
      <c r="A1067" s="5">
        <v>43963.08333333333</v>
      </c>
      <c r="B1067" s="6">
        <v>-256.034240722656</v>
      </c>
      <c r="C1067" s="6">
        <v>-1200</v>
      </c>
    </row>
    <row r="1068" spans="1:3" ht="12.75">
      <c r="A1068" s="5">
        <v>43963.09375</v>
      </c>
      <c r="B1068" s="6">
        <v>-258.428253173828</v>
      </c>
      <c r="C1068" s="6">
        <v>-1200</v>
      </c>
    </row>
    <row r="1069" spans="1:3" ht="12.75">
      <c r="A1069" s="5">
        <v>43963.104166666664</v>
      </c>
      <c r="B1069" s="6">
        <v>-242.734497070313</v>
      </c>
      <c r="C1069" s="6">
        <v>-1200</v>
      </c>
    </row>
    <row r="1070" spans="1:3" ht="12.75">
      <c r="A1070" s="5">
        <v>43963.11458333333</v>
      </c>
      <c r="B1070" s="6">
        <v>-214.134750366211</v>
      </c>
      <c r="C1070" s="6">
        <v>-1200</v>
      </c>
    </row>
    <row r="1071" spans="1:3" ht="12.75">
      <c r="A1071" s="5">
        <v>43963.125</v>
      </c>
      <c r="B1071" s="6">
        <v>-159.865875244141</v>
      </c>
      <c r="C1071" s="6">
        <v>-1200</v>
      </c>
    </row>
    <row r="1072" spans="1:3" ht="12.75">
      <c r="A1072" s="5">
        <v>43963.135416666664</v>
      </c>
      <c r="B1072" s="6">
        <v>-137.323120117188</v>
      </c>
      <c r="C1072" s="6">
        <v>-1200</v>
      </c>
    </row>
    <row r="1073" spans="1:3" ht="12.75">
      <c r="A1073" s="5">
        <v>43963.14583333333</v>
      </c>
      <c r="B1073" s="6">
        <v>-144.150756835938</v>
      </c>
      <c r="C1073" s="6">
        <v>-1200</v>
      </c>
    </row>
    <row r="1074" spans="1:3" ht="12.75">
      <c r="A1074" s="5">
        <v>43963.15625</v>
      </c>
      <c r="B1074" s="6">
        <v>-141.873748779297</v>
      </c>
      <c r="C1074" s="6">
        <v>-1200</v>
      </c>
    </row>
    <row r="1075" spans="1:3" ht="12.75">
      <c r="A1075" s="5">
        <v>43963.166666666664</v>
      </c>
      <c r="B1075" s="6">
        <v>-118.798873901367</v>
      </c>
      <c r="C1075" s="6">
        <v>-1200</v>
      </c>
    </row>
    <row r="1076" spans="1:3" ht="12.75">
      <c r="A1076" s="5">
        <v>43963.17708333333</v>
      </c>
      <c r="B1076" s="6">
        <v>-99.208122253418</v>
      </c>
      <c r="C1076" s="6">
        <v>-1200</v>
      </c>
    </row>
    <row r="1077" spans="1:3" ht="12.75">
      <c r="A1077" s="5">
        <v>43963.1875</v>
      </c>
      <c r="B1077" s="6">
        <v>-78.2099990844727</v>
      </c>
      <c r="C1077" s="6">
        <v>-1200</v>
      </c>
    </row>
    <row r="1078" spans="1:3" ht="12.75">
      <c r="A1078" s="5">
        <v>43963.197916666664</v>
      </c>
      <c r="B1078" s="6">
        <v>-68.8499984741211</v>
      </c>
      <c r="C1078" s="6">
        <v>-1200</v>
      </c>
    </row>
    <row r="1079" spans="1:3" ht="12.75">
      <c r="A1079" s="5">
        <v>43963.20833333333</v>
      </c>
      <c r="B1079" s="6">
        <v>-64.1058731079102</v>
      </c>
      <c r="C1079" s="6">
        <v>-1200</v>
      </c>
    </row>
    <row r="1080" spans="1:3" ht="12.75">
      <c r="A1080" s="5">
        <v>43963.21875</v>
      </c>
      <c r="B1080" s="6">
        <v>-57.3659973144531</v>
      </c>
      <c r="C1080" s="6">
        <v>-1200</v>
      </c>
    </row>
    <row r="1081" spans="1:3" ht="12.75">
      <c r="A1081" s="5">
        <v>43963.229166666664</v>
      </c>
      <c r="B1081" s="6">
        <v>-56.3377494812012</v>
      </c>
      <c r="C1081" s="6">
        <v>-1200</v>
      </c>
    </row>
    <row r="1082" spans="1:3" ht="12.75">
      <c r="A1082" s="5">
        <v>43963.23958333333</v>
      </c>
      <c r="B1082" s="6">
        <v>-48.9397506713867</v>
      </c>
      <c r="C1082" s="6">
        <v>-1200</v>
      </c>
    </row>
    <row r="1083" spans="1:3" ht="12.75">
      <c r="A1083" s="5">
        <v>43963.25</v>
      </c>
      <c r="B1083" s="6">
        <v>-45.6626243591309</v>
      </c>
      <c r="C1083" s="6">
        <v>-1200</v>
      </c>
    </row>
    <row r="1084" spans="1:3" ht="12.75">
      <c r="A1084" s="5">
        <v>43963.260416666664</v>
      </c>
      <c r="B1084" s="6">
        <v>-67.8622512817383</v>
      </c>
      <c r="C1084" s="6">
        <v>-1200</v>
      </c>
    </row>
    <row r="1085" spans="1:3" ht="12.75">
      <c r="A1085" s="5">
        <v>43963.27083333333</v>
      </c>
      <c r="B1085" s="6">
        <v>-125.73112487793</v>
      </c>
      <c r="C1085" s="6">
        <v>-1200</v>
      </c>
    </row>
    <row r="1086" spans="1:3" ht="12.75">
      <c r="A1086" s="5">
        <v>43963.28125</v>
      </c>
      <c r="B1086" s="6">
        <v>-159.037872314453</v>
      </c>
      <c r="C1086" s="6">
        <v>-1200</v>
      </c>
    </row>
    <row r="1087" spans="1:3" ht="12.75">
      <c r="A1087" s="5">
        <v>43963.291666666664</v>
      </c>
      <c r="B1087" s="6">
        <v>-170.2080078125</v>
      </c>
      <c r="C1087" s="6">
        <v>-1200</v>
      </c>
    </row>
    <row r="1088" spans="1:3" ht="12.75">
      <c r="A1088" s="5">
        <v>43963.30208333333</v>
      </c>
      <c r="B1088" s="6">
        <v>-240.172882080078</v>
      </c>
      <c r="C1088" s="6">
        <v>-1200</v>
      </c>
    </row>
    <row r="1089" spans="1:3" ht="12.75">
      <c r="A1089" s="5">
        <v>43963.3125</v>
      </c>
      <c r="B1089" s="6">
        <v>-243.849380493164</v>
      </c>
      <c r="C1089" s="6">
        <v>-1200</v>
      </c>
    </row>
    <row r="1090" spans="1:3" ht="12.75">
      <c r="A1090" s="5">
        <v>43963.322916666664</v>
      </c>
      <c r="B1090" s="6">
        <v>-232.704010009766</v>
      </c>
      <c r="C1090" s="6">
        <v>-1200</v>
      </c>
    </row>
    <row r="1091" spans="1:3" ht="12.75">
      <c r="A1091" s="5">
        <v>43963.33333333333</v>
      </c>
      <c r="B1091" s="6">
        <v>-224.403747558594</v>
      </c>
      <c r="C1091" s="6">
        <v>-1200</v>
      </c>
    </row>
    <row r="1092" spans="1:3" ht="12.75">
      <c r="A1092" s="5">
        <v>43963.34375</v>
      </c>
      <c r="B1092" s="6">
        <v>-171.569244384766</v>
      </c>
      <c r="C1092" s="6">
        <v>-1200</v>
      </c>
    </row>
    <row r="1093" spans="1:3" ht="12.75">
      <c r="A1093" s="5">
        <v>43963.354166666664</v>
      </c>
      <c r="B1093" s="6">
        <v>-158.681243896484</v>
      </c>
      <c r="C1093" s="6">
        <v>-1200</v>
      </c>
    </row>
    <row r="1094" spans="1:3" ht="12.75">
      <c r="A1094" s="5">
        <v>43963.36458333333</v>
      </c>
      <c r="B1094" s="6">
        <v>-158.299880981445</v>
      </c>
      <c r="C1094" s="6">
        <v>-1200</v>
      </c>
    </row>
    <row r="1095" spans="1:3" ht="12.75">
      <c r="A1095" s="5">
        <v>43963.375</v>
      </c>
      <c r="B1095" s="6">
        <v>-152.803115844727</v>
      </c>
      <c r="C1095" s="6">
        <v>-1200</v>
      </c>
    </row>
    <row r="1096" spans="1:3" ht="12.75">
      <c r="A1096" s="5">
        <v>43963.385416666664</v>
      </c>
      <c r="B1096" s="6">
        <v>-119.971122741699</v>
      </c>
      <c r="C1096" s="6">
        <v>-1200</v>
      </c>
    </row>
    <row r="1097" spans="1:3" ht="12.75">
      <c r="A1097" s="5">
        <v>43963.39583333333</v>
      </c>
      <c r="B1097" s="6">
        <v>-82.077751159668</v>
      </c>
      <c r="C1097" s="6">
        <v>-1200</v>
      </c>
    </row>
    <row r="1098" spans="1:3" ht="12.75">
      <c r="A1098" s="5">
        <v>43963.40625</v>
      </c>
      <c r="B1098" s="6">
        <v>-39.3581237792969</v>
      </c>
      <c r="C1098" s="6">
        <v>-1200</v>
      </c>
    </row>
    <row r="1099" spans="1:3" ht="12.75">
      <c r="A1099" s="5">
        <v>43963.416666666664</v>
      </c>
      <c r="B1099" s="6">
        <v>-14.4315004348755</v>
      </c>
      <c r="C1099" s="6">
        <v>-1200</v>
      </c>
    </row>
    <row r="1100" spans="1:3" ht="12.75">
      <c r="A1100" s="5">
        <v>43963.42708333333</v>
      </c>
      <c r="B1100" s="6">
        <v>5.17950010299683</v>
      </c>
      <c r="C1100" s="6">
        <v>-1200</v>
      </c>
    </row>
    <row r="1101" spans="1:3" ht="12.75">
      <c r="A1101" s="5">
        <v>43963.4375</v>
      </c>
      <c r="B1101" s="6">
        <v>12.9633750915527</v>
      </c>
      <c r="C1101" s="6">
        <v>-1200</v>
      </c>
    </row>
    <row r="1102" spans="1:3" ht="12.75">
      <c r="A1102" s="5">
        <v>43963.447916666664</v>
      </c>
      <c r="B1102" s="6">
        <v>14.1750001907349</v>
      </c>
      <c r="C1102" s="6">
        <v>-1200</v>
      </c>
    </row>
    <row r="1103" spans="1:3" ht="12.75">
      <c r="A1103" s="5">
        <v>43963.45833333333</v>
      </c>
      <c r="B1103" s="6">
        <v>9.37912559509277</v>
      </c>
      <c r="C1103" s="6">
        <v>-1200</v>
      </c>
    </row>
    <row r="1104" spans="1:3" ht="12.75">
      <c r="A1104" s="5">
        <v>43963.46875</v>
      </c>
      <c r="B1104" s="6">
        <v>6.97275018692017</v>
      </c>
      <c r="C1104" s="6">
        <v>-1200</v>
      </c>
    </row>
    <row r="1105" spans="1:3" ht="12.75">
      <c r="A1105" s="5">
        <v>43963.479166666664</v>
      </c>
      <c r="B1105" s="6">
        <v>-5.65762519836426</v>
      </c>
      <c r="C1105" s="6">
        <v>-1200</v>
      </c>
    </row>
    <row r="1106" spans="1:3" ht="12.75">
      <c r="A1106" s="5">
        <v>43963.48958333333</v>
      </c>
      <c r="B1106" s="6">
        <v>-30.1387500762939</v>
      </c>
      <c r="C1106" s="6">
        <v>-1200</v>
      </c>
    </row>
    <row r="1107" spans="1:3" ht="12.75">
      <c r="A1107" s="5">
        <v>43963.5</v>
      </c>
      <c r="B1107" s="6">
        <v>-111.745315551758</v>
      </c>
      <c r="C1107" s="6">
        <v>-1200</v>
      </c>
    </row>
    <row r="1108" spans="1:3" ht="12.75">
      <c r="A1108" s="5">
        <v>43963.510416666664</v>
      </c>
      <c r="B1108" s="6">
        <v>-190.059555053711</v>
      </c>
      <c r="C1108" s="6">
        <v>-1200</v>
      </c>
    </row>
    <row r="1109" spans="1:3" ht="12.75">
      <c r="A1109" s="5">
        <v>43963.52083333333</v>
      </c>
      <c r="B1109" s="6">
        <v>-136.373626708984</v>
      </c>
      <c r="C1109" s="6">
        <v>-1200</v>
      </c>
    </row>
    <row r="1110" spans="1:3" ht="12.75">
      <c r="A1110" s="5">
        <v>43963.53125</v>
      </c>
      <c r="B1110" s="6">
        <v>-182.463745117188</v>
      </c>
      <c r="C1110" s="6">
        <v>-1200</v>
      </c>
    </row>
    <row r="1111" spans="1:3" ht="12.75">
      <c r="A1111" s="5">
        <v>43963.541666666664</v>
      </c>
      <c r="B1111" s="6">
        <v>-124.922248840332</v>
      </c>
      <c r="C1111" s="6">
        <v>-1200</v>
      </c>
    </row>
    <row r="1112" spans="1:3" ht="12.75">
      <c r="A1112" s="5">
        <v>43963.55208333333</v>
      </c>
      <c r="B1112" s="6">
        <v>-102.457122802734</v>
      </c>
      <c r="C1112" s="6">
        <v>-1200</v>
      </c>
    </row>
    <row r="1113" spans="1:3" ht="12.75">
      <c r="A1113" s="5">
        <v>43963.5625</v>
      </c>
      <c r="B1113" s="6">
        <v>-72.2137451171875</v>
      </c>
      <c r="C1113" s="6">
        <v>-1200</v>
      </c>
    </row>
    <row r="1114" spans="1:3" ht="12.75">
      <c r="A1114" s="5">
        <v>43963.572916666664</v>
      </c>
      <c r="B1114" s="6">
        <v>-112.172622680664</v>
      </c>
      <c r="C1114" s="6">
        <v>-1200</v>
      </c>
    </row>
    <row r="1115" spans="1:3" ht="12.75">
      <c r="A1115" s="5">
        <v>43963.58333333333</v>
      </c>
      <c r="B1115" s="6">
        <v>-153.52424621582</v>
      </c>
      <c r="C1115" s="6">
        <v>-1200</v>
      </c>
    </row>
    <row r="1116" spans="1:3" ht="12.75">
      <c r="A1116" s="5">
        <v>43963.59375</v>
      </c>
      <c r="B1116" s="6">
        <v>-109.127250671387</v>
      </c>
      <c r="C1116" s="6">
        <v>-1200</v>
      </c>
    </row>
    <row r="1117" spans="1:3" ht="12.75">
      <c r="A1117" s="5">
        <v>43963.604166666664</v>
      </c>
      <c r="B1117" s="6">
        <v>-69.2516250610352</v>
      </c>
      <c r="C1117" s="6">
        <v>-1200</v>
      </c>
    </row>
    <row r="1118" spans="1:3" ht="12.75">
      <c r="A1118" s="5">
        <v>43963.61458333333</v>
      </c>
      <c r="B1118" s="6">
        <v>-55.5063743591309</v>
      </c>
      <c r="C1118" s="6">
        <v>-1200</v>
      </c>
    </row>
    <row r="1119" spans="1:3" ht="12.75">
      <c r="A1119" s="5">
        <v>43963.625</v>
      </c>
      <c r="B1119" s="6">
        <v>-148.52587890625</v>
      </c>
      <c r="C1119" s="6">
        <v>-1200</v>
      </c>
    </row>
    <row r="1120" spans="1:3" ht="12.75">
      <c r="A1120" s="5">
        <v>43963.635416666664</v>
      </c>
      <c r="B1120" s="6">
        <v>-234.862869262695</v>
      </c>
      <c r="C1120" s="6">
        <v>-1200</v>
      </c>
    </row>
    <row r="1121" spans="1:3" ht="12.75">
      <c r="A1121" s="5">
        <v>43963.64583333333</v>
      </c>
      <c r="B1121" s="6">
        <v>-331.127990722656</v>
      </c>
      <c r="C1121" s="6">
        <v>-1200</v>
      </c>
    </row>
    <row r="1122" spans="1:3" ht="12.75">
      <c r="A1122" s="5">
        <v>43963.65625</v>
      </c>
      <c r="B1122" s="6">
        <v>-384.841125488281</v>
      </c>
      <c r="C1122" s="6">
        <v>-1200</v>
      </c>
    </row>
    <row r="1123" spans="1:3" ht="12.75">
      <c r="A1123" s="5">
        <v>43963.666666666664</v>
      </c>
      <c r="B1123" s="6">
        <v>-401.546264648438</v>
      </c>
      <c r="C1123" s="6">
        <v>-1200</v>
      </c>
    </row>
    <row r="1124" spans="1:3" ht="12.75">
      <c r="A1124" s="5">
        <v>43963.67708333333</v>
      </c>
      <c r="B1124" s="6">
        <v>-429.68701171875</v>
      </c>
      <c r="C1124" s="6">
        <v>-1200</v>
      </c>
    </row>
    <row r="1125" spans="1:3" ht="12.75">
      <c r="A1125" s="5">
        <v>43963.6875</v>
      </c>
      <c r="B1125" s="6">
        <v>-355.929748535156</v>
      </c>
      <c r="C1125" s="6">
        <v>-1200</v>
      </c>
    </row>
    <row r="1126" spans="1:3" ht="12.75">
      <c r="A1126" s="5">
        <v>43963.697916666664</v>
      </c>
      <c r="B1126" s="6">
        <v>-378.972015380859</v>
      </c>
      <c r="C1126" s="6">
        <v>-1200</v>
      </c>
    </row>
    <row r="1127" spans="1:3" ht="12.75">
      <c r="A1127" s="5">
        <v>43963.70833333333</v>
      </c>
      <c r="B1127" s="6">
        <v>-368.408233642578</v>
      </c>
      <c r="C1127" s="6">
        <v>-1200</v>
      </c>
    </row>
    <row r="1128" spans="1:3" ht="12.75">
      <c r="A1128" s="5">
        <v>43963.71875</v>
      </c>
      <c r="B1128" s="6">
        <v>-426.683227539063</v>
      </c>
      <c r="C1128" s="6">
        <v>-1200</v>
      </c>
    </row>
    <row r="1129" spans="1:3" ht="12.75">
      <c r="A1129" s="5">
        <v>43963.729166666664</v>
      </c>
      <c r="B1129" s="6">
        <v>-443.420989990234</v>
      </c>
      <c r="C1129" s="6">
        <v>-1200</v>
      </c>
    </row>
    <row r="1130" spans="1:3" ht="12.75">
      <c r="A1130" s="5">
        <v>43963.73958333333</v>
      </c>
      <c r="B1130" s="6">
        <v>-455.368499755859</v>
      </c>
      <c r="C1130" s="6">
        <v>-1200</v>
      </c>
    </row>
    <row r="1131" spans="1:3" ht="12.75">
      <c r="A1131" s="5">
        <v>43963.75</v>
      </c>
      <c r="B1131" s="6">
        <v>-491.284149169922</v>
      </c>
      <c r="C1131" s="6">
        <v>-1200</v>
      </c>
    </row>
    <row r="1132" spans="1:3" ht="12.75">
      <c r="A1132" s="5">
        <v>43963.760416666664</v>
      </c>
      <c r="B1132" s="6">
        <v>-633.990356445313</v>
      </c>
      <c r="C1132" s="6">
        <v>-1200</v>
      </c>
    </row>
    <row r="1133" spans="1:3" ht="12.75">
      <c r="A1133" s="5">
        <v>43963.77083333333</v>
      </c>
      <c r="B1133" s="6">
        <v>-687.243408203125</v>
      </c>
      <c r="C1133" s="6">
        <v>-1200</v>
      </c>
    </row>
    <row r="1134" spans="1:3" ht="12.75">
      <c r="A1134" s="5">
        <v>43963.78125</v>
      </c>
      <c r="B1134" s="6">
        <v>-729.8212890625</v>
      </c>
      <c r="C1134" s="6">
        <v>-1200</v>
      </c>
    </row>
    <row r="1135" spans="1:3" ht="12.75">
      <c r="A1135" s="5">
        <v>43963.791666666664</v>
      </c>
      <c r="B1135" s="6">
        <v>-754.819885253906</v>
      </c>
      <c r="C1135" s="6">
        <v>-1200</v>
      </c>
    </row>
    <row r="1136" spans="1:3" ht="12.75">
      <c r="A1136" s="5">
        <v>43963.80208333333</v>
      </c>
      <c r="B1136" s="6">
        <v>-763.03125</v>
      </c>
      <c r="C1136" s="6">
        <v>-1200</v>
      </c>
    </row>
    <row r="1137" spans="1:3" ht="12.75">
      <c r="A1137" s="5">
        <v>43963.8125</v>
      </c>
      <c r="B1137" s="6">
        <v>-733.211975097656</v>
      </c>
      <c r="C1137" s="6">
        <v>-1200</v>
      </c>
    </row>
    <row r="1138" spans="1:3" ht="12.75">
      <c r="A1138" s="5">
        <v>43963.822916666664</v>
      </c>
      <c r="B1138" s="6">
        <v>-727.781616210938</v>
      </c>
      <c r="C1138" s="6">
        <v>-1200</v>
      </c>
    </row>
    <row r="1139" spans="1:3" ht="12.75">
      <c r="A1139" s="5">
        <v>43963.83333333333</v>
      </c>
      <c r="B1139" s="6">
        <v>-690.346130371094</v>
      </c>
      <c r="C1139" s="6">
        <v>-1200</v>
      </c>
    </row>
    <row r="1140" spans="1:3" ht="12.75">
      <c r="A1140" s="5">
        <v>43963.84375</v>
      </c>
      <c r="B1140" s="6">
        <v>-763.402526855469</v>
      </c>
      <c r="C1140" s="6">
        <v>-1200</v>
      </c>
    </row>
    <row r="1141" spans="1:3" ht="12.75">
      <c r="A1141" s="5">
        <v>43963.854166666664</v>
      </c>
      <c r="B1141" s="6">
        <v>-838.127258300781</v>
      </c>
      <c r="C1141" s="6">
        <v>-1200</v>
      </c>
    </row>
    <row r="1142" spans="1:3" ht="12.75">
      <c r="A1142" s="5">
        <v>43963.86458333333</v>
      </c>
      <c r="B1142" s="6">
        <v>-784.92822265625</v>
      </c>
      <c r="C1142" s="6">
        <v>-1200</v>
      </c>
    </row>
    <row r="1143" spans="1:3" ht="12.75">
      <c r="A1143" s="5">
        <v>43963.875</v>
      </c>
      <c r="B1143" s="6">
        <v>-781.293395996094</v>
      </c>
      <c r="C1143" s="6">
        <v>-1200</v>
      </c>
    </row>
    <row r="1144" spans="1:3" ht="12.75">
      <c r="A1144" s="5">
        <v>43963.885416666664</v>
      </c>
      <c r="B1144" s="6">
        <v>-763.411499023438</v>
      </c>
      <c r="C1144" s="6">
        <v>-1200</v>
      </c>
    </row>
    <row r="1145" spans="1:3" ht="12.75">
      <c r="A1145" s="5">
        <v>43963.89583333333</v>
      </c>
      <c r="B1145" s="6">
        <v>-772.02001953125</v>
      </c>
      <c r="C1145" s="6">
        <v>-1200</v>
      </c>
    </row>
    <row r="1146" spans="1:3" ht="12.75">
      <c r="A1146" s="5">
        <v>43963.90625</v>
      </c>
      <c r="B1146" s="6">
        <v>-786.787902832031</v>
      </c>
      <c r="C1146" s="6">
        <v>-1200</v>
      </c>
    </row>
    <row r="1147" spans="1:3" ht="12.75">
      <c r="A1147" s="5">
        <v>43963.916666666664</v>
      </c>
      <c r="B1147" s="6">
        <v>-779.450622558594</v>
      </c>
      <c r="C1147" s="6">
        <v>-1200</v>
      </c>
    </row>
    <row r="1148" spans="1:3" ht="12.75">
      <c r="A1148" s="5">
        <v>43963.92708333333</v>
      </c>
      <c r="B1148" s="6">
        <v>-775.075500488281</v>
      </c>
      <c r="C1148" s="6">
        <v>-1200</v>
      </c>
    </row>
    <row r="1149" spans="1:3" ht="12.75">
      <c r="A1149" s="5">
        <v>43963.9375</v>
      </c>
      <c r="B1149" s="6">
        <v>-783.682861328125</v>
      </c>
      <c r="C1149" s="6">
        <v>-1200</v>
      </c>
    </row>
    <row r="1150" spans="1:3" ht="12.75">
      <c r="A1150" s="5">
        <v>43963.947916666664</v>
      </c>
      <c r="B1150" s="6">
        <v>-785.060974121094</v>
      </c>
      <c r="C1150" s="6">
        <v>-1200</v>
      </c>
    </row>
    <row r="1151" spans="1:3" ht="12.75">
      <c r="A1151" s="5">
        <v>43963.95833333333</v>
      </c>
      <c r="B1151" s="6">
        <v>-778.997253417969</v>
      </c>
      <c r="C1151" s="6">
        <v>-1200</v>
      </c>
    </row>
    <row r="1152" spans="1:3" ht="12.75">
      <c r="A1152" s="5">
        <v>43963.96875</v>
      </c>
      <c r="B1152" s="6">
        <v>-791.528625488281</v>
      </c>
      <c r="C1152" s="6">
        <v>-1200</v>
      </c>
    </row>
    <row r="1153" spans="1:3" ht="12.75">
      <c r="A1153" s="5">
        <v>43963.979166666664</v>
      </c>
      <c r="B1153" s="6">
        <v>-800.375610351563</v>
      </c>
      <c r="C1153" s="6">
        <v>-1200</v>
      </c>
    </row>
    <row r="1154" spans="1:3" ht="12.75">
      <c r="A1154" s="5">
        <v>43963.98958333333</v>
      </c>
      <c r="B1154" s="6">
        <v>-826.240478515625</v>
      </c>
      <c r="C1154" s="6">
        <v>-1200</v>
      </c>
    </row>
    <row r="1155" spans="1:3" ht="12.75">
      <c r="A1155" s="5">
        <v>43964</v>
      </c>
      <c r="B1155" s="6">
        <v>-802.13623046875</v>
      </c>
      <c r="C1155" s="6">
        <v>-1200</v>
      </c>
    </row>
    <row r="1156" spans="1:3" ht="12.75">
      <c r="A1156" s="5">
        <v>43964.010416666664</v>
      </c>
      <c r="B1156" s="6">
        <v>-737.280029296875</v>
      </c>
      <c r="C1156" s="6">
        <v>-1200</v>
      </c>
    </row>
    <row r="1157" spans="1:3" ht="12.75">
      <c r="A1157" s="5">
        <v>43964.02083333333</v>
      </c>
      <c r="B1157" s="6">
        <v>-734.073791503906</v>
      </c>
      <c r="C1157" s="6">
        <v>-1200</v>
      </c>
    </row>
    <row r="1158" spans="1:3" ht="12.75">
      <c r="A1158" s="5">
        <v>43964.03125</v>
      </c>
      <c r="B1158" s="6">
        <v>-767.108276367188</v>
      </c>
      <c r="C1158" s="6">
        <v>-1200</v>
      </c>
    </row>
    <row r="1159" spans="1:3" ht="12.75">
      <c r="A1159" s="5">
        <v>43964.041666666664</v>
      </c>
      <c r="B1159" s="6">
        <v>-696.136474609375</v>
      </c>
      <c r="C1159" s="6">
        <v>-1200</v>
      </c>
    </row>
    <row r="1160" spans="1:3" ht="12.75">
      <c r="A1160" s="5">
        <v>43964.05208333333</v>
      </c>
      <c r="B1160" s="6">
        <v>-721.825927734375</v>
      </c>
      <c r="C1160" s="6">
        <v>-1200</v>
      </c>
    </row>
    <row r="1161" spans="1:3" ht="12.75">
      <c r="A1161" s="5">
        <v>43964.0625</v>
      </c>
      <c r="B1161" s="6">
        <v>-737.449890136719</v>
      </c>
      <c r="C1161" s="6">
        <v>-1200</v>
      </c>
    </row>
    <row r="1162" spans="1:3" ht="12.75">
      <c r="A1162" s="5">
        <v>43964.072916666664</v>
      </c>
      <c r="B1162" s="6">
        <v>-767.332153320313</v>
      </c>
      <c r="C1162" s="6">
        <v>-1200</v>
      </c>
    </row>
    <row r="1163" spans="1:3" ht="12.75">
      <c r="A1163" s="5">
        <v>43964.08333333333</v>
      </c>
      <c r="B1163" s="6">
        <v>-757.962036132813</v>
      </c>
      <c r="C1163" s="6">
        <v>-1200</v>
      </c>
    </row>
    <row r="1164" spans="1:3" ht="12.75">
      <c r="A1164" s="5">
        <v>43964.09375</v>
      </c>
      <c r="B1164" s="6">
        <v>-753.327026367188</v>
      </c>
      <c r="C1164" s="6">
        <v>-1200</v>
      </c>
    </row>
    <row r="1165" spans="1:3" ht="12.75">
      <c r="A1165" s="5">
        <v>43964.104166666664</v>
      </c>
      <c r="B1165" s="6">
        <v>-737.174255371094</v>
      </c>
      <c r="C1165" s="6">
        <v>-1200</v>
      </c>
    </row>
    <row r="1166" spans="1:3" ht="12.75">
      <c r="A1166" s="5">
        <v>43964.11458333333</v>
      </c>
      <c r="B1166" s="6">
        <v>-665.585998535156</v>
      </c>
      <c r="C1166" s="6">
        <v>-1200</v>
      </c>
    </row>
    <row r="1167" spans="1:3" ht="12.75">
      <c r="A1167" s="5">
        <v>43964.125</v>
      </c>
      <c r="B1167" s="6">
        <v>-640.498474121094</v>
      </c>
      <c r="C1167" s="6">
        <v>-1200</v>
      </c>
    </row>
    <row r="1168" spans="1:3" ht="12.75">
      <c r="A1168" s="5">
        <v>43964.135416666664</v>
      </c>
      <c r="B1168" s="6">
        <v>-649.409606933594</v>
      </c>
      <c r="C1168" s="6">
        <v>-1200</v>
      </c>
    </row>
    <row r="1169" spans="1:3" ht="12.75">
      <c r="A1169" s="5">
        <v>43964.14583333333</v>
      </c>
      <c r="B1169" s="6">
        <v>-664.556579589844</v>
      </c>
      <c r="C1169" s="6">
        <v>-1200</v>
      </c>
    </row>
    <row r="1170" spans="1:3" ht="12.75">
      <c r="A1170" s="5">
        <v>43964.15625</v>
      </c>
      <c r="B1170" s="6">
        <v>-659.286010742188</v>
      </c>
      <c r="C1170" s="6">
        <v>-1200</v>
      </c>
    </row>
    <row r="1171" spans="1:3" ht="12.75">
      <c r="A1171" s="5">
        <v>43964.166666666664</v>
      </c>
      <c r="B1171" s="6">
        <v>-667.3916015625</v>
      </c>
      <c r="C1171" s="6">
        <v>-1200</v>
      </c>
    </row>
    <row r="1172" spans="1:3" ht="12.75">
      <c r="A1172" s="5">
        <v>43964.17708333333</v>
      </c>
      <c r="B1172" s="6">
        <v>-639.682861328125</v>
      </c>
      <c r="C1172" s="6">
        <v>-1200</v>
      </c>
    </row>
    <row r="1173" spans="1:3" ht="12.75">
      <c r="A1173" s="5">
        <v>43964.1875</v>
      </c>
      <c r="B1173" s="6">
        <v>-623.719116210938</v>
      </c>
      <c r="C1173" s="6">
        <v>-1200</v>
      </c>
    </row>
    <row r="1174" spans="1:3" ht="12.75">
      <c r="A1174" s="5">
        <v>43964.197916666664</v>
      </c>
      <c r="B1174" s="6">
        <v>-622.784240722656</v>
      </c>
      <c r="C1174" s="6">
        <v>-1200</v>
      </c>
    </row>
    <row r="1175" spans="1:3" ht="12.75">
      <c r="A1175" s="5">
        <v>43964.20833333333</v>
      </c>
      <c r="B1175" s="6">
        <v>-629.386840820313</v>
      </c>
      <c r="C1175" s="6">
        <v>-1200</v>
      </c>
    </row>
    <row r="1176" spans="1:3" ht="12.75">
      <c r="A1176" s="5">
        <v>43964.21875</v>
      </c>
      <c r="B1176" s="6">
        <v>-612.0224609375</v>
      </c>
      <c r="C1176" s="6">
        <v>-1200</v>
      </c>
    </row>
    <row r="1177" spans="1:3" ht="12.75">
      <c r="A1177" s="5">
        <v>43964.229166666664</v>
      </c>
      <c r="B1177" s="6">
        <v>-636.451843261719</v>
      </c>
      <c r="C1177" s="6">
        <v>-1200</v>
      </c>
    </row>
    <row r="1178" spans="1:3" ht="12.75">
      <c r="A1178" s="5">
        <v>43964.23958333333</v>
      </c>
      <c r="B1178" s="6">
        <v>-640.893371582031</v>
      </c>
      <c r="C1178" s="6">
        <v>-1200</v>
      </c>
    </row>
    <row r="1179" spans="1:3" ht="12.75">
      <c r="A1179" s="5">
        <v>43964.25</v>
      </c>
      <c r="B1179" s="6">
        <v>-661.351501464844</v>
      </c>
      <c r="C1179" s="6">
        <v>-1200</v>
      </c>
    </row>
    <row r="1180" spans="1:3" ht="12.75">
      <c r="A1180" s="5">
        <v>43964.260416666664</v>
      </c>
      <c r="B1180" s="6">
        <v>-640.367980957031</v>
      </c>
      <c r="C1180" s="6">
        <v>-1200</v>
      </c>
    </row>
    <row r="1181" spans="1:3" ht="12.75">
      <c r="A1181" s="5">
        <v>43964.27083333333</v>
      </c>
      <c r="B1181" s="6">
        <v>-644.970336914063</v>
      </c>
      <c r="C1181" s="6">
        <v>-1200</v>
      </c>
    </row>
    <row r="1182" spans="1:3" ht="12.75">
      <c r="A1182" s="5">
        <v>43964.28125</v>
      </c>
      <c r="B1182" s="6">
        <v>-633.091491699219</v>
      </c>
      <c r="C1182" s="6">
        <v>-1200</v>
      </c>
    </row>
    <row r="1183" spans="1:3" ht="12.75">
      <c r="A1183" s="5">
        <v>43964.291666666664</v>
      </c>
      <c r="B1183" s="6">
        <v>-670.29638671875</v>
      </c>
      <c r="C1183" s="6">
        <v>-1200</v>
      </c>
    </row>
    <row r="1184" spans="1:3" ht="12.75">
      <c r="A1184" s="5">
        <v>43964.30208333333</v>
      </c>
      <c r="B1184" s="6">
        <v>-714.88916015625</v>
      </c>
      <c r="C1184" s="6">
        <v>-1200</v>
      </c>
    </row>
    <row r="1185" spans="1:3" ht="12.75">
      <c r="A1185" s="5">
        <v>43964.3125</v>
      </c>
      <c r="B1185" s="6">
        <v>-698.545166015625</v>
      </c>
      <c r="C1185" s="6">
        <v>-1200</v>
      </c>
    </row>
    <row r="1186" spans="1:3" ht="12.75">
      <c r="A1186" s="5">
        <v>43964.322916666664</v>
      </c>
      <c r="B1186" s="6">
        <v>-652.612487792969</v>
      </c>
      <c r="C1186" s="6">
        <v>-1200</v>
      </c>
    </row>
    <row r="1187" spans="1:3" ht="12.75">
      <c r="A1187" s="5">
        <v>43964.33333333333</v>
      </c>
      <c r="B1187" s="6">
        <v>-612.295837402344</v>
      </c>
      <c r="C1187" s="6">
        <v>-1200</v>
      </c>
    </row>
    <row r="1188" spans="1:3" ht="12.75">
      <c r="A1188" s="5">
        <v>43964.34375</v>
      </c>
      <c r="B1188" s="6">
        <v>-573.257263183594</v>
      </c>
      <c r="C1188" s="6">
        <v>-1200</v>
      </c>
    </row>
    <row r="1189" spans="1:3" ht="12.75">
      <c r="A1189" s="5">
        <v>43964.354166666664</v>
      </c>
      <c r="B1189" s="6">
        <v>-548.50390625</v>
      </c>
      <c r="C1189" s="6">
        <v>-1200</v>
      </c>
    </row>
    <row r="1190" spans="1:3" ht="12.75">
      <c r="A1190" s="5">
        <v>43964.36458333333</v>
      </c>
      <c r="B1190" s="6">
        <v>-556.482360839844</v>
      </c>
      <c r="C1190" s="6">
        <v>-1200</v>
      </c>
    </row>
    <row r="1191" spans="1:3" ht="12.75">
      <c r="A1191" s="5">
        <v>43964.375</v>
      </c>
      <c r="B1191" s="6">
        <v>-575.519592285156</v>
      </c>
      <c r="C1191" s="6">
        <v>-1200</v>
      </c>
    </row>
    <row r="1192" spans="1:3" ht="12.75">
      <c r="A1192" s="5">
        <v>43964.385416666664</v>
      </c>
      <c r="B1192" s="6">
        <v>-566.628723144531</v>
      </c>
      <c r="C1192" s="6">
        <v>-1200</v>
      </c>
    </row>
    <row r="1193" spans="1:3" ht="12.75">
      <c r="A1193" s="5">
        <v>43964.39583333333</v>
      </c>
      <c r="B1193" s="6">
        <v>-538.462158203125</v>
      </c>
      <c r="C1193" s="6">
        <v>-1200</v>
      </c>
    </row>
    <row r="1194" spans="1:3" ht="12.75">
      <c r="A1194" s="5">
        <v>43964.40625</v>
      </c>
      <c r="B1194" s="6">
        <v>-508.272766113281</v>
      </c>
      <c r="C1194" s="6">
        <v>-1200</v>
      </c>
    </row>
    <row r="1195" spans="1:3" ht="12.75">
      <c r="A1195" s="5">
        <v>43964.416666666664</v>
      </c>
      <c r="B1195" s="6">
        <v>-513.963012695313</v>
      </c>
      <c r="C1195" s="6">
        <v>-1200</v>
      </c>
    </row>
    <row r="1196" spans="1:3" ht="12.75">
      <c r="A1196" s="5">
        <v>43964.42708333333</v>
      </c>
      <c r="B1196" s="6">
        <v>-569.759643554688</v>
      </c>
      <c r="C1196" s="6">
        <v>-1200</v>
      </c>
    </row>
    <row r="1197" spans="1:3" ht="12.75">
      <c r="A1197" s="5">
        <v>43964.4375</v>
      </c>
      <c r="B1197" s="6">
        <v>-575.573608398438</v>
      </c>
      <c r="C1197" s="6">
        <v>-1200</v>
      </c>
    </row>
    <row r="1198" spans="1:3" ht="12.75">
      <c r="A1198" s="5">
        <v>43964.447916666664</v>
      </c>
      <c r="B1198" s="6">
        <v>-589.539367675781</v>
      </c>
      <c r="C1198" s="6">
        <v>-1200</v>
      </c>
    </row>
    <row r="1199" spans="1:3" ht="12.75">
      <c r="A1199" s="5">
        <v>43964.45833333333</v>
      </c>
      <c r="B1199" s="6">
        <v>-579.283874511719</v>
      </c>
      <c r="C1199" s="6">
        <v>-1200</v>
      </c>
    </row>
    <row r="1200" spans="1:3" ht="12.75">
      <c r="A1200" s="5">
        <v>43964.46875</v>
      </c>
      <c r="B1200" s="6">
        <v>-549.401611328125</v>
      </c>
      <c r="C1200" s="6">
        <v>-1200</v>
      </c>
    </row>
    <row r="1201" spans="1:3" ht="12.75">
      <c r="A1201" s="5">
        <v>43964.479166666664</v>
      </c>
      <c r="B1201" s="6">
        <v>-526.555114746094</v>
      </c>
      <c r="C1201" s="6">
        <v>-1200</v>
      </c>
    </row>
    <row r="1202" spans="1:3" ht="12.75">
      <c r="A1202" s="5">
        <v>43964.48958333333</v>
      </c>
      <c r="B1202" s="6">
        <v>-495.129364013672</v>
      </c>
      <c r="C1202" s="6">
        <v>-1200</v>
      </c>
    </row>
    <row r="1203" spans="1:3" ht="12.75">
      <c r="A1203" s="5">
        <v>43964.5</v>
      </c>
      <c r="B1203" s="6">
        <v>-460.822204589844</v>
      </c>
      <c r="C1203" s="6">
        <v>-1200</v>
      </c>
    </row>
    <row r="1204" spans="1:3" ht="12.75">
      <c r="A1204" s="5">
        <v>43964.510416666664</v>
      </c>
      <c r="B1204" s="6">
        <v>-439.176666259766</v>
      </c>
      <c r="C1204" s="6">
        <v>-1200</v>
      </c>
    </row>
    <row r="1205" spans="1:3" ht="12.75">
      <c r="A1205" s="5">
        <v>43964.52083333333</v>
      </c>
      <c r="B1205" s="6">
        <v>-411.586853027344</v>
      </c>
      <c r="C1205" s="6">
        <v>-1200</v>
      </c>
    </row>
    <row r="1206" spans="1:3" ht="12.75">
      <c r="A1206" s="5">
        <v>43964.53125</v>
      </c>
      <c r="B1206" s="6">
        <v>-380.335479736328</v>
      </c>
      <c r="C1206" s="6">
        <v>-1200</v>
      </c>
    </row>
    <row r="1207" spans="1:3" ht="12.75">
      <c r="A1207" s="5">
        <v>43964.541666666664</v>
      </c>
      <c r="B1207" s="6">
        <v>-373.227752685547</v>
      </c>
      <c r="C1207" s="6">
        <v>-1200</v>
      </c>
    </row>
    <row r="1208" spans="1:3" ht="12.75">
      <c r="A1208" s="5">
        <v>43964.55208333333</v>
      </c>
      <c r="B1208" s="6">
        <v>-351.996765136719</v>
      </c>
      <c r="C1208" s="6">
        <v>-1200</v>
      </c>
    </row>
    <row r="1209" spans="1:3" ht="12.75">
      <c r="A1209" s="5">
        <v>43964.5625</v>
      </c>
      <c r="B1209" s="6">
        <v>-349.826629638672</v>
      </c>
      <c r="C1209" s="6">
        <v>-1200</v>
      </c>
    </row>
    <row r="1210" spans="1:3" ht="12.75">
      <c r="A1210" s="5">
        <v>43964.572916666664</v>
      </c>
      <c r="B1210" s="6">
        <v>-334.412994384766</v>
      </c>
      <c r="C1210" s="6">
        <v>-1200</v>
      </c>
    </row>
    <row r="1211" spans="1:3" ht="12.75">
      <c r="A1211" s="5">
        <v>43964.58333333333</v>
      </c>
      <c r="B1211" s="6">
        <v>-325.061584472656</v>
      </c>
      <c r="C1211" s="6">
        <v>-1200</v>
      </c>
    </row>
    <row r="1212" spans="1:3" ht="12.75">
      <c r="A1212" s="5">
        <v>43964.59375</v>
      </c>
      <c r="B1212" s="6">
        <v>-293.538818359375</v>
      </c>
      <c r="C1212" s="6">
        <v>-1200</v>
      </c>
    </row>
    <row r="1213" spans="1:3" ht="12.75">
      <c r="A1213" s="5">
        <v>43964.604166666664</v>
      </c>
      <c r="B1213" s="6">
        <v>-262.519866943359</v>
      </c>
      <c r="C1213" s="6">
        <v>-1200</v>
      </c>
    </row>
    <row r="1214" spans="1:3" ht="12.75">
      <c r="A1214" s="5">
        <v>43964.61458333333</v>
      </c>
      <c r="B1214" s="6">
        <v>-231.412506103516</v>
      </c>
      <c r="C1214" s="6">
        <v>-1200</v>
      </c>
    </row>
    <row r="1215" spans="1:3" ht="12.75">
      <c r="A1215" s="5">
        <v>43964.625</v>
      </c>
      <c r="B1215" s="6">
        <v>-205.13362121582</v>
      </c>
      <c r="C1215" s="6">
        <v>-1200</v>
      </c>
    </row>
    <row r="1216" spans="1:3" ht="12.75">
      <c r="A1216" s="5">
        <v>43964.635416666664</v>
      </c>
      <c r="B1216" s="6">
        <v>-192.830627441406</v>
      </c>
      <c r="C1216" s="6">
        <v>-1200</v>
      </c>
    </row>
    <row r="1217" spans="1:3" ht="12.75">
      <c r="A1217" s="5">
        <v>43964.64583333333</v>
      </c>
      <c r="B1217" s="6">
        <v>-193.336868286133</v>
      </c>
      <c r="C1217" s="6">
        <v>-1200</v>
      </c>
    </row>
    <row r="1218" spans="1:3" ht="12.75">
      <c r="A1218" s="5">
        <v>43964.65625</v>
      </c>
      <c r="B1218" s="6">
        <v>-187.717498779297</v>
      </c>
      <c r="C1218" s="6">
        <v>-1200</v>
      </c>
    </row>
    <row r="1219" spans="1:3" ht="12.75">
      <c r="A1219" s="5">
        <v>43964.666666666664</v>
      </c>
      <c r="B1219" s="6">
        <v>-182.78662109375</v>
      </c>
      <c r="C1219" s="6">
        <v>-1200</v>
      </c>
    </row>
    <row r="1220" spans="1:3" ht="12.75">
      <c r="A1220" s="5">
        <v>43964.67708333333</v>
      </c>
      <c r="B1220" s="6">
        <v>-170.56462097168</v>
      </c>
      <c r="C1220" s="6">
        <v>-1200</v>
      </c>
    </row>
    <row r="1221" spans="1:3" ht="12.75">
      <c r="A1221" s="5">
        <v>43964.6875</v>
      </c>
      <c r="B1221" s="6">
        <v>-180.518630981445</v>
      </c>
      <c r="C1221" s="6">
        <v>-1200</v>
      </c>
    </row>
    <row r="1222" spans="1:3" ht="12.75">
      <c r="A1222" s="5">
        <v>43964.697916666664</v>
      </c>
      <c r="B1222" s="6">
        <v>-186.145874023438</v>
      </c>
      <c r="C1222" s="6">
        <v>-1200</v>
      </c>
    </row>
    <row r="1223" spans="1:3" ht="12.75">
      <c r="A1223" s="5">
        <v>43964.70833333333</v>
      </c>
      <c r="B1223" s="6">
        <v>-200.348999023438</v>
      </c>
      <c r="C1223" s="6">
        <v>-1200</v>
      </c>
    </row>
    <row r="1224" spans="1:3" ht="12.75">
      <c r="A1224" s="5">
        <v>43964.71875</v>
      </c>
      <c r="B1224" s="6">
        <v>-195.998626708984</v>
      </c>
      <c r="C1224" s="6">
        <v>-1200</v>
      </c>
    </row>
    <row r="1225" spans="1:3" ht="12.75">
      <c r="A1225" s="5">
        <v>43964.729166666664</v>
      </c>
      <c r="B1225" s="6">
        <v>-188.101119995117</v>
      </c>
      <c r="C1225" s="6">
        <v>-1200</v>
      </c>
    </row>
    <row r="1226" spans="1:3" ht="12.75">
      <c r="A1226" s="5">
        <v>43964.73958333333</v>
      </c>
      <c r="B1226" s="6">
        <v>-203.539505004883</v>
      </c>
      <c r="C1226" s="6">
        <v>-1200</v>
      </c>
    </row>
    <row r="1227" spans="1:3" ht="12.75">
      <c r="A1227" s="5">
        <v>43964.75</v>
      </c>
      <c r="B1227" s="6">
        <v>-274.145629882813</v>
      </c>
      <c r="C1227" s="6">
        <v>-1200</v>
      </c>
    </row>
    <row r="1228" spans="1:3" ht="12.75">
      <c r="A1228" s="5">
        <v>43964.760416666664</v>
      </c>
      <c r="B1228" s="6">
        <v>-416.191497802734</v>
      </c>
      <c r="C1228" s="6">
        <v>-1200</v>
      </c>
    </row>
    <row r="1229" spans="1:3" ht="12.75">
      <c r="A1229" s="5">
        <v>43964.77083333333</v>
      </c>
      <c r="B1229" s="6">
        <v>-562.140014648438</v>
      </c>
      <c r="C1229" s="6">
        <v>-1200</v>
      </c>
    </row>
    <row r="1230" spans="1:3" ht="12.75">
      <c r="A1230" s="5">
        <v>43964.78125</v>
      </c>
      <c r="B1230" s="6">
        <v>-602.020141601563</v>
      </c>
      <c r="C1230" s="6">
        <v>-1200</v>
      </c>
    </row>
    <row r="1231" spans="1:3" ht="12.75">
      <c r="A1231" s="5">
        <v>43964.791666666664</v>
      </c>
      <c r="B1231" s="6">
        <v>-572.446105957031</v>
      </c>
      <c r="C1231" s="6">
        <v>-1200</v>
      </c>
    </row>
    <row r="1232" spans="1:3" ht="12.75">
      <c r="A1232" s="5">
        <v>43964.80208333333</v>
      </c>
      <c r="B1232" s="6">
        <v>-560.385009765625</v>
      </c>
      <c r="C1232" s="6">
        <v>-1200</v>
      </c>
    </row>
    <row r="1233" spans="1:3" ht="12.75">
      <c r="A1233" s="5">
        <v>43964.8125</v>
      </c>
      <c r="B1233" s="6">
        <v>-529.854736328125</v>
      </c>
      <c r="C1233" s="6">
        <v>-1200</v>
      </c>
    </row>
    <row r="1234" spans="1:3" ht="12.75">
      <c r="A1234" s="5">
        <v>43964.822916666664</v>
      </c>
      <c r="B1234" s="6">
        <v>-517.580993652344</v>
      </c>
      <c r="C1234" s="6">
        <v>-1200</v>
      </c>
    </row>
    <row r="1235" spans="1:3" ht="12.75">
      <c r="A1235" s="5">
        <v>43964.83333333333</v>
      </c>
      <c r="B1235" s="6">
        <v>-563.205383300781</v>
      </c>
      <c r="C1235" s="6">
        <v>-1200</v>
      </c>
    </row>
    <row r="1236" spans="1:3" ht="12.75">
      <c r="A1236" s="5">
        <v>43964.84375</v>
      </c>
      <c r="B1236" s="6">
        <v>-573.014282226563</v>
      </c>
      <c r="C1236" s="6">
        <v>-1200</v>
      </c>
    </row>
    <row r="1237" spans="1:3" ht="12.75">
      <c r="A1237" s="5">
        <v>43964.854166666664</v>
      </c>
      <c r="B1237" s="6">
        <v>-579.965637207031</v>
      </c>
      <c r="C1237" s="6">
        <v>-1200</v>
      </c>
    </row>
    <row r="1238" spans="1:3" ht="12.75">
      <c r="A1238" s="5">
        <v>43964.86458333333</v>
      </c>
      <c r="B1238" s="6">
        <v>-556.382263183594</v>
      </c>
      <c r="C1238" s="6">
        <v>-1200</v>
      </c>
    </row>
    <row r="1239" spans="1:3" ht="12.75">
      <c r="A1239" s="5">
        <v>43964.875</v>
      </c>
      <c r="B1239" s="6">
        <v>-480.345764160156</v>
      </c>
      <c r="C1239" s="6">
        <v>-1200</v>
      </c>
    </row>
    <row r="1240" spans="1:3" ht="12.75">
      <c r="A1240" s="5">
        <v>43964.885416666664</v>
      </c>
      <c r="B1240" s="6">
        <v>-407.626861572266</v>
      </c>
      <c r="C1240" s="6">
        <v>-1200</v>
      </c>
    </row>
    <row r="1241" spans="1:3" ht="12.75">
      <c r="A1241" s="5">
        <v>43964.89583333333</v>
      </c>
      <c r="B1241" s="6">
        <v>-345.243377685547</v>
      </c>
      <c r="C1241" s="6">
        <v>-1200</v>
      </c>
    </row>
    <row r="1242" spans="1:3" ht="12.75">
      <c r="A1242" s="5">
        <v>43964.90625</v>
      </c>
      <c r="B1242" s="6">
        <v>-306.301513671875</v>
      </c>
      <c r="C1242" s="6">
        <v>-1200</v>
      </c>
    </row>
    <row r="1243" spans="1:3" ht="12.75">
      <c r="A1243" s="5">
        <v>43964.916666666664</v>
      </c>
      <c r="B1243" s="6">
        <v>-261.140625</v>
      </c>
      <c r="C1243" s="6">
        <v>-1200</v>
      </c>
    </row>
    <row r="1244" spans="1:3" ht="12.75">
      <c r="A1244" s="5">
        <v>43964.92708333333</v>
      </c>
      <c r="B1244" s="6">
        <v>-197.924621582031</v>
      </c>
      <c r="C1244" s="6">
        <v>-1200</v>
      </c>
    </row>
    <row r="1245" spans="1:3" ht="12.75">
      <c r="A1245" s="5">
        <v>43964.9375</v>
      </c>
      <c r="B1245" s="6">
        <v>-163.939498901367</v>
      </c>
      <c r="C1245" s="6">
        <v>-1200</v>
      </c>
    </row>
    <row r="1246" spans="1:3" ht="12.75">
      <c r="A1246" s="5">
        <v>43964.947916666664</v>
      </c>
      <c r="B1246" s="6">
        <v>-149.720626831055</v>
      </c>
      <c r="C1246" s="6">
        <v>-1200</v>
      </c>
    </row>
    <row r="1247" spans="1:3" ht="12.75">
      <c r="A1247" s="5">
        <v>43964.95833333333</v>
      </c>
      <c r="B1247" s="6">
        <v>-170.25749206543</v>
      </c>
      <c r="C1247" s="6">
        <v>-1200</v>
      </c>
    </row>
    <row r="1248" spans="1:3" ht="12.75">
      <c r="A1248" s="5">
        <v>43964.96875</v>
      </c>
      <c r="B1248" s="6">
        <v>-188.109008789063</v>
      </c>
      <c r="C1248" s="6">
        <v>-1200</v>
      </c>
    </row>
    <row r="1249" spans="1:3" ht="12.75">
      <c r="A1249" s="5">
        <v>43964.979166666664</v>
      </c>
      <c r="B1249" s="6">
        <v>-209.807998657227</v>
      </c>
      <c r="C1249" s="6">
        <v>-1200</v>
      </c>
    </row>
    <row r="1250" spans="1:3" ht="12.75">
      <c r="A1250" s="5">
        <v>43964.98958333333</v>
      </c>
      <c r="B1250" s="6">
        <v>-228.158996582031</v>
      </c>
      <c r="C1250" s="6">
        <v>-1200</v>
      </c>
    </row>
    <row r="1251" spans="1:3" ht="12.75">
      <c r="A1251" s="5">
        <v>43965</v>
      </c>
      <c r="B1251" s="6">
        <v>-230.137878417969</v>
      </c>
      <c r="C1251" s="6">
        <v>-1200</v>
      </c>
    </row>
    <row r="1252" spans="1:3" ht="12.75">
      <c r="A1252" s="5">
        <v>43965.010416666664</v>
      </c>
      <c r="B1252" s="6">
        <v>-245.568374633789</v>
      </c>
      <c r="C1252" s="6">
        <v>-1200</v>
      </c>
    </row>
    <row r="1253" spans="1:3" ht="12.75">
      <c r="A1253" s="5">
        <v>43965.02083333333</v>
      </c>
      <c r="B1253" s="6">
        <v>-253.772994995117</v>
      </c>
      <c r="C1253" s="6">
        <v>-1200</v>
      </c>
    </row>
    <row r="1254" spans="1:3" ht="12.75">
      <c r="A1254" s="5">
        <v>43965.03125</v>
      </c>
      <c r="B1254" s="6">
        <v>-265.737365722656</v>
      </c>
      <c r="C1254" s="6">
        <v>-1200</v>
      </c>
    </row>
    <row r="1255" spans="1:3" ht="12.75">
      <c r="A1255" s="5">
        <v>43965.041666666664</v>
      </c>
      <c r="B1255" s="6">
        <v>-285.456390380859</v>
      </c>
      <c r="C1255" s="6">
        <v>-1200</v>
      </c>
    </row>
    <row r="1256" spans="1:3" ht="12.75">
      <c r="A1256" s="5">
        <v>43965.05208333333</v>
      </c>
      <c r="B1256" s="6">
        <v>-330.275238037109</v>
      </c>
      <c r="C1256" s="6">
        <v>-1200</v>
      </c>
    </row>
    <row r="1257" spans="1:3" ht="12.75">
      <c r="A1257" s="5">
        <v>43965.0625</v>
      </c>
      <c r="B1257" s="6">
        <v>-313.398010253906</v>
      </c>
      <c r="C1257" s="6">
        <v>-1200</v>
      </c>
    </row>
    <row r="1258" spans="1:3" ht="12.75">
      <c r="A1258" s="5">
        <v>43965.072916666664</v>
      </c>
      <c r="B1258" s="6">
        <v>-321.889495849609</v>
      </c>
      <c r="C1258" s="6">
        <v>-1200</v>
      </c>
    </row>
    <row r="1259" spans="1:3" ht="12.75">
      <c r="A1259" s="5">
        <v>43965.08333333333</v>
      </c>
      <c r="B1259" s="6">
        <v>-407.052001953125</v>
      </c>
      <c r="C1259" s="6">
        <v>-1200</v>
      </c>
    </row>
    <row r="1260" spans="1:3" ht="12.75">
      <c r="A1260" s="5">
        <v>43965.09375</v>
      </c>
      <c r="B1260" s="6">
        <v>-448.762512207031</v>
      </c>
      <c r="C1260" s="6">
        <v>-1200</v>
      </c>
    </row>
    <row r="1261" spans="1:3" ht="12.75">
      <c r="A1261" s="5">
        <v>43965.104166666664</v>
      </c>
      <c r="B1261" s="6">
        <v>-463.944366455078</v>
      </c>
      <c r="C1261" s="6">
        <v>-1200</v>
      </c>
    </row>
    <row r="1262" spans="1:3" ht="12.75">
      <c r="A1262" s="5">
        <v>43965.11458333333</v>
      </c>
      <c r="B1262" s="6">
        <v>-477.433135986328</v>
      </c>
      <c r="C1262" s="6">
        <v>-1200</v>
      </c>
    </row>
    <row r="1263" spans="1:3" ht="12.75">
      <c r="A1263" s="5">
        <v>43965.125</v>
      </c>
      <c r="B1263" s="6">
        <v>-485.657989501953</v>
      </c>
      <c r="C1263" s="6">
        <v>-1200</v>
      </c>
    </row>
    <row r="1264" spans="1:3" ht="12.75">
      <c r="A1264" s="5">
        <v>43965.135416666664</v>
      </c>
      <c r="B1264" s="6">
        <v>-450.371246337891</v>
      </c>
      <c r="C1264" s="6">
        <v>-1200</v>
      </c>
    </row>
    <row r="1265" spans="1:3" ht="12.75">
      <c r="A1265" s="5">
        <v>43965.14583333333</v>
      </c>
      <c r="B1265" s="6">
        <v>-449.276611328125</v>
      </c>
      <c r="C1265" s="6">
        <v>-1200</v>
      </c>
    </row>
    <row r="1266" spans="1:3" ht="12.75">
      <c r="A1266" s="5">
        <v>43965.15625</v>
      </c>
      <c r="B1266" s="6">
        <v>-480.165771484375</v>
      </c>
      <c r="C1266" s="6">
        <v>-1200</v>
      </c>
    </row>
    <row r="1267" spans="1:3" ht="12.75">
      <c r="A1267" s="5">
        <v>43965.166666666664</v>
      </c>
      <c r="B1267" s="6">
        <v>-496.747131347656</v>
      </c>
      <c r="C1267" s="6">
        <v>-1200</v>
      </c>
    </row>
    <row r="1268" spans="1:3" ht="12.75">
      <c r="A1268" s="5">
        <v>43965.17708333333</v>
      </c>
      <c r="B1268" s="6">
        <v>-490.316619873047</v>
      </c>
      <c r="C1268" s="6">
        <v>-1200</v>
      </c>
    </row>
    <row r="1269" spans="1:3" ht="12.75">
      <c r="A1269" s="5">
        <v>43965.1875</v>
      </c>
      <c r="B1269" s="6">
        <v>-484.743377685547</v>
      </c>
      <c r="C1269" s="6">
        <v>-1200</v>
      </c>
    </row>
    <row r="1270" spans="1:3" ht="12.75">
      <c r="A1270" s="5">
        <v>43965.197916666664</v>
      </c>
      <c r="B1270" s="6">
        <v>-497.018249511719</v>
      </c>
      <c r="C1270" s="6">
        <v>-1200</v>
      </c>
    </row>
    <row r="1271" spans="1:3" ht="12.75">
      <c r="A1271" s="5">
        <v>43965.20833333333</v>
      </c>
      <c r="B1271" s="6">
        <v>-504.275604248047</v>
      </c>
      <c r="C1271" s="6">
        <v>-1200</v>
      </c>
    </row>
    <row r="1272" spans="1:3" ht="12.75">
      <c r="A1272" s="5">
        <v>43965.21875</v>
      </c>
      <c r="B1272" s="6">
        <v>-502.216857910156</v>
      </c>
      <c r="C1272" s="6">
        <v>-1200</v>
      </c>
    </row>
    <row r="1273" spans="1:3" ht="12.75">
      <c r="A1273" s="5">
        <v>43965.229166666664</v>
      </c>
      <c r="B1273" s="6">
        <v>-478.110382080078</v>
      </c>
      <c r="C1273" s="6">
        <v>-1200</v>
      </c>
    </row>
    <row r="1274" spans="1:3" ht="12.75">
      <c r="A1274" s="5">
        <v>43965.23958333333</v>
      </c>
      <c r="B1274" s="6">
        <v>-447.4169921875</v>
      </c>
      <c r="C1274" s="6">
        <v>-1200</v>
      </c>
    </row>
    <row r="1275" spans="1:3" ht="12.75">
      <c r="A1275" s="5">
        <v>43965.25</v>
      </c>
      <c r="B1275" s="6">
        <v>-419.935485839844</v>
      </c>
      <c r="C1275" s="6">
        <v>-1200</v>
      </c>
    </row>
    <row r="1276" spans="1:3" ht="12.75">
      <c r="A1276" s="5">
        <v>43965.260416666664</v>
      </c>
      <c r="B1276" s="6">
        <v>-365.099639892578</v>
      </c>
      <c r="C1276" s="6">
        <v>-1200</v>
      </c>
    </row>
    <row r="1277" spans="1:3" ht="12.75">
      <c r="A1277" s="5">
        <v>43965.27083333333</v>
      </c>
      <c r="B1277" s="6">
        <v>-318.538116455078</v>
      </c>
      <c r="C1277" s="6">
        <v>-1200</v>
      </c>
    </row>
    <row r="1278" spans="1:3" ht="12.75">
      <c r="A1278" s="5">
        <v>43965.28125</v>
      </c>
      <c r="B1278" s="6">
        <v>-307.345489501953</v>
      </c>
      <c r="C1278" s="6">
        <v>-1200</v>
      </c>
    </row>
    <row r="1279" spans="1:3" ht="12.75">
      <c r="A1279" s="5">
        <v>43965.291666666664</v>
      </c>
      <c r="B1279" s="6">
        <v>-283.515747070313</v>
      </c>
      <c r="C1279" s="6">
        <v>-1200</v>
      </c>
    </row>
    <row r="1280" spans="1:3" ht="12.75">
      <c r="A1280" s="5">
        <v>43965.30208333333</v>
      </c>
      <c r="B1280" s="6">
        <v>-241.963882446289</v>
      </c>
      <c r="C1280" s="6">
        <v>-1200</v>
      </c>
    </row>
    <row r="1281" spans="1:3" ht="12.75">
      <c r="A1281" s="5">
        <v>43965.3125</v>
      </c>
      <c r="B1281" s="6">
        <v>-205.066131591797</v>
      </c>
      <c r="C1281" s="6">
        <v>-1200</v>
      </c>
    </row>
    <row r="1282" spans="1:3" ht="12.75">
      <c r="A1282" s="5">
        <v>43965.322916666664</v>
      </c>
      <c r="B1282" s="6">
        <v>-171.929718017578</v>
      </c>
      <c r="C1282" s="6">
        <v>-1200</v>
      </c>
    </row>
    <row r="1283" spans="1:3" ht="12.75">
      <c r="A1283" s="5">
        <v>43965.33333333333</v>
      </c>
      <c r="B1283" s="6">
        <v>-139.552871704102</v>
      </c>
      <c r="C1283" s="6">
        <v>-1200</v>
      </c>
    </row>
    <row r="1284" spans="1:3" ht="12.75">
      <c r="A1284" s="5">
        <v>43965.34375</v>
      </c>
      <c r="B1284" s="6">
        <v>-129.444747924805</v>
      </c>
      <c r="C1284" s="6">
        <v>-1200</v>
      </c>
    </row>
    <row r="1285" spans="1:3" ht="12.75">
      <c r="A1285" s="5">
        <v>43965.354166666664</v>
      </c>
      <c r="B1285" s="6">
        <v>-110.671875</v>
      </c>
      <c r="C1285" s="6">
        <v>-1200</v>
      </c>
    </row>
    <row r="1286" spans="1:3" ht="12.75">
      <c r="A1286" s="5">
        <v>43965.36458333333</v>
      </c>
      <c r="B1286" s="6">
        <v>-101.293876647949</v>
      </c>
      <c r="C1286" s="6">
        <v>-1200</v>
      </c>
    </row>
    <row r="1287" spans="1:3" ht="12.75">
      <c r="A1287" s="5">
        <v>43965.375</v>
      </c>
      <c r="B1287" s="6">
        <v>-99.9258728027344</v>
      </c>
      <c r="C1287" s="6">
        <v>-1200</v>
      </c>
    </row>
    <row r="1288" spans="1:3" ht="12.75">
      <c r="A1288" s="5">
        <v>43965.385416666664</v>
      </c>
      <c r="B1288" s="6">
        <v>-87.2572479248047</v>
      </c>
      <c r="C1288" s="6">
        <v>-1200</v>
      </c>
    </row>
    <row r="1289" spans="1:3" ht="12.75">
      <c r="A1289" s="5">
        <v>43965.39583333333</v>
      </c>
      <c r="B1289" s="6">
        <v>-82.3455047607422</v>
      </c>
      <c r="C1289" s="6">
        <v>-1200</v>
      </c>
    </row>
    <row r="1290" spans="1:3" ht="12.75">
      <c r="A1290" s="5">
        <v>43965.40625</v>
      </c>
      <c r="B1290" s="6">
        <v>-85.5438766479492</v>
      </c>
      <c r="C1290" s="6">
        <v>-1200</v>
      </c>
    </row>
    <row r="1291" spans="1:3" ht="12.75">
      <c r="A1291" s="5">
        <v>43965.416666666664</v>
      </c>
      <c r="B1291" s="6">
        <v>-88.4205017089844</v>
      </c>
      <c r="C1291" s="6">
        <v>-1200</v>
      </c>
    </row>
    <row r="1292" spans="1:3" ht="12.75">
      <c r="A1292" s="5">
        <v>43965.42708333333</v>
      </c>
      <c r="B1292" s="6">
        <v>-94.0736236572266</v>
      </c>
      <c r="C1292" s="6">
        <v>-1200</v>
      </c>
    </row>
    <row r="1293" spans="1:3" ht="12.75">
      <c r="A1293" s="5">
        <v>43965.4375</v>
      </c>
      <c r="B1293" s="6">
        <v>-97.041374206543</v>
      </c>
      <c r="C1293" s="6">
        <v>-1200</v>
      </c>
    </row>
    <row r="1294" spans="1:3" ht="12.75">
      <c r="A1294" s="5">
        <v>43965.447916666664</v>
      </c>
      <c r="B1294" s="6">
        <v>-86.8207550048828</v>
      </c>
      <c r="C1294" s="6">
        <v>-1200</v>
      </c>
    </row>
    <row r="1295" spans="1:3" ht="12.75">
      <c r="A1295" s="5">
        <v>43965.45833333333</v>
      </c>
      <c r="B1295" s="6">
        <v>-88.1156234741211</v>
      </c>
      <c r="C1295" s="6">
        <v>-1200</v>
      </c>
    </row>
    <row r="1296" spans="1:3" ht="12.75">
      <c r="A1296" s="5">
        <v>43965.46875</v>
      </c>
      <c r="B1296" s="6">
        <v>-73.1756210327148</v>
      </c>
      <c r="C1296" s="6">
        <v>-1200</v>
      </c>
    </row>
    <row r="1297" spans="1:3" ht="12.75">
      <c r="A1297" s="5">
        <v>43965.479166666664</v>
      </c>
      <c r="B1297" s="6">
        <v>-70.9694976806641</v>
      </c>
      <c r="C1297" s="6">
        <v>-1200</v>
      </c>
    </row>
    <row r="1298" spans="1:3" ht="12.75">
      <c r="A1298" s="5">
        <v>43965.48958333333</v>
      </c>
      <c r="B1298" s="6">
        <v>-62.8773765563965</v>
      </c>
      <c r="C1298" s="6">
        <v>-1200</v>
      </c>
    </row>
    <row r="1299" spans="1:3" ht="12.75">
      <c r="A1299" s="5">
        <v>43965.5</v>
      </c>
      <c r="B1299" s="6">
        <v>-63.8212509155273</v>
      </c>
      <c r="C1299" s="6">
        <v>-1200</v>
      </c>
    </row>
    <row r="1300" spans="1:3" ht="12.75">
      <c r="A1300" s="5">
        <v>43965.510416666664</v>
      </c>
      <c r="B1300" s="6">
        <v>-67.2536239624023</v>
      </c>
      <c r="C1300" s="6">
        <v>-1200</v>
      </c>
    </row>
    <row r="1301" spans="1:3" ht="12.75">
      <c r="A1301" s="5">
        <v>43965.52083333333</v>
      </c>
      <c r="B1301" s="6">
        <v>-83.9396209716797</v>
      </c>
      <c r="C1301" s="6">
        <v>-1200</v>
      </c>
    </row>
    <row r="1302" spans="1:3" ht="12.75">
      <c r="A1302" s="5">
        <v>43965.53125</v>
      </c>
      <c r="B1302" s="6">
        <v>-89.8143768310547</v>
      </c>
      <c r="C1302" s="6">
        <v>-1200</v>
      </c>
    </row>
    <row r="1303" spans="1:3" ht="12.75">
      <c r="A1303" s="5">
        <v>43965.541666666664</v>
      </c>
      <c r="B1303" s="6">
        <v>-90.8977508544922</v>
      </c>
      <c r="C1303" s="6">
        <v>-1200</v>
      </c>
    </row>
    <row r="1304" spans="1:3" ht="12.75">
      <c r="A1304" s="5">
        <v>43965.55208333333</v>
      </c>
      <c r="B1304" s="6">
        <v>-82.3646240234375</v>
      </c>
      <c r="C1304" s="6">
        <v>-1200</v>
      </c>
    </row>
    <row r="1305" spans="1:3" ht="12.75">
      <c r="A1305" s="5">
        <v>43965.5625</v>
      </c>
      <c r="B1305" s="6">
        <v>-83.0250015258789</v>
      </c>
      <c r="C1305" s="6">
        <v>-1200</v>
      </c>
    </row>
    <row r="1306" spans="1:3" ht="12.75">
      <c r="A1306" s="5">
        <v>43965.572916666664</v>
      </c>
      <c r="B1306" s="6">
        <v>-89.1416244506836</v>
      </c>
      <c r="C1306" s="6">
        <v>-1200</v>
      </c>
    </row>
    <row r="1307" spans="1:3" ht="12.75">
      <c r="A1307" s="5">
        <v>43965.58333333333</v>
      </c>
      <c r="B1307" s="6">
        <v>-85.7283782958984</v>
      </c>
      <c r="C1307" s="6">
        <v>-1200</v>
      </c>
    </row>
    <row r="1308" spans="1:3" ht="12.75">
      <c r="A1308" s="5">
        <v>43965.59375</v>
      </c>
      <c r="B1308" s="6">
        <v>-74.22412109375</v>
      </c>
      <c r="C1308" s="6">
        <v>-1200</v>
      </c>
    </row>
    <row r="1309" spans="1:3" ht="12.75">
      <c r="A1309" s="5">
        <v>43965.604166666664</v>
      </c>
      <c r="B1309" s="6">
        <v>-75.5189971923828</v>
      </c>
      <c r="C1309" s="6">
        <v>-1200</v>
      </c>
    </row>
    <row r="1310" spans="1:3" ht="12.75">
      <c r="A1310" s="5">
        <v>43965.61458333333</v>
      </c>
      <c r="B1310" s="6">
        <v>-65.4558715820313</v>
      </c>
      <c r="C1310" s="6">
        <v>-1200</v>
      </c>
    </row>
    <row r="1311" spans="1:3" ht="12.75">
      <c r="A1311" s="5">
        <v>43965.625</v>
      </c>
      <c r="B1311" s="6">
        <v>-70.0346221923828</v>
      </c>
      <c r="C1311" s="6">
        <v>-1200</v>
      </c>
    </row>
    <row r="1312" spans="1:3" ht="12.75">
      <c r="A1312" s="5">
        <v>43965.635416666664</v>
      </c>
      <c r="B1312" s="6">
        <v>-110.353500366211</v>
      </c>
      <c r="C1312" s="6">
        <v>-1200</v>
      </c>
    </row>
    <row r="1313" spans="1:3" ht="12.75">
      <c r="A1313" s="5">
        <v>43965.64583333333</v>
      </c>
      <c r="B1313" s="6">
        <v>-267.651000976563</v>
      </c>
      <c r="C1313" s="6">
        <v>-1200</v>
      </c>
    </row>
    <row r="1314" spans="1:3" ht="12.75">
      <c r="A1314" s="5">
        <v>43965.65625</v>
      </c>
      <c r="B1314" s="6">
        <v>-435.352508544922</v>
      </c>
      <c r="C1314" s="6">
        <v>-1200</v>
      </c>
    </row>
    <row r="1315" spans="1:3" ht="12.75">
      <c r="A1315" s="5">
        <v>43965.666666666664</v>
      </c>
      <c r="B1315" s="6">
        <v>-527.195251464844</v>
      </c>
      <c r="C1315" s="6">
        <v>-1200</v>
      </c>
    </row>
    <row r="1316" spans="1:3" ht="12.75">
      <c r="A1316" s="5">
        <v>43965.67708333333</v>
      </c>
      <c r="B1316" s="6">
        <v>-448.413757324219</v>
      </c>
      <c r="C1316" s="6">
        <v>-1200</v>
      </c>
    </row>
    <row r="1317" spans="1:3" ht="12.75">
      <c r="A1317" s="5">
        <v>43965.6875</v>
      </c>
      <c r="B1317" s="6">
        <v>-342.445495605469</v>
      </c>
      <c r="C1317" s="6">
        <v>-1200</v>
      </c>
    </row>
    <row r="1318" spans="1:3" ht="12.75">
      <c r="A1318" s="5">
        <v>43965.697916666664</v>
      </c>
      <c r="B1318" s="6">
        <v>-326.024993896484</v>
      </c>
      <c r="C1318" s="6">
        <v>-1200</v>
      </c>
    </row>
    <row r="1319" spans="1:3" ht="12.75">
      <c r="A1319" s="5">
        <v>43965.70833333333</v>
      </c>
      <c r="B1319" s="6">
        <v>-372.309906005859</v>
      </c>
      <c r="C1319" s="6">
        <v>-1200</v>
      </c>
    </row>
    <row r="1320" spans="1:3" ht="12.75">
      <c r="A1320" s="5">
        <v>43965.71875</v>
      </c>
      <c r="B1320" s="6">
        <v>-609.936767578125</v>
      </c>
      <c r="C1320" s="6">
        <v>-1200</v>
      </c>
    </row>
    <row r="1321" spans="1:3" ht="12.75">
      <c r="A1321" s="5">
        <v>43965.729166666664</v>
      </c>
      <c r="B1321" s="6">
        <v>-624.826110839844</v>
      </c>
      <c r="C1321" s="6">
        <v>-1200</v>
      </c>
    </row>
    <row r="1322" spans="1:3" ht="12.75">
      <c r="A1322" s="5">
        <v>43965.73958333333</v>
      </c>
      <c r="B1322" s="6">
        <v>-531.437622070313</v>
      </c>
      <c r="C1322" s="6">
        <v>-1200</v>
      </c>
    </row>
    <row r="1323" spans="1:3" ht="12.75">
      <c r="A1323" s="5">
        <v>43965.75</v>
      </c>
      <c r="B1323" s="6">
        <v>-430.855865478516</v>
      </c>
      <c r="C1323" s="6">
        <v>-1200</v>
      </c>
    </row>
    <row r="1324" spans="1:3" ht="12.75">
      <c r="A1324" s="5">
        <v>43965.760416666664</v>
      </c>
      <c r="B1324" s="6">
        <v>-347.304382324219</v>
      </c>
      <c r="C1324" s="6">
        <v>-1200</v>
      </c>
    </row>
    <row r="1325" spans="1:3" ht="12.75">
      <c r="A1325" s="5">
        <v>43965.77083333333</v>
      </c>
      <c r="B1325" s="6">
        <v>-307.364624023438</v>
      </c>
      <c r="C1325" s="6">
        <v>-1200</v>
      </c>
    </row>
    <row r="1326" spans="1:3" ht="12.75">
      <c r="A1326" s="5">
        <v>43965.78125</v>
      </c>
      <c r="B1326" s="6">
        <v>-320.940002441406</v>
      </c>
      <c r="C1326" s="6">
        <v>-1200</v>
      </c>
    </row>
    <row r="1327" spans="1:3" ht="12.75">
      <c r="A1327" s="5">
        <v>43965.791666666664</v>
      </c>
      <c r="B1327" s="6">
        <v>-325.336486816406</v>
      </c>
      <c r="C1327" s="6">
        <v>-1200</v>
      </c>
    </row>
    <row r="1328" spans="1:3" ht="12.75">
      <c r="A1328" s="5">
        <v>43965.80208333333</v>
      </c>
      <c r="B1328" s="6">
        <v>-391.255889892578</v>
      </c>
      <c r="C1328" s="6">
        <v>-1200</v>
      </c>
    </row>
    <row r="1329" spans="1:3" ht="12.75">
      <c r="A1329" s="5">
        <v>43965.8125</v>
      </c>
      <c r="B1329" s="6">
        <v>-446.114227294922</v>
      </c>
      <c r="C1329" s="6">
        <v>-1200</v>
      </c>
    </row>
    <row r="1330" spans="1:3" ht="12.75">
      <c r="A1330" s="5">
        <v>43965.822916666664</v>
      </c>
      <c r="B1330" s="6">
        <v>-500.669982910156</v>
      </c>
      <c r="C1330" s="6">
        <v>-1200</v>
      </c>
    </row>
    <row r="1331" spans="1:3" ht="12.75">
      <c r="A1331" s="5">
        <v>43965.83333333333</v>
      </c>
      <c r="B1331" s="6">
        <v>-565.513854980469</v>
      </c>
      <c r="C1331" s="6">
        <v>-1200</v>
      </c>
    </row>
    <row r="1332" spans="1:3" ht="12.75">
      <c r="A1332" s="5">
        <v>43965.84375</v>
      </c>
      <c r="B1332" s="6">
        <v>-639.492736816406</v>
      </c>
      <c r="C1332" s="6">
        <v>-1200</v>
      </c>
    </row>
    <row r="1333" spans="1:3" ht="12.75">
      <c r="A1333" s="5">
        <v>43965.854166666664</v>
      </c>
      <c r="B1333" s="6">
        <v>-702.070861816406</v>
      </c>
      <c r="C1333" s="6">
        <v>-1200</v>
      </c>
    </row>
    <row r="1334" spans="1:3" ht="12.75">
      <c r="A1334" s="5">
        <v>43965.86458333333</v>
      </c>
      <c r="B1334" s="6">
        <v>-717.899658203125</v>
      </c>
      <c r="C1334" s="6">
        <v>-1200</v>
      </c>
    </row>
    <row r="1335" spans="1:3" ht="12.75">
      <c r="A1335" s="5">
        <v>43965.875</v>
      </c>
      <c r="B1335" s="6">
        <v>-721.856262207031</v>
      </c>
      <c r="C1335" s="6">
        <v>-1200</v>
      </c>
    </row>
    <row r="1336" spans="1:3" ht="12.75">
      <c r="A1336" s="5">
        <v>43965.885416666664</v>
      </c>
      <c r="B1336" s="6">
        <v>-747.824645996094</v>
      </c>
      <c r="C1336" s="6">
        <v>-1200</v>
      </c>
    </row>
    <row r="1337" spans="1:3" ht="12.75">
      <c r="A1337" s="5">
        <v>43965.89583333333</v>
      </c>
      <c r="B1337" s="6">
        <v>-762.286499023438</v>
      </c>
      <c r="C1337" s="6">
        <v>-1200</v>
      </c>
    </row>
    <row r="1338" spans="1:3" ht="12.75">
      <c r="A1338" s="5">
        <v>43965.90625</v>
      </c>
      <c r="B1338" s="6">
        <v>-776.934020996094</v>
      </c>
      <c r="C1338" s="6">
        <v>-1200</v>
      </c>
    </row>
    <row r="1339" spans="1:3" ht="12.75">
      <c r="A1339" s="5">
        <v>43965.916666666664</v>
      </c>
      <c r="B1339" s="6">
        <v>-767.443481445313</v>
      </c>
      <c r="C1339" s="6">
        <v>-1200</v>
      </c>
    </row>
    <row r="1340" spans="1:3" ht="12.75">
      <c r="A1340" s="5">
        <v>43965.92708333333</v>
      </c>
      <c r="B1340" s="6">
        <v>-763.481262207031</v>
      </c>
      <c r="C1340" s="6">
        <v>-1200</v>
      </c>
    </row>
    <row r="1341" spans="1:3" ht="12.75">
      <c r="A1341" s="5">
        <v>43965.9375</v>
      </c>
      <c r="B1341" s="6">
        <v>-777.967895507813</v>
      </c>
      <c r="C1341" s="6">
        <v>-1200</v>
      </c>
    </row>
    <row r="1342" spans="1:3" ht="12.75">
      <c r="A1342" s="5">
        <v>43965.947916666664</v>
      </c>
      <c r="B1342" s="6">
        <v>-766.551391601563</v>
      </c>
      <c r="C1342" s="6">
        <v>-1200</v>
      </c>
    </row>
    <row r="1343" spans="1:3" ht="12.75">
      <c r="A1343" s="5">
        <v>43965.95833333333</v>
      </c>
      <c r="B1343" s="6">
        <v>-731.439025878906</v>
      </c>
      <c r="C1343" s="6">
        <v>-1200</v>
      </c>
    </row>
    <row r="1344" spans="1:3" ht="12.75">
      <c r="A1344" s="5">
        <v>43965.96875</v>
      </c>
      <c r="B1344" s="6">
        <v>-696.637145996094</v>
      </c>
      <c r="C1344" s="6">
        <v>-1200</v>
      </c>
    </row>
    <row r="1345" spans="1:3" ht="12.75">
      <c r="A1345" s="5">
        <v>43965.979166666664</v>
      </c>
      <c r="B1345" s="6">
        <v>-653.276245117188</v>
      </c>
      <c r="C1345" s="6">
        <v>-1200</v>
      </c>
    </row>
    <row r="1346" spans="1:3" ht="12.75">
      <c r="A1346" s="5">
        <v>43965.98958333333</v>
      </c>
      <c r="B1346" s="6">
        <v>-628.460998535156</v>
      </c>
      <c r="C1346" s="6">
        <v>-1200</v>
      </c>
    </row>
    <row r="1347" spans="1:3" ht="12.75">
      <c r="A1347" s="5">
        <v>43966</v>
      </c>
      <c r="B1347" s="6">
        <v>-610.887390136719</v>
      </c>
      <c r="C1347" s="6">
        <v>-1200</v>
      </c>
    </row>
    <row r="1348" spans="1:3" ht="12.75">
      <c r="A1348" s="5">
        <v>43966.010416666664</v>
      </c>
      <c r="B1348" s="6">
        <v>-592.175231933594</v>
      </c>
      <c r="C1348" s="6">
        <v>-1200</v>
      </c>
    </row>
    <row r="1349" spans="1:3" ht="12.75">
      <c r="A1349" s="5">
        <v>43966.02083333333</v>
      </c>
      <c r="B1349" s="6">
        <v>-592.387878417969</v>
      </c>
      <c r="C1349" s="6">
        <v>-1200</v>
      </c>
    </row>
    <row r="1350" spans="1:3" ht="12.75">
      <c r="A1350" s="5">
        <v>43966.03125</v>
      </c>
      <c r="B1350" s="6">
        <v>-615.116271972656</v>
      </c>
      <c r="C1350" s="6">
        <v>-1200</v>
      </c>
    </row>
    <row r="1351" spans="1:3" ht="12.75">
      <c r="A1351" s="5">
        <v>43966.041666666664</v>
      </c>
      <c r="B1351" s="6">
        <v>-630.975402832031</v>
      </c>
      <c r="C1351" s="6">
        <v>-1200</v>
      </c>
    </row>
    <row r="1352" spans="1:3" ht="12.75">
      <c r="A1352" s="5">
        <v>43966.05208333333</v>
      </c>
      <c r="B1352" s="6">
        <v>-611.157348632813</v>
      </c>
      <c r="C1352" s="6">
        <v>-1200</v>
      </c>
    </row>
    <row r="1353" spans="1:3" ht="12.75">
      <c r="A1353" s="5">
        <v>43966.0625</v>
      </c>
      <c r="B1353" s="6">
        <v>-580.049987792969</v>
      </c>
      <c r="C1353" s="6">
        <v>-1200</v>
      </c>
    </row>
    <row r="1354" spans="1:3" ht="12.75">
      <c r="A1354" s="5">
        <v>43966.072916666664</v>
      </c>
      <c r="B1354" s="6">
        <v>-558.383605957031</v>
      </c>
      <c r="C1354" s="6">
        <v>-1200</v>
      </c>
    </row>
    <row r="1355" spans="1:3" ht="12.75">
      <c r="A1355" s="5">
        <v>43966.08333333333</v>
      </c>
      <c r="B1355" s="6">
        <v>-554.152526855469</v>
      </c>
      <c r="C1355" s="6">
        <v>-1200</v>
      </c>
    </row>
    <row r="1356" spans="1:3" ht="12.75">
      <c r="A1356" s="5">
        <v>43966.09375</v>
      </c>
      <c r="B1356" s="6">
        <v>-545.355041503906</v>
      </c>
      <c r="C1356" s="6">
        <v>-1200</v>
      </c>
    </row>
    <row r="1357" spans="1:3" ht="12.75">
      <c r="A1357" s="5">
        <v>43966.104166666664</v>
      </c>
      <c r="B1357" s="6">
        <v>-535.393127441406</v>
      </c>
      <c r="C1357" s="6">
        <v>-1200</v>
      </c>
    </row>
    <row r="1358" spans="1:3" ht="12.75">
      <c r="A1358" s="5">
        <v>43966.11458333333</v>
      </c>
      <c r="B1358" s="6">
        <v>-511.76025390625</v>
      </c>
      <c r="C1358" s="6">
        <v>-1200</v>
      </c>
    </row>
    <row r="1359" spans="1:3" ht="12.75">
      <c r="A1359" s="5">
        <v>43966.125</v>
      </c>
      <c r="B1359" s="6">
        <v>-464.837615966797</v>
      </c>
      <c r="C1359" s="6">
        <v>-1200</v>
      </c>
    </row>
    <row r="1360" spans="1:3" ht="12.75">
      <c r="A1360" s="5">
        <v>43966.135416666664</v>
      </c>
      <c r="B1360" s="6">
        <v>-437.947875976563</v>
      </c>
      <c r="C1360" s="6">
        <v>-1200</v>
      </c>
    </row>
    <row r="1361" spans="1:3" ht="12.75">
      <c r="A1361" s="5">
        <v>43966.14583333333</v>
      </c>
      <c r="B1361" s="6">
        <v>-448.566772460938</v>
      </c>
      <c r="C1361" s="6">
        <v>-1200</v>
      </c>
    </row>
    <row r="1362" spans="1:3" ht="12.75">
      <c r="A1362" s="5">
        <v>43966.15625</v>
      </c>
      <c r="B1362" s="6">
        <v>-454.712615966797</v>
      </c>
      <c r="C1362" s="6">
        <v>-1200</v>
      </c>
    </row>
    <row r="1363" spans="1:3" ht="12.75">
      <c r="A1363" s="5">
        <v>43966.166666666664</v>
      </c>
      <c r="B1363" s="6">
        <v>-449.901000976563</v>
      </c>
      <c r="C1363" s="6">
        <v>-1200</v>
      </c>
    </row>
    <row r="1364" spans="1:3" ht="12.75">
      <c r="A1364" s="5">
        <v>43966.17708333333</v>
      </c>
      <c r="B1364" s="6">
        <v>-436.854370117188</v>
      </c>
      <c r="C1364" s="6">
        <v>-1200</v>
      </c>
    </row>
    <row r="1365" spans="1:3" ht="12.75">
      <c r="A1365" s="5">
        <v>43966.1875</v>
      </c>
      <c r="B1365" s="6">
        <v>-434.341125488281</v>
      </c>
      <c r="C1365" s="6">
        <v>-1200</v>
      </c>
    </row>
    <row r="1366" spans="1:3" ht="12.75">
      <c r="A1366" s="5">
        <v>43966.197916666664</v>
      </c>
      <c r="B1366" s="6">
        <v>-436.332366943359</v>
      </c>
      <c r="C1366" s="6">
        <v>-1200</v>
      </c>
    </row>
    <row r="1367" spans="1:3" ht="12.75">
      <c r="A1367" s="5">
        <v>43966.20833333333</v>
      </c>
      <c r="B1367" s="6">
        <v>-398.036254882813</v>
      </c>
      <c r="C1367" s="6">
        <v>-1200</v>
      </c>
    </row>
    <row r="1368" spans="1:3" ht="12.75">
      <c r="A1368" s="5">
        <v>43966.21875</v>
      </c>
      <c r="B1368" s="6">
        <v>-369.868499755859</v>
      </c>
      <c r="C1368" s="6">
        <v>-1200</v>
      </c>
    </row>
    <row r="1369" spans="1:3" ht="12.75">
      <c r="A1369" s="5">
        <v>43966.229166666664</v>
      </c>
      <c r="B1369" s="6">
        <v>-340.878387451172</v>
      </c>
      <c r="C1369" s="6">
        <v>-1200</v>
      </c>
    </row>
    <row r="1370" spans="1:3" ht="12.75">
      <c r="A1370" s="5">
        <v>43966.23958333333</v>
      </c>
      <c r="B1370" s="6">
        <v>-289.038360595703</v>
      </c>
      <c r="C1370" s="6">
        <v>-1200</v>
      </c>
    </row>
    <row r="1371" spans="1:3" ht="12.75">
      <c r="A1371" s="5">
        <v>43966.25</v>
      </c>
      <c r="B1371" s="6">
        <v>-279.740264892578</v>
      </c>
      <c r="C1371" s="6">
        <v>-1200</v>
      </c>
    </row>
    <row r="1372" spans="1:3" ht="12.75">
      <c r="A1372" s="5">
        <v>43966.260416666664</v>
      </c>
      <c r="B1372" s="6">
        <v>-290.960998535156</v>
      </c>
      <c r="C1372" s="6">
        <v>-1200</v>
      </c>
    </row>
    <row r="1373" spans="1:3" ht="12.75">
      <c r="A1373" s="5">
        <v>43966.27083333333</v>
      </c>
      <c r="B1373" s="6">
        <v>-271.365753173828</v>
      </c>
      <c r="C1373" s="6">
        <v>-1200</v>
      </c>
    </row>
    <row r="1374" spans="1:3" ht="12.75">
      <c r="A1374" s="5">
        <v>43966.28125</v>
      </c>
      <c r="B1374" s="6">
        <v>-265.274993896484</v>
      </c>
      <c r="C1374" s="6">
        <v>-1200</v>
      </c>
    </row>
    <row r="1375" spans="1:3" ht="12.75">
      <c r="A1375" s="5">
        <v>43966.291666666664</v>
      </c>
      <c r="B1375" s="6">
        <v>-258.987365722656</v>
      </c>
      <c r="C1375" s="6">
        <v>-1200</v>
      </c>
    </row>
    <row r="1376" spans="1:3" ht="12.75">
      <c r="A1376" s="5">
        <v>43966.30208333333</v>
      </c>
      <c r="B1376" s="6">
        <v>-242.597259521484</v>
      </c>
      <c r="C1376" s="6">
        <v>-1200</v>
      </c>
    </row>
    <row r="1377" spans="1:3" ht="12.75">
      <c r="A1377" s="5">
        <v>43966.3125</v>
      </c>
      <c r="B1377" s="6">
        <v>-216.533248901367</v>
      </c>
      <c r="C1377" s="6">
        <v>-1200</v>
      </c>
    </row>
    <row r="1378" spans="1:3" ht="12.75">
      <c r="A1378" s="5">
        <v>43966.322916666664</v>
      </c>
      <c r="B1378" s="6">
        <v>-218.065505981445</v>
      </c>
      <c r="C1378" s="6">
        <v>-1200</v>
      </c>
    </row>
    <row r="1379" spans="1:3" ht="12.75">
      <c r="A1379" s="5">
        <v>43966.33333333333</v>
      </c>
      <c r="B1379" s="6">
        <v>-234.838134765625</v>
      </c>
      <c r="C1379" s="6">
        <v>-1200</v>
      </c>
    </row>
    <row r="1380" spans="1:3" ht="12.75">
      <c r="A1380" s="5">
        <v>43966.34375</v>
      </c>
      <c r="B1380" s="6">
        <v>-243.832504272461</v>
      </c>
      <c r="C1380" s="6">
        <v>-1200</v>
      </c>
    </row>
    <row r="1381" spans="1:3" ht="12.75">
      <c r="A1381" s="5">
        <v>43966.354166666664</v>
      </c>
      <c r="B1381" s="6">
        <v>-230.500122070313</v>
      </c>
      <c r="C1381" s="6">
        <v>-1200</v>
      </c>
    </row>
    <row r="1382" spans="1:3" ht="12.75">
      <c r="A1382" s="5">
        <v>43966.36458333333</v>
      </c>
      <c r="B1382" s="6">
        <v>-201.042007446289</v>
      </c>
      <c r="C1382" s="6">
        <v>-1200</v>
      </c>
    </row>
    <row r="1383" spans="1:3" ht="12.75">
      <c r="A1383" s="5">
        <v>43966.375</v>
      </c>
      <c r="B1383" s="6">
        <v>-185.959121704102</v>
      </c>
      <c r="C1383" s="6">
        <v>-1200</v>
      </c>
    </row>
    <row r="1384" spans="1:3" ht="12.75">
      <c r="A1384" s="5">
        <v>43966.385416666664</v>
      </c>
      <c r="B1384" s="6">
        <v>-175.251373291016</v>
      </c>
      <c r="C1384" s="6">
        <v>-1200</v>
      </c>
    </row>
    <row r="1385" spans="1:3" ht="12.75">
      <c r="A1385" s="5">
        <v>43966.39583333333</v>
      </c>
      <c r="B1385" s="6">
        <v>-154.983383178711</v>
      </c>
      <c r="C1385" s="6">
        <v>-1200</v>
      </c>
    </row>
    <row r="1386" spans="1:3" ht="12.75">
      <c r="A1386" s="5">
        <v>43966.40625</v>
      </c>
      <c r="B1386" s="6">
        <v>-150.516006469727</v>
      </c>
      <c r="C1386" s="6">
        <v>-1200</v>
      </c>
    </row>
    <row r="1387" spans="1:3" ht="12.75">
      <c r="A1387" s="5">
        <v>43966.416666666664</v>
      </c>
      <c r="B1387" s="6">
        <v>-148.596740722656</v>
      </c>
      <c r="C1387" s="6">
        <v>-1200</v>
      </c>
    </row>
    <row r="1388" spans="1:3" ht="12.75">
      <c r="A1388" s="5">
        <v>43966.42708333333</v>
      </c>
      <c r="B1388" s="6">
        <v>-150.524993896484</v>
      </c>
      <c r="C1388" s="6">
        <v>-1200</v>
      </c>
    </row>
    <row r="1389" spans="1:3" ht="12.75">
      <c r="A1389" s="5">
        <v>43966.4375</v>
      </c>
      <c r="B1389" s="6">
        <v>-143.072998046875</v>
      </c>
      <c r="C1389" s="6">
        <v>-1200</v>
      </c>
    </row>
    <row r="1390" spans="1:3" ht="12.75">
      <c r="A1390" s="5">
        <v>43966.447916666664</v>
      </c>
      <c r="B1390" s="6">
        <v>-139.871246337891</v>
      </c>
      <c r="C1390" s="6">
        <v>-1200</v>
      </c>
    </row>
    <row r="1391" spans="1:3" ht="12.75">
      <c r="A1391" s="5">
        <v>43966.45833333333</v>
      </c>
      <c r="B1391" s="6">
        <v>-127.574996948242</v>
      </c>
      <c r="C1391" s="6">
        <v>-1200</v>
      </c>
    </row>
    <row r="1392" spans="1:3" ht="12.75">
      <c r="A1392" s="5">
        <v>43966.46875</v>
      </c>
      <c r="B1392" s="6">
        <v>-123.748878479004</v>
      </c>
      <c r="C1392" s="6">
        <v>-1200</v>
      </c>
    </row>
    <row r="1393" spans="1:3" ht="12.75">
      <c r="A1393" s="5">
        <v>43966.479166666664</v>
      </c>
      <c r="B1393" s="6">
        <v>-136.735870361328</v>
      </c>
      <c r="C1393" s="6">
        <v>-1200</v>
      </c>
    </row>
    <row r="1394" spans="1:3" ht="12.75">
      <c r="A1394" s="5">
        <v>43966.48958333333</v>
      </c>
      <c r="B1394" s="6">
        <v>-152.581497192383</v>
      </c>
      <c r="C1394" s="6">
        <v>-1200</v>
      </c>
    </row>
    <row r="1395" spans="1:3" ht="12.75">
      <c r="A1395" s="5">
        <v>43966.5</v>
      </c>
      <c r="B1395" s="6">
        <v>-137.692123413086</v>
      </c>
      <c r="C1395" s="6">
        <v>-1200</v>
      </c>
    </row>
    <row r="1396" spans="1:3" ht="12.75">
      <c r="A1396" s="5">
        <v>43966.510416666664</v>
      </c>
      <c r="B1396" s="6">
        <v>-131.955749511719</v>
      </c>
      <c r="C1396" s="6">
        <v>-1200</v>
      </c>
    </row>
    <row r="1397" spans="1:3" ht="12.75">
      <c r="A1397" s="5">
        <v>43966.52083333333</v>
      </c>
      <c r="B1397" s="6">
        <v>-130.904998779297</v>
      </c>
      <c r="C1397" s="6">
        <v>-1200</v>
      </c>
    </row>
    <row r="1398" spans="1:3" ht="12.75">
      <c r="A1398" s="5">
        <v>43966.53125</v>
      </c>
      <c r="B1398" s="6">
        <v>-146.579620361328</v>
      </c>
      <c r="C1398" s="6">
        <v>-1200</v>
      </c>
    </row>
    <row r="1399" spans="1:3" ht="12.75">
      <c r="A1399" s="5">
        <v>43966.541666666664</v>
      </c>
      <c r="B1399" s="6">
        <v>-160.770370483398</v>
      </c>
      <c r="C1399" s="6">
        <v>-1200</v>
      </c>
    </row>
    <row r="1400" spans="1:3" ht="12.75">
      <c r="A1400" s="5">
        <v>43966.55208333333</v>
      </c>
      <c r="B1400" s="6">
        <v>-168.962615966797</v>
      </c>
      <c r="C1400" s="6">
        <v>-1200</v>
      </c>
    </row>
    <row r="1401" spans="1:3" ht="12.75">
      <c r="A1401" s="5">
        <v>43966.5625</v>
      </c>
      <c r="B1401" s="6">
        <v>-159.924377441406</v>
      </c>
      <c r="C1401" s="6">
        <v>-1200</v>
      </c>
    </row>
    <row r="1402" spans="1:3" ht="12.75">
      <c r="A1402" s="5">
        <v>43966.572916666664</v>
      </c>
      <c r="B1402" s="6">
        <v>-157.226623535156</v>
      </c>
      <c r="C1402" s="6">
        <v>-1200</v>
      </c>
    </row>
    <row r="1403" spans="1:3" ht="12.75">
      <c r="A1403" s="5">
        <v>43966.58333333333</v>
      </c>
      <c r="B1403" s="6">
        <v>-151.117874145508</v>
      </c>
      <c r="C1403" s="6">
        <v>-1200</v>
      </c>
    </row>
    <row r="1404" spans="1:3" ht="12.75">
      <c r="A1404" s="5">
        <v>43966.59375</v>
      </c>
      <c r="B1404" s="6">
        <v>-172.740371704102</v>
      </c>
      <c r="C1404" s="6">
        <v>-1200</v>
      </c>
    </row>
    <row r="1405" spans="1:3" ht="12.75">
      <c r="A1405" s="5">
        <v>43966.604166666664</v>
      </c>
      <c r="B1405" s="6">
        <v>-167.276245117188</v>
      </c>
      <c r="C1405" s="6">
        <v>-1200</v>
      </c>
    </row>
    <row r="1406" spans="1:3" ht="12.75">
      <c r="A1406" s="5">
        <v>43966.61458333333</v>
      </c>
      <c r="B1406" s="6">
        <v>-153.985504150391</v>
      </c>
      <c r="C1406" s="6">
        <v>-1200</v>
      </c>
    </row>
    <row r="1407" spans="1:3" ht="12.75">
      <c r="A1407" s="5">
        <v>43966.625</v>
      </c>
      <c r="B1407" s="6">
        <v>-145.891128540039</v>
      </c>
      <c r="C1407" s="6">
        <v>-1200</v>
      </c>
    </row>
    <row r="1408" spans="1:3" ht="12.75">
      <c r="A1408" s="5">
        <v>43966.635416666664</v>
      </c>
      <c r="B1408" s="6">
        <v>-120.148872375488</v>
      </c>
      <c r="C1408" s="6">
        <v>-1200</v>
      </c>
    </row>
    <row r="1409" spans="1:3" ht="12.75">
      <c r="A1409" s="5">
        <v>43966.64583333333</v>
      </c>
      <c r="B1409" s="6">
        <v>-108.956245422363</v>
      </c>
      <c r="C1409" s="6">
        <v>-1200</v>
      </c>
    </row>
    <row r="1410" spans="1:3" ht="12.75">
      <c r="A1410" s="5">
        <v>43966.65625</v>
      </c>
      <c r="B1410" s="6">
        <v>-91.0541229248047</v>
      </c>
      <c r="C1410" s="6">
        <v>-1200</v>
      </c>
    </row>
    <row r="1411" spans="1:3" ht="12.75">
      <c r="A1411" s="5">
        <v>43966.666666666664</v>
      </c>
      <c r="B1411" s="6">
        <v>-89.6906204223633</v>
      </c>
      <c r="C1411" s="6">
        <v>-1200</v>
      </c>
    </row>
    <row r="1412" spans="1:3" ht="12.75">
      <c r="A1412" s="5">
        <v>43966.67708333333</v>
      </c>
      <c r="B1412" s="6">
        <v>-87.9322509765625</v>
      </c>
      <c r="C1412" s="6">
        <v>-1200</v>
      </c>
    </row>
    <row r="1413" spans="1:3" ht="12.75">
      <c r="A1413" s="5">
        <v>43966.6875</v>
      </c>
      <c r="B1413" s="6">
        <v>-92.2634963989258</v>
      </c>
      <c r="C1413" s="6">
        <v>-1200</v>
      </c>
    </row>
    <row r="1414" spans="1:3" ht="12.75">
      <c r="A1414" s="5">
        <v>43966.697916666664</v>
      </c>
      <c r="B1414" s="6">
        <v>-94.6676254272461</v>
      </c>
      <c r="C1414" s="6">
        <v>-1200</v>
      </c>
    </row>
    <row r="1415" spans="1:3" ht="12.75">
      <c r="A1415" s="5">
        <v>43966.70833333333</v>
      </c>
      <c r="B1415" s="6">
        <v>-91.9473724365234</v>
      </c>
      <c r="C1415" s="6">
        <v>-1200</v>
      </c>
    </row>
    <row r="1416" spans="1:3" ht="12.75">
      <c r="A1416" s="5">
        <v>43966.71875</v>
      </c>
      <c r="B1416" s="6">
        <v>-82.9259948730469</v>
      </c>
      <c r="C1416" s="6">
        <v>-1200</v>
      </c>
    </row>
    <row r="1417" spans="1:3" ht="12.75">
      <c r="A1417" s="5">
        <v>43966.729166666664</v>
      </c>
      <c r="B1417" s="6">
        <v>-71.9966278076172</v>
      </c>
      <c r="C1417" s="6">
        <v>-1200</v>
      </c>
    </row>
    <row r="1418" spans="1:3" ht="12.75">
      <c r="A1418" s="5">
        <v>43966.73958333333</v>
      </c>
      <c r="B1418" s="6">
        <v>-69.8602523803711</v>
      </c>
      <c r="C1418" s="6">
        <v>-1200</v>
      </c>
    </row>
    <row r="1419" spans="1:3" ht="12.75">
      <c r="A1419" s="5">
        <v>43966.75</v>
      </c>
      <c r="B1419" s="6">
        <v>-59.5170021057129</v>
      </c>
      <c r="C1419" s="6">
        <v>-1200</v>
      </c>
    </row>
    <row r="1420" spans="1:3" ht="12.75">
      <c r="A1420" s="5">
        <v>43966.760416666664</v>
      </c>
      <c r="B1420" s="6">
        <v>-48.0195007324219</v>
      </c>
      <c r="C1420" s="6">
        <v>-1200</v>
      </c>
    </row>
    <row r="1421" spans="1:3" ht="12.75">
      <c r="A1421" s="5">
        <v>43966.77083333333</v>
      </c>
      <c r="B1421" s="6">
        <v>-33.3585014343262</v>
      </c>
      <c r="C1421" s="6">
        <v>-1200</v>
      </c>
    </row>
    <row r="1422" spans="1:3" ht="12.75">
      <c r="A1422" s="5">
        <v>43966.78125</v>
      </c>
      <c r="B1422" s="6">
        <v>-21.3378753662109</v>
      </c>
      <c r="C1422" s="6">
        <v>-1200</v>
      </c>
    </row>
    <row r="1423" spans="1:3" ht="12.75">
      <c r="A1423" s="5">
        <v>43966.791666666664</v>
      </c>
      <c r="B1423" s="6">
        <v>-19.3882503509521</v>
      </c>
      <c r="C1423" s="6">
        <v>-1200</v>
      </c>
    </row>
    <row r="1424" spans="1:3" ht="12.75">
      <c r="A1424" s="5">
        <v>43966.80208333333</v>
      </c>
      <c r="B1424" s="6">
        <v>-11.2792501449585</v>
      </c>
      <c r="C1424" s="6">
        <v>-1200</v>
      </c>
    </row>
    <row r="1425" spans="1:3" ht="12.75">
      <c r="A1425" s="5">
        <v>43966.8125</v>
      </c>
      <c r="B1425" s="6">
        <v>-8.76599979400635</v>
      </c>
      <c r="C1425" s="6">
        <v>-1200</v>
      </c>
    </row>
    <row r="1426" spans="1:3" ht="12.75">
      <c r="A1426" s="5">
        <v>43966.822916666664</v>
      </c>
      <c r="B1426" s="6">
        <v>-10.125</v>
      </c>
      <c r="C1426" s="6">
        <v>-1200</v>
      </c>
    </row>
    <row r="1427" spans="1:3" ht="12.75">
      <c r="A1427" s="5">
        <v>43966.83333333333</v>
      </c>
      <c r="B1427" s="6">
        <v>-2.04187512397766</v>
      </c>
      <c r="C1427" s="6">
        <v>-1200</v>
      </c>
    </row>
    <row r="1428" spans="1:3" ht="12.75">
      <c r="A1428" s="5">
        <v>43966.84375</v>
      </c>
      <c r="B1428" s="6">
        <v>3.46725010871887</v>
      </c>
      <c r="C1428" s="6">
        <v>-1200</v>
      </c>
    </row>
    <row r="1429" spans="1:3" ht="12.75">
      <c r="A1429" s="5">
        <v>43966.854166666664</v>
      </c>
      <c r="B1429" s="6">
        <v>5.40900039672852</v>
      </c>
      <c r="C1429" s="6">
        <v>-1200</v>
      </c>
    </row>
    <row r="1430" spans="1:3" ht="12.75">
      <c r="A1430" s="5">
        <v>43966.86458333333</v>
      </c>
      <c r="B1430" s="6">
        <v>1.98675012588501</v>
      </c>
      <c r="C1430" s="6">
        <v>-1200</v>
      </c>
    </row>
    <row r="1431" spans="1:3" ht="12.75">
      <c r="A1431" s="5">
        <v>43966.875</v>
      </c>
      <c r="B1431" s="6">
        <v>0.679500043392181</v>
      </c>
      <c r="C1431" s="6">
        <v>-1200</v>
      </c>
    </row>
    <row r="1432" spans="1:3" ht="12.75">
      <c r="A1432" s="5">
        <v>43966.885416666664</v>
      </c>
      <c r="B1432" s="6">
        <v>-0.115875005722046</v>
      </c>
      <c r="C1432" s="6">
        <v>-1200</v>
      </c>
    </row>
    <row r="1433" spans="1:3" ht="12.75">
      <c r="A1433" s="5">
        <v>43966.89583333333</v>
      </c>
      <c r="B1433" s="6">
        <v>0.623250007629395</v>
      </c>
      <c r="C1433" s="6">
        <v>-1200</v>
      </c>
    </row>
    <row r="1434" spans="1:3" ht="12.75">
      <c r="A1434" s="5">
        <v>43966.90625</v>
      </c>
      <c r="B1434" s="6">
        <v>7.36425018310547</v>
      </c>
      <c r="C1434" s="6">
        <v>-1200</v>
      </c>
    </row>
    <row r="1435" spans="1:3" ht="12.75">
      <c r="A1435" s="5">
        <v>43966.916666666664</v>
      </c>
      <c r="B1435" s="6">
        <v>8.10000038146973</v>
      </c>
      <c r="C1435" s="6">
        <v>-1200</v>
      </c>
    </row>
    <row r="1436" spans="1:3" ht="12.75">
      <c r="A1436" s="5">
        <v>43966.92708333333</v>
      </c>
      <c r="B1436" s="6">
        <v>8.77950000762939</v>
      </c>
      <c r="C1436" s="6">
        <v>-1200</v>
      </c>
    </row>
    <row r="1437" spans="1:3" ht="12.75">
      <c r="A1437" s="5">
        <v>43966.9375</v>
      </c>
      <c r="B1437" s="6">
        <v>8.10000038146973</v>
      </c>
      <c r="C1437" s="6">
        <v>-1200</v>
      </c>
    </row>
    <row r="1438" spans="1:3" ht="12.75">
      <c r="A1438" s="5">
        <v>43966.947916666664</v>
      </c>
      <c r="B1438" s="6">
        <v>8.77950000762939</v>
      </c>
      <c r="C1438" s="6">
        <v>-1200</v>
      </c>
    </row>
    <row r="1439" spans="1:3" ht="12.75">
      <c r="A1439" s="5">
        <v>43966.95833333333</v>
      </c>
      <c r="B1439" s="6">
        <v>8.10000038146973</v>
      </c>
      <c r="C1439" s="6">
        <v>-1200</v>
      </c>
    </row>
    <row r="1440" spans="1:3" ht="12.75">
      <c r="A1440" s="5">
        <v>43966.96875</v>
      </c>
      <c r="B1440" s="6">
        <v>8.10000038146973</v>
      </c>
      <c r="C1440" s="6">
        <v>-1200</v>
      </c>
    </row>
    <row r="1441" spans="1:3" ht="12.75">
      <c r="A1441" s="5">
        <v>43966.979166666664</v>
      </c>
      <c r="B1441" s="6">
        <v>8.10000038146973</v>
      </c>
      <c r="C1441" s="6">
        <v>-1200</v>
      </c>
    </row>
    <row r="1442" spans="1:3" ht="12.75">
      <c r="A1442" s="5">
        <v>43966.98958333333</v>
      </c>
      <c r="B1442" s="6">
        <v>8.77950000762939</v>
      </c>
      <c r="C1442" s="6">
        <v>-1200</v>
      </c>
    </row>
    <row r="1443" spans="1:3" ht="12.75">
      <c r="A1443" s="5">
        <v>43967</v>
      </c>
      <c r="B1443" s="6">
        <v>8.10000038146973</v>
      </c>
      <c r="C1443" s="6">
        <v>-1200</v>
      </c>
    </row>
    <row r="1444" spans="1:3" ht="12.75">
      <c r="A1444" s="5">
        <v>43967.010416666664</v>
      </c>
      <c r="B1444" s="6">
        <v>8.77950000762939</v>
      </c>
      <c r="C1444" s="6">
        <v>-1200</v>
      </c>
    </row>
    <row r="1445" spans="1:3" ht="12.75">
      <c r="A1445" s="5">
        <v>43967.02083333333</v>
      </c>
      <c r="B1445" s="6">
        <v>7.77375030517578</v>
      </c>
      <c r="C1445" s="6">
        <v>-1200</v>
      </c>
    </row>
    <row r="1446" spans="1:3" ht="12.75">
      <c r="A1446" s="5">
        <v>43967.03125</v>
      </c>
      <c r="B1446" s="6">
        <v>2.39175009727478</v>
      </c>
      <c r="C1446" s="6">
        <v>-1200</v>
      </c>
    </row>
    <row r="1447" spans="1:3" ht="12.75">
      <c r="A1447" s="5">
        <v>43967.041666666664</v>
      </c>
      <c r="B1447" s="6">
        <v>-2.23425006866455</v>
      </c>
      <c r="C1447" s="6">
        <v>-1200</v>
      </c>
    </row>
    <row r="1448" spans="1:3" ht="12.75">
      <c r="A1448" s="5">
        <v>43967.05208333333</v>
      </c>
      <c r="B1448" s="6">
        <v>-7.69274997711182</v>
      </c>
      <c r="C1448" s="6">
        <v>-1200</v>
      </c>
    </row>
    <row r="1449" spans="1:3" ht="12.75">
      <c r="A1449" s="5">
        <v>43967.0625</v>
      </c>
      <c r="B1449" s="6">
        <v>-9.56812477111816</v>
      </c>
      <c r="C1449" s="6">
        <v>-1200</v>
      </c>
    </row>
    <row r="1450" spans="1:3" ht="12.75">
      <c r="A1450" s="5">
        <v>43967.072916666664</v>
      </c>
      <c r="B1450" s="6">
        <v>-10.125</v>
      </c>
      <c r="C1450" s="6">
        <v>-1200</v>
      </c>
    </row>
    <row r="1451" spans="1:3" ht="12.75">
      <c r="A1451" s="5">
        <v>43967.08333333333</v>
      </c>
      <c r="B1451" s="6">
        <v>-10.125</v>
      </c>
      <c r="C1451" s="6">
        <v>-1200</v>
      </c>
    </row>
    <row r="1452" spans="1:3" ht="12.75">
      <c r="A1452" s="5">
        <v>43967.09375</v>
      </c>
      <c r="B1452" s="6">
        <v>-9.44550037384033</v>
      </c>
      <c r="C1452" s="6">
        <v>-1200</v>
      </c>
    </row>
    <row r="1453" spans="1:3" ht="12.75">
      <c r="A1453" s="5">
        <v>43967.104166666664</v>
      </c>
      <c r="B1453" s="6">
        <v>-11.60325050354</v>
      </c>
      <c r="C1453" s="6">
        <v>-1200</v>
      </c>
    </row>
    <row r="1454" spans="1:3" ht="12.75">
      <c r="A1454" s="5">
        <v>43967.11458333333</v>
      </c>
      <c r="B1454" s="6">
        <v>-14.1750001907349</v>
      </c>
      <c r="C1454" s="6">
        <v>-1200</v>
      </c>
    </row>
    <row r="1455" spans="1:3" ht="12.75">
      <c r="A1455" s="5">
        <v>43967.125</v>
      </c>
      <c r="B1455" s="6">
        <v>-15.4642505645752</v>
      </c>
      <c r="C1455" s="6">
        <v>-1200</v>
      </c>
    </row>
    <row r="1456" spans="1:3" ht="12.75">
      <c r="A1456" s="5">
        <v>43967.135416666664</v>
      </c>
      <c r="B1456" s="6">
        <v>-20.1183757781982</v>
      </c>
      <c r="C1456" s="6">
        <v>-1200</v>
      </c>
    </row>
    <row r="1457" spans="1:3" ht="12.75">
      <c r="A1457" s="5">
        <v>43967.14583333333</v>
      </c>
      <c r="B1457" s="6">
        <v>-26.894250869751</v>
      </c>
      <c r="C1457" s="6">
        <v>-1200</v>
      </c>
    </row>
    <row r="1458" spans="1:3" ht="12.75">
      <c r="A1458" s="5">
        <v>43967.15625</v>
      </c>
      <c r="B1458" s="6">
        <v>-44.5837478637695</v>
      </c>
      <c r="C1458" s="6">
        <v>-1200</v>
      </c>
    </row>
    <row r="1459" spans="1:3" ht="12.75">
      <c r="A1459" s="5">
        <v>43967.166666666664</v>
      </c>
      <c r="B1459" s="6">
        <v>-59.9422492980957</v>
      </c>
      <c r="C1459" s="6">
        <v>-1200</v>
      </c>
    </row>
    <row r="1460" spans="1:3" ht="12.75">
      <c r="A1460" s="5">
        <v>43967.17708333333</v>
      </c>
      <c r="B1460" s="6">
        <v>-67.1051254272461</v>
      </c>
      <c r="C1460" s="6">
        <v>-1200</v>
      </c>
    </row>
    <row r="1461" spans="1:3" ht="12.75">
      <c r="A1461" s="5">
        <v>43967.1875</v>
      </c>
      <c r="B1461" s="6">
        <v>-50.6441230773926</v>
      </c>
      <c r="C1461" s="6">
        <v>-1200</v>
      </c>
    </row>
    <row r="1462" spans="1:3" ht="12.75">
      <c r="A1462" s="5">
        <v>43967.197916666664</v>
      </c>
      <c r="B1462" s="6">
        <v>-45.7019996643066</v>
      </c>
      <c r="C1462" s="6">
        <v>-1200</v>
      </c>
    </row>
    <row r="1463" spans="1:3" ht="12.75">
      <c r="A1463" s="5">
        <v>43967.20833333333</v>
      </c>
      <c r="B1463" s="6">
        <v>-38.5998725891113</v>
      </c>
      <c r="C1463" s="6">
        <v>-1200</v>
      </c>
    </row>
    <row r="1464" spans="1:3" ht="12.75">
      <c r="A1464" s="5">
        <v>43967.21875</v>
      </c>
      <c r="B1464" s="6">
        <v>-46.5491218566895</v>
      </c>
      <c r="C1464" s="6">
        <v>-1200</v>
      </c>
    </row>
    <row r="1465" spans="1:3" ht="12.75">
      <c r="A1465" s="5">
        <v>43967.229166666664</v>
      </c>
      <c r="B1465" s="6">
        <v>-67.7024993896484</v>
      </c>
      <c r="C1465" s="6">
        <v>-1200</v>
      </c>
    </row>
    <row r="1466" spans="1:3" ht="12.75">
      <c r="A1466" s="5">
        <v>43967.23958333333</v>
      </c>
      <c r="B1466" s="6">
        <v>-61.2101249694824</v>
      </c>
      <c r="C1466" s="6">
        <v>-1200</v>
      </c>
    </row>
    <row r="1467" spans="1:3" ht="12.75">
      <c r="A1467" s="5">
        <v>43967.25</v>
      </c>
      <c r="B1467" s="6">
        <v>-47.8091239929199</v>
      </c>
      <c r="C1467" s="6">
        <v>-1200</v>
      </c>
    </row>
    <row r="1468" spans="1:3" ht="12.75">
      <c r="A1468" s="5">
        <v>43967.260416666664</v>
      </c>
      <c r="B1468" s="6">
        <v>-44.8773727416992</v>
      </c>
      <c r="C1468" s="6">
        <v>-1200</v>
      </c>
    </row>
    <row r="1469" spans="1:3" ht="12.75">
      <c r="A1469" s="5">
        <v>43967.27083333333</v>
      </c>
      <c r="B1469" s="6">
        <v>-27.5951251983643</v>
      </c>
      <c r="C1469" s="6">
        <v>-1200</v>
      </c>
    </row>
    <row r="1470" spans="1:3" ht="12.75">
      <c r="A1470" s="5">
        <v>43967.28125</v>
      </c>
      <c r="B1470" s="6">
        <v>-24.2741241455078</v>
      </c>
      <c r="C1470" s="6">
        <v>-1200</v>
      </c>
    </row>
    <row r="1471" spans="1:3" ht="12.75">
      <c r="A1471" s="5">
        <v>43967.291666666664</v>
      </c>
      <c r="B1471" s="6">
        <v>-20.0317497253418</v>
      </c>
      <c r="C1471" s="6">
        <v>-1200</v>
      </c>
    </row>
    <row r="1472" spans="1:3" ht="12.75">
      <c r="A1472" s="5">
        <v>43967.30208333333</v>
      </c>
      <c r="B1472" s="6">
        <v>-14.6497497558594</v>
      </c>
      <c r="C1472" s="6">
        <v>-1200</v>
      </c>
    </row>
    <row r="1473" spans="1:3" ht="12.75">
      <c r="A1473" s="5">
        <v>43967.3125</v>
      </c>
      <c r="B1473" s="6">
        <v>-21.5358753204346</v>
      </c>
      <c r="C1473" s="6">
        <v>-1200</v>
      </c>
    </row>
    <row r="1474" spans="1:3" ht="12.75">
      <c r="A1474" s="5">
        <v>43967.322916666664</v>
      </c>
      <c r="B1474" s="6">
        <v>-17.6861248016357</v>
      </c>
      <c r="C1474" s="6">
        <v>-1200</v>
      </c>
    </row>
    <row r="1475" spans="1:3" ht="12.75">
      <c r="A1475" s="5">
        <v>43967.33333333333</v>
      </c>
      <c r="B1475" s="6">
        <v>-19.5221252441406</v>
      </c>
      <c r="C1475" s="6">
        <v>-1200</v>
      </c>
    </row>
    <row r="1476" spans="1:3" ht="12.75">
      <c r="A1476" s="5">
        <v>43967.34375</v>
      </c>
      <c r="B1476" s="6">
        <v>-31.7103748321533</v>
      </c>
      <c r="C1476" s="6">
        <v>-1200</v>
      </c>
    </row>
    <row r="1477" spans="1:3" ht="12.75">
      <c r="A1477" s="5">
        <v>43967.354166666664</v>
      </c>
      <c r="B1477" s="6">
        <v>-35.2878723144531</v>
      </c>
      <c r="C1477" s="6">
        <v>-1200</v>
      </c>
    </row>
    <row r="1478" spans="1:3" ht="12.75">
      <c r="A1478" s="5">
        <v>43967.36458333333</v>
      </c>
      <c r="B1478" s="6">
        <v>-38.2893753051758</v>
      </c>
      <c r="C1478" s="6">
        <v>-1200</v>
      </c>
    </row>
    <row r="1479" spans="1:3" ht="12.75">
      <c r="A1479" s="5">
        <v>43967.375</v>
      </c>
      <c r="B1479" s="6">
        <v>-34.0391235351563</v>
      </c>
      <c r="C1479" s="6">
        <v>-1200</v>
      </c>
    </row>
    <row r="1480" spans="1:3" ht="12.75">
      <c r="A1480" s="5">
        <v>43967.385416666664</v>
      </c>
      <c r="B1480" s="6">
        <v>-28.3500003814697</v>
      </c>
      <c r="C1480" s="6">
        <v>-1200</v>
      </c>
    </row>
    <row r="1481" spans="1:3" ht="12.75">
      <c r="A1481" s="5">
        <v>43967.39583333333</v>
      </c>
      <c r="B1481" s="6">
        <v>-24.9997501373291</v>
      </c>
      <c r="C1481" s="6">
        <v>-1200</v>
      </c>
    </row>
    <row r="1482" spans="1:3" ht="12.75">
      <c r="A1482" s="5">
        <v>43967.40625</v>
      </c>
      <c r="B1482" s="6">
        <v>-17.3508758544922</v>
      </c>
      <c r="C1482" s="6">
        <v>-1200</v>
      </c>
    </row>
    <row r="1483" spans="1:3" ht="12.75">
      <c r="A1483" s="5">
        <v>43967.416666666664</v>
      </c>
      <c r="B1483" s="6">
        <v>-11.5582504272461</v>
      </c>
      <c r="C1483" s="6">
        <v>-1200</v>
      </c>
    </row>
    <row r="1484" spans="1:3" ht="12.75">
      <c r="A1484" s="5">
        <v>43967.42708333333</v>
      </c>
      <c r="B1484" s="6">
        <v>-9.29812526702881</v>
      </c>
      <c r="C1484" s="6">
        <v>-1200</v>
      </c>
    </row>
    <row r="1485" spans="1:3" ht="12.75">
      <c r="A1485" s="5">
        <v>43967.4375</v>
      </c>
      <c r="B1485" s="6">
        <v>-0.144000008702278</v>
      </c>
      <c r="C1485" s="6">
        <v>-1200</v>
      </c>
    </row>
    <row r="1486" spans="1:3" ht="12.75">
      <c r="A1486" s="5">
        <v>43967.447916666664</v>
      </c>
      <c r="B1486" s="6">
        <v>4.05000019073486</v>
      </c>
      <c r="C1486" s="6">
        <v>-1200</v>
      </c>
    </row>
    <row r="1487" spans="1:3" ht="12.75">
      <c r="A1487" s="5">
        <v>43967.45833333333</v>
      </c>
      <c r="B1487" s="6">
        <v>5.40900039672852</v>
      </c>
      <c r="C1487" s="6">
        <v>-1200</v>
      </c>
    </row>
    <row r="1488" spans="1:3" ht="12.75">
      <c r="A1488" s="5">
        <v>43967.46875</v>
      </c>
      <c r="B1488" s="6">
        <v>1.01700007915497</v>
      </c>
      <c r="C1488" s="6">
        <v>-1200</v>
      </c>
    </row>
    <row r="1489" spans="1:3" ht="12.75">
      <c r="A1489" s="5">
        <v>43967.479166666664</v>
      </c>
      <c r="B1489" s="6">
        <v>2.26575016975403</v>
      </c>
      <c r="C1489" s="6">
        <v>-1200</v>
      </c>
    </row>
    <row r="1490" spans="1:3" ht="12.75">
      <c r="A1490" s="5">
        <v>43967.48958333333</v>
      </c>
      <c r="B1490" s="6">
        <v>3.38849997520447</v>
      </c>
      <c r="C1490" s="6">
        <v>-1200</v>
      </c>
    </row>
    <row r="1491" spans="1:3" ht="12.75">
      <c r="A1491" s="5">
        <v>43967.5</v>
      </c>
      <c r="B1491" s="6">
        <v>-3.67762517929077</v>
      </c>
      <c r="C1491" s="6">
        <v>-1200</v>
      </c>
    </row>
    <row r="1492" spans="1:3" ht="12.75">
      <c r="A1492" s="5">
        <v>43967.510416666664</v>
      </c>
      <c r="B1492" s="6">
        <v>-13.522500038147</v>
      </c>
      <c r="C1492" s="6">
        <v>-1200</v>
      </c>
    </row>
    <row r="1493" spans="1:3" ht="12.75">
      <c r="A1493" s="5">
        <v>43967.52083333333</v>
      </c>
      <c r="B1493" s="6">
        <v>-10.125</v>
      </c>
      <c r="C1493" s="6">
        <v>-1200</v>
      </c>
    </row>
    <row r="1494" spans="1:3" ht="12.75">
      <c r="A1494" s="5">
        <v>43967.53125</v>
      </c>
      <c r="B1494" s="6">
        <v>-3.62137508392334</v>
      </c>
      <c r="C1494" s="6">
        <v>-1200</v>
      </c>
    </row>
    <row r="1495" spans="1:3" ht="12.75">
      <c r="A1495" s="5">
        <v>43967.541666666664</v>
      </c>
      <c r="B1495" s="6">
        <v>4.05000019073486</v>
      </c>
      <c r="C1495" s="6">
        <v>-1200</v>
      </c>
    </row>
    <row r="1496" spans="1:3" ht="12.75">
      <c r="A1496" s="5">
        <v>43967.55208333333</v>
      </c>
      <c r="B1496" s="6">
        <v>4.72950029373169</v>
      </c>
      <c r="C1496" s="6">
        <v>-1200</v>
      </c>
    </row>
    <row r="1497" spans="1:3" ht="12.75">
      <c r="A1497" s="5">
        <v>43967.5625</v>
      </c>
      <c r="B1497" s="6">
        <v>-0.184612512588501</v>
      </c>
      <c r="C1497" s="6">
        <v>-1200</v>
      </c>
    </row>
    <row r="1498" spans="1:3" ht="12.75">
      <c r="A1498" s="5">
        <v>43967.572916666664</v>
      </c>
      <c r="B1498" s="6">
        <v>1.54473757743835</v>
      </c>
      <c r="C1498" s="6">
        <v>-1200</v>
      </c>
    </row>
    <row r="1499" spans="1:3" ht="12.75">
      <c r="A1499" s="5">
        <v>43967.58333333333</v>
      </c>
      <c r="B1499" s="6">
        <v>2.47584390640259</v>
      </c>
      <c r="C1499" s="6">
        <v>-1200</v>
      </c>
    </row>
    <row r="1500" spans="1:3" ht="12.75">
      <c r="A1500" s="5">
        <v>43967.59375</v>
      </c>
      <c r="B1500" s="6">
        <v>-6.00721883773804</v>
      </c>
      <c r="C1500" s="6">
        <v>-1200</v>
      </c>
    </row>
    <row r="1501" spans="1:3" ht="12.75">
      <c r="A1501" s="5">
        <v>43967.604166666664</v>
      </c>
      <c r="B1501" s="6">
        <v>-17.5481491088867</v>
      </c>
      <c r="C1501" s="6">
        <v>-1200</v>
      </c>
    </row>
    <row r="1502" spans="1:3" ht="12.75">
      <c r="A1502" s="5">
        <v>43967.61458333333</v>
      </c>
      <c r="B1502" s="6">
        <v>-19.2562255859375</v>
      </c>
      <c r="C1502" s="6">
        <v>-1200</v>
      </c>
    </row>
    <row r="1503" spans="1:3" ht="12.75">
      <c r="A1503" s="5">
        <v>43967.625</v>
      </c>
      <c r="B1503" s="6">
        <v>-15.4237499237061</v>
      </c>
      <c r="C1503" s="6">
        <v>-1200</v>
      </c>
    </row>
    <row r="1504" spans="1:3" ht="12.75">
      <c r="A1504" s="5">
        <v>43967.635416666664</v>
      </c>
      <c r="B1504" s="6">
        <v>-25.6590003967285</v>
      </c>
      <c r="C1504" s="6">
        <v>-1200</v>
      </c>
    </row>
    <row r="1505" spans="1:3" ht="12.75">
      <c r="A1505" s="5">
        <v>43967.64583333333</v>
      </c>
      <c r="B1505" s="6">
        <v>-25.6590003967285</v>
      </c>
      <c r="C1505" s="6">
        <v>-1200</v>
      </c>
    </row>
    <row r="1506" spans="1:3" ht="12.75">
      <c r="A1506" s="5">
        <v>43967.65625</v>
      </c>
      <c r="B1506" s="6">
        <v>-27.0090007781982</v>
      </c>
      <c r="C1506" s="6">
        <v>-1200</v>
      </c>
    </row>
    <row r="1507" spans="1:3" ht="12.75">
      <c r="A1507" s="5">
        <v>43967.666666666664</v>
      </c>
      <c r="B1507" s="6">
        <v>-28.2082500457764</v>
      </c>
      <c r="C1507" s="6">
        <v>-1200</v>
      </c>
    </row>
    <row r="1508" spans="1:3" ht="12.75">
      <c r="A1508" s="5">
        <v>43967.67708333333</v>
      </c>
      <c r="B1508" s="6">
        <v>-33.8782501220703</v>
      </c>
      <c r="C1508" s="6">
        <v>-1200</v>
      </c>
    </row>
    <row r="1509" spans="1:3" ht="12.75">
      <c r="A1509" s="5">
        <v>43967.6875</v>
      </c>
      <c r="B1509" s="6">
        <v>-36.411750793457</v>
      </c>
      <c r="C1509" s="6">
        <v>-1200</v>
      </c>
    </row>
    <row r="1510" spans="1:3" ht="12.75">
      <c r="A1510" s="5">
        <v>43967.697916666664</v>
      </c>
      <c r="B1510" s="6">
        <v>-39.7068748474121</v>
      </c>
      <c r="C1510" s="6">
        <v>-1200</v>
      </c>
    </row>
    <row r="1511" spans="1:3" ht="12.75">
      <c r="A1511" s="5">
        <v>43967.70833333333</v>
      </c>
      <c r="B1511" s="6">
        <v>-34.637622833252</v>
      </c>
      <c r="C1511" s="6">
        <v>-1200</v>
      </c>
    </row>
    <row r="1512" spans="1:3" ht="12.75">
      <c r="A1512" s="5">
        <v>43967.71875</v>
      </c>
      <c r="B1512" s="6">
        <v>-36.6840019226074</v>
      </c>
      <c r="C1512" s="6">
        <v>-1200</v>
      </c>
    </row>
    <row r="1513" spans="1:3" ht="12.75">
      <c r="A1513" s="5">
        <v>43967.729166666664</v>
      </c>
      <c r="B1513" s="6">
        <v>-59.6070022583008</v>
      </c>
      <c r="C1513" s="6">
        <v>-1200</v>
      </c>
    </row>
    <row r="1514" spans="1:3" ht="12.75">
      <c r="A1514" s="5">
        <v>43967.73958333333</v>
      </c>
      <c r="B1514" s="6">
        <v>-85.452751159668</v>
      </c>
      <c r="C1514" s="6">
        <v>-1200</v>
      </c>
    </row>
    <row r="1515" spans="1:3" ht="12.75">
      <c r="A1515" s="5">
        <v>43967.75</v>
      </c>
      <c r="B1515" s="6">
        <v>-73.9912490844727</v>
      </c>
      <c r="C1515" s="6">
        <v>-1200</v>
      </c>
    </row>
    <row r="1516" spans="1:3" ht="12.75">
      <c r="A1516" s="5">
        <v>43967.760416666664</v>
      </c>
      <c r="B1516" s="6">
        <v>-91.088996887207</v>
      </c>
      <c r="C1516" s="6">
        <v>-1200</v>
      </c>
    </row>
    <row r="1517" spans="1:3" ht="12.75">
      <c r="A1517" s="5">
        <v>43967.77083333333</v>
      </c>
      <c r="B1517" s="6">
        <v>-112.335746765137</v>
      </c>
      <c r="C1517" s="6">
        <v>-1200</v>
      </c>
    </row>
    <row r="1518" spans="1:3" ht="12.75">
      <c r="A1518" s="5">
        <v>43967.78125</v>
      </c>
      <c r="B1518" s="6">
        <v>-96.5745010375977</v>
      </c>
      <c r="C1518" s="6">
        <v>-1200</v>
      </c>
    </row>
    <row r="1519" spans="1:3" ht="12.75">
      <c r="A1519" s="5">
        <v>43967.791666666664</v>
      </c>
      <c r="B1519" s="6">
        <v>-74.9609985351563</v>
      </c>
      <c r="C1519" s="6">
        <v>-1200</v>
      </c>
    </row>
    <row r="1520" spans="1:3" ht="12.75">
      <c r="A1520" s="5">
        <v>43967.80208333333</v>
      </c>
      <c r="B1520" s="6">
        <v>-67.0893783569336</v>
      </c>
      <c r="C1520" s="6">
        <v>-1200</v>
      </c>
    </row>
    <row r="1521" spans="1:3" ht="12.75">
      <c r="A1521" s="5">
        <v>43967.8125</v>
      </c>
      <c r="B1521" s="6">
        <v>-50.4247512817383</v>
      </c>
      <c r="C1521" s="6">
        <v>-1200</v>
      </c>
    </row>
    <row r="1522" spans="1:3" ht="12.75">
      <c r="A1522" s="5">
        <v>43967.822916666664</v>
      </c>
      <c r="B1522" s="6">
        <v>-38.588623046875</v>
      </c>
      <c r="C1522" s="6">
        <v>-1200</v>
      </c>
    </row>
    <row r="1523" spans="1:3" ht="12.75">
      <c r="A1523" s="5">
        <v>43967.83333333333</v>
      </c>
      <c r="B1523" s="6">
        <v>-48.7417488098145</v>
      </c>
      <c r="C1523" s="6">
        <v>-1200</v>
      </c>
    </row>
    <row r="1524" spans="1:3" ht="12.75">
      <c r="A1524" s="5">
        <v>43967.84375</v>
      </c>
      <c r="B1524" s="6">
        <v>-88.3215026855469</v>
      </c>
      <c r="C1524" s="6">
        <v>-1200</v>
      </c>
    </row>
    <row r="1525" spans="1:3" ht="12.75">
      <c r="A1525" s="5">
        <v>43967.854166666664</v>
      </c>
      <c r="B1525" s="6">
        <v>-77.8421249389648</v>
      </c>
      <c r="C1525" s="6">
        <v>-1200</v>
      </c>
    </row>
    <row r="1526" spans="1:3" ht="12.75">
      <c r="A1526" s="5">
        <v>43967.86458333333</v>
      </c>
      <c r="B1526" s="6">
        <v>-130.315490722656</v>
      </c>
      <c r="C1526" s="6">
        <v>-1200</v>
      </c>
    </row>
    <row r="1527" spans="1:3" ht="12.75">
      <c r="A1527" s="5">
        <v>43967.875</v>
      </c>
      <c r="B1527" s="6">
        <v>-108.754875183105</v>
      </c>
      <c r="C1527" s="6">
        <v>-1200</v>
      </c>
    </row>
    <row r="1528" spans="1:3" ht="12.75">
      <c r="A1528" s="5">
        <v>43967.885416666664</v>
      </c>
      <c r="B1528" s="6">
        <v>-54.7470016479492</v>
      </c>
      <c r="C1528" s="6">
        <v>-1200</v>
      </c>
    </row>
    <row r="1529" spans="1:3" ht="12.75">
      <c r="A1529" s="5">
        <v>43967.89583333333</v>
      </c>
      <c r="B1529" s="6">
        <v>-47.4221229553223</v>
      </c>
      <c r="C1529" s="6">
        <v>-1200</v>
      </c>
    </row>
    <row r="1530" spans="1:3" ht="12.75">
      <c r="A1530" s="5">
        <v>43967.90625</v>
      </c>
      <c r="B1530" s="6">
        <v>-69.1289978027344</v>
      </c>
      <c r="C1530" s="6">
        <v>-1200</v>
      </c>
    </row>
    <row r="1531" spans="1:3" ht="12.75">
      <c r="A1531" s="5">
        <v>43967.916666666664</v>
      </c>
      <c r="B1531" s="6">
        <v>-104.806121826172</v>
      </c>
      <c r="C1531" s="6">
        <v>-1200</v>
      </c>
    </row>
    <row r="1532" spans="1:3" ht="12.75">
      <c r="A1532" s="5">
        <v>43967.92708333333</v>
      </c>
      <c r="B1532" s="6">
        <v>-120.148872375488</v>
      </c>
      <c r="C1532" s="6">
        <v>-1200</v>
      </c>
    </row>
    <row r="1533" spans="1:3" ht="12.75">
      <c r="A1533" s="5">
        <v>43967.9375</v>
      </c>
      <c r="B1533" s="6">
        <v>-91.9485015869141</v>
      </c>
      <c r="C1533" s="6">
        <v>-1200</v>
      </c>
    </row>
    <row r="1534" spans="1:3" ht="12.75">
      <c r="A1534" s="5">
        <v>43967.947916666664</v>
      </c>
      <c r="B1534" s="6">
        <v>-83.8203735351563</v>
      </c>
      <c r="C1534" s="6">
        <v>-1200</v>
      </c>
    </row>
    <row r="1535" spans="1:3" ht="12.75">
      <c r="A1535" s="5">
        <v>43967.95833333333</v>
      </c>
      <c r="B1535" s="6">
        <v>-57.9723739624023</v>
      </c>
      <c r="C1535" s="6">
        <v>-1200</v>
      </c>
    </row>
    <row r="1536" spans="1:3" ht="12.75">
      <c r="A1536" s="5">
        <v>43967.96875</v>
      </c>
      <c r="B1536" s="6">
        <v>-28.7381248474121</v>
      </c>
      <c r="C1536" s="6">
        <v>-1200</v>
      </c>
    </row>
    <row r="1537" spans="1:3" ht="12.75">
      <c r="A1537" s="5">
        <v>43967.979166666664</v>
      </c>
      <c r="B1537" s="6">
        <v>-28.0811252593994</v>
      </c>
      <c r="C1537" s="6">
        <v>-1200</v>
      </c>
    </row>
    <row r="1538" spans="1:3" ht="12.75">
      <c r="A1538" s="5">
        <v>43967.98958333333</v>
      </c>
      <c r="B1538" s="6">
        <v>-61.9616241455078</v>
      </c>
      <c r="C1538" s="6">
        <v>-1200</v>
      </c>
    </row>
    <row r="1539" spans="1:3" ht="12.75">
      <c r="A1539" s="5">
        <v>43968</v>
      </c>
      <c r="B1539" s="6">
        <v>-132.236999511719</v>
      </c>
      <c r="C1539" s="6">
        <v>-1200</v>
      </c>
    </row>
    <row r="1540" spans="1:3" ht="12.75">
      <c r="A1540" s="5">
        <v>43968.010416666664</v>
      </c>
      <c r="B1540" s="6">
        <v>-214.984130859375</v>
      </c>
      <c r="C1540" s="6">
        <v>-1200</v>
      </c>
    </row>
    <row r="1541" spans="1:3" ht="12.75">
      <c r="A1541" s="5">
        <v>43968.02083333333</v>
      </c>
      <c r="B1541" s="6">
        <v>-297.374633789063</v>
      </c>
      <c r="C1541" s="6">
        <v>-1200</v>
      </c>
    </row>
    <row r="1542" spans="1:3" ht="12.75">
      <c r="A1542" s="5">
        <v>43968.03125</v>
      </c>
      <c r="B1542" s="6">
        <v>-380.703369140625</v>
      </c>
      <c r="C1542" s="6">
        <v>-1200</v>
      </c>
    </row>
    <row r="1543" spans="1:3" ht="12.75">
      <c r="A1543" s="5">
        <v>43968.041666666664</v>
      </c>
      <c r="B1543" s="6">
        <v>-433.718994140625</v>
      </c>
      <c r="C1543" s="6">
        <v>-1200</v>
      </c>
    </row>
    <row r="1544" spans="1:3" ht="12.75">
      <c r="A1544" s="5">
        <v>43968.05208333333</v>
      </c>
      <c r="B1544" s="6">
        <v>-449.278869628906</v>
      </c>
      <c r="C1544" s="6">
        <v>-1200</v>
      </c>
    </row>
    <row r="1545" spans="1:3" ht="12.75">
      <c r="A1545" s="5">
        <v>43968.0625</v>
      </c>
      <c r="B1545" s="6">
        <v>-464.630615234375</v>
      </c>
      <c r="C1545" s="6">
        <v>-1200</v>
      </c>
    </row>
    <row r="1546" spans="1:3" ht="12.75">
      <c r="A1546" s="5">
        <v>43968.072916666664</v>
      </c>
      <c r="B1546" s="6">
        <v>-502.217987060547</v>
      </c>
      <c r="C1546" s="6">
        <v>-1200</v>
      </c>
    </row>
    <row r="1547" spans="1:3" ht="12.75">
      <c r="A1547" s="5">
        <v>43968.08333333333</v>
      </c>
      <c r="B1547" s="6">
        <v>-565.805236816406</v>
      </c>
      <c r="C1547" s="6">
        <v>-1200</v>
      </c>
    </row>
    <row r="1548" spans="1:3" ht="12.75">
      <c r="A1548" s="5">
        <v>43968.09375</v>
      </c>
      <c r="B1548" s="6">
        <v>-594.937133789063</v>
      </c>
      <c r="C1548" s="6">
        <v>-1200</v>
      </c>
    </row>
    <row r="1549" spans="1:3" ht="12.75">
      <c r="A1549" s="5">
        <v>43968.104166666664</v>
      </c>
      <c r="B1549" s="6">
        <v>-588.318725585938</v>
      </c>
      <c r="C1549" s="6">
        <v>-1200</v>
      </c>
    </row>
    <row r="1550" spans="1:3" ht="12.75">
      <c r="A1550" s="5">
        <v>43968.11458333333</v>
      </c>
      <c r="B1550" s="6">
        <v>-507.961120605469</v>
      </c>
      <c r="C1550" s="6">
        <v>-1200</v>
      </c>
    </row>
    <row r="1551" spans="1:3" ht="12.75">
      <c r="A1551" s="5">
        <v>43968.125</v>
      </c>
      <c r="B1551" s="6">
        <v>-486.016876220703</v>
      </c>
      <c r="C1551" s="6">
        <v>-1200</v>
      </c>
    </row>
    <row r="1552" spans="1:3" ht="12.75">
      <c r="A1552" s="5">
        <v>43968.135416666664</v>
      </c>
      <c r="B1552" s="6">
        <v>-447.46875</v>
      </c>
      <c r="C1552" s="6">
        <v>-1200</v>
      </c>
    </row>
    <row r="1553" spans="1:3" ht="12.75">
      <c r="A1553" s="5">
        <v>43968.14583333333</v>
      </c>
      <c r="B1553" s="6">
        <v>-464.404479980469</v>
      </c>
      <c r="C1553" s="6">
        <v>-1200</v>
      </c>
    </row>
    <row r="1554" spans="1:3" ht="12.75">
      <c r="A1554" s="5">
        <v>43968.15625</v>
      </c>
      <c r="B1554" s="6">
        <v>-495.786376953125</v>
      </c>
      <c r="C1554" s="6">
        <v>-1200</v>
      </c>
    </row>
    <row r="1555" spans="1:3" ht="12.75">
      <c r="A1555" s="5">
        <v>43968.166666666664</v>
      </c>
      <c r="B1555" s="6">
        <v>-535.621520996094</v>
      </c>
      <c r="C1555" s="6">
        <v>-1200</v>
      </c>
    </row>
    <row r="1556" spans="1:3" ht="12.75">
      <c r="A1556" s="5">
        <v>43968.17708333333</v>
      </c>
      <c r="B1556" s="6">
        <v>-568.319641113281</v>
      </c>
      <c r="C1556" s="6">
        <v>-1200</v>
      </c>
    </row>
    <row r="1557" spans="1:3" ht="12.75">
      <c r="A1557" s="5">
        <v>43968.1875</v>
      </c>
      <c r="B1557" s="6">
        <v>-619.939147949219</v>
      </c>
      <c r="C1557" s="6">
        <v>-1200</v>
      </c>
    </row>
    <row r="1558" spans="1:3" ht="12.75">
      <c r="A1558" s="5">
        <v>43968.197916666664</v>
      </c>
      <c r="B1558" s="6">
        <v>-655.380004882813</v>
      </c>
      <c r="C1558" s="6">
        <v>-1200</v>
      </c>
    </row>
    <row r="1559" spans="1:3" ht="12.75">
      <c r="A1559" s="5">
        <v>43968.20833333333</v>
      </c>
      <c r="B1559" s="6">
        <v>-633.695617675781</v>
      </c>
      <c r="C1559" s="6">
        <v>-1200</v>
      </c>
    </row>
    <row r="1560" spans="1:3" ht="12.75">
      <c r="A1560" s="5">
        <v>43968.21875</v>
      </c>
      <c r="B1560" s="6">
        <v>-638.243957519531</v>
      </c>
      <c r="C1560" s="6">
        <v>-1200</v>
      </c>
    </row>
    <row r="1561" spans="1:3" ht="12.75">
      <c r="A1561" s="5">
        <v>43968.229166666664</v>
      </c>
      <c r="B1561" s="6">
        <v>-592.705139160156</v>
      </c>
      <c r="C1561" s="6">
        <v>-1200</v>
      </c>
    </row>
    <row r="1562" spans="1:3" ht="12.75">
      <c r="A1562" s="5">
        <v>43968.23958333333</v>
      </c>
      <c r="B1562" s="6">
        <v>-606.421142578125</v>
      </c>
      <c r="C1562" s="6">
        <v>-1200</v>
      </c>
    </row>
    <row r="1563" spans="1:3" ht="12.75">
      <c r="A1563" s="5">
        <v>43968.25</v>
      </c>
      <c r="B1563" s="6">
        <v>-531.538879394531</v>
      </c>
      <c r="C1563" s="6">
        <v>-1200</v>
      </c>
    </row>
    <row r="1564" spans="1:3" ht="12.75">
      <c r="A1564" s="5">
        <v>43968.260416666664</v>
      </c>
      <c r="B1564" s="6">
        <v>-424.782012939453</v>
      </c>
      <c r="C1564" s="6">
        <v>-1200</v>
      </c>
    </row>
    <row r="1565" spans="1:3" ht="12.75">
      <c r="A1565" s="5">
        <v>43968.27083333333</v>
      </c>
      <c r="B1565" s="6">
        <v>-332.661376953125</v>
      </c>
      <c r="C1565" s="6">
        <v>-1200</v>
      </c>
    </row>
    <row r="1566" spans="1:3" ht="12.75">
      <c r="A1566" s="5">
        <v>43968.28125</v>
      </c>
      <c r="B1566" s="6">
        <v>-280.301635742188</v>
      </c>
      <c r="C1566" s="6">
        <v>-1200</v>
      </c>
    </row>
    <row r="1567" spans="1:3" ht="12.75">
      <c r="A1567" s="5">
        <v>43968.291666666664</v>
      </c>
      <c r="B1567" s="6">
        <v>-238.53825378418</v>
      </c>
      <c r="C1567" s="6">
        <v>-1200</v>
      </c>
    </row>
    <row r="1568" spans="1:3" ht="12.75">
      <c r="A1568" s="5">
        <v>43968.30208333333</v>
      </c>
      <c r="B1568" s="6">
        <v>-196.148254394531</v>
      </c>
      <c r="C1568" s="6">
        <v>-1200</v>
      </c>
    </row>
    <row r="1569" spans="1:3" ht="12.75">
      <c r="A1569" s="5">
        <v>43968.3125</v>
      </c>
      <c r="B1569" s="6">
        <v>-177.278625488281</v>
      </c>
      <c r="C1569" s="6">
        <v>-1200</v>
      </c>
    </row>
    <row r="1570" spans="1:3" ht="12.75">
      <c r="A1570" s="5">
        <v>43968.322916666664</v>
      </c>
      <c r="B1570" s="6">
        <v>-153.745880126953</v>
      </c>
      <c r="C1570" s="6">
        <v>-1200</v>
      </c>
    </row>
    <row r="1571" spans="1:3" ht="12.75">
      <c r="A1571" s="5">
        <v>43968.33333333333</v>
      </c>
      <c r="B1571" s="6">
        <v>-112.440376281738</v>
      </c>
      <c r="C1571" s="6">
        <v>-1200</v>
      </c>
    </row>
    <row r="1572" spans="1:3" ht="12.75">
      <c r="A1572" s="5">
        <v>43968.34375</v>
      </c>
      <c r="B1572" s="6">
        <v>-81.8606262207031</v>
      </c>
      <c r="C1572" s="6">
        <v>-1200</v>
      </c>
    </row>
    <row r="1573" spans="1:3" ht="12.75">
      <c r="A1573" s="5">
        <v>43968.354166666664</v>
      </c>
      <c r="B1573" s="6">
        <v>-79.9031219482422</v>
      </c>
      <c r="C1573" s="6">
        <v>-1200</v>
      </c>
    </row>
    <row r="1574" spans="1:3" ht="12.75">
      <c r="A1574" s="5">
        <v>43968.36458333333</v>
      </c>
      <c r="B1574" s="6">
        <v>-71.1506271362305</v>
      </c>
      <c r="C1574" s="6">
        <v>-1200</v>
      </c>
    </row>
    <row r="1575" spans="1:3" ht="12.75">
      <c r="A1575" s="5">
        <v>43968.375</v>
      </c>
      <c r="B1575" s="6">
        <v>-62.0437469482422</v>
      </c>
      <c r="C1575" s="6">
        <v>-1200</v>
      </c>
    </row>
    <row r="1576" spans="1:3" ht="12.75">
      <c r="A1576" s="5">
        <v>43968.385416666664</v>
      </c>
      <c r="B1576" s="6">
        <v>-40.547248840332</v>
      </c>
      <c r="C1576" s="6">
        <v>-1200</v>
      </c>
    </row>
    <row r="1577" spans="1:3" ht="12.75">
      <c r="A1577" s="5">
        <v>43968.39583333333</v>
      </c>
      <c r="B1577" s="6">
        <v>-29.9306259155273</v>
      </c>
      <c r="C1577" s="6">
        <v>-1200</v>
      </c>
    </row>
    <row r="1578" spans="1:3" ht="12.75">
      <c r="A1578" s="5">
        <v>43968.40625</v>
      </c>
      <c r="B1578" s="6">
        <v>-37.8697471618652</v>
      </c>
      <c r="C1578" s="6">
        <v>-1200</v>
      </c>
    </row>
    <row r="1579" spans="1:3" ht="12.75">
      <c r="A1579" s="5">
        <v>43968.416666666664</v>
      </c>
      <c r="B1579" s="6">
        <v>-28.9023742675781</v>
      </c>
      <c r="C1579" s="6">
        <v>-1200</v>
      </c>
    </row>
    <row r="1580" spans="1:3" ht="12.75">
      <c r="A1580" s="5">
        <v>43968.42708333333</v>
      </c>
      <c r="B1580" s="6">
        <v>-21.562873840332</v>
      </c>
      <c r="C1580" s="6">
        <v>-1200</v>
      </c>
    </row>
    <row r="1581" spans="1:3" ht="12.75">
      <c r="A1581" s="5">
        <v>43968.4375</v>
      </c>
      <c r="B1581" s="6">
        <v>-7.15837526321411</v>
      </c>
      <c r="C1581" s="6">
        <v>-1200</v>
      </c>
    </row>
    <row r="1582" spans="1:3" ht="12.75">
      <c r="A1582" s="5">
        <v>43968.447916666664</v>
      </c>
      <c r="B1582" s="6">
        <v>2.54475021362305</v>
      </c>
      <c r="C1582" s="6">
        <v>-1200</v>
      </c>
    </row>
    <row r="1583" spans="1:3" ht="12.75">
      <c r="A1583" s="5">
        <v>43968.45833333333</v>
      </c>
      <c r="B1583" s="6">
        <v>5.88825035095215</v>
      </c>
      <c r="C1583" s="6">
        <v>-1200</v>
      </c>
    </row>
    <row r="1584" spans="1:3" ht="12.75">
      <c r="A1584" s="5">
        <v>43968.46875</v>
      </c>
      <c r="B1584" s="6">
        <v>8.10000038146973</v>
      </c>
      <c r="C1584" s="6">
        <v>-1200</v>
      </c>
    </row>
    <row r="1585" spans="1:3" ht="12.75">
      <c r="A1585" s="5">
        <v>43968.479166666664</v>
      </c>
      <c r="B1585" s="6">
        <v>8.10000038146973</v>
      </c>
      <c r="C1585" s="6">
        <v>-1200</v>
      </c>
    </row>
    <row r="1586" spans="1:3" ht="12.75">
      <c r="A1586" s="5">
        <v>43968.48958333333</v>
      </c>
      <c r="B1586" s="6">
        <v>2.02499985694885</v>
      </c>
      <c r="C1586" s="6">
        <v>-1200</v>
      </c>
    </row>
    <row r="1587" spans="1:3" ht="12.75">
      <c r="A1587" s="5">
        <v>43968.5</v>
      </c>
      <c r="B1587" s="6">
        <v>-18.8347492218018</v>
      </c>
      <c r="C1587" s="6">
        <v>-1200</v>
      </c>
    </row>
    <row r="1588" spans="1:3" ht="12.75">
      <c r="A1588" s="5">
        <v>43968.510416666664</v>
      </c>
      <c r="B1588" s="6">
        <v>-56.5109977722168</v>
      </c>
      <c r="C1588" s="6">
        <v>-1200</v>
      </c>
    </row>
    <row r="1589" spans="1:3" ht="12.75">
      <c r="A1589" s="5">
        <v>43968.52083333333</v>
      </c>
      <c r="B1589" s="6">
        <v>-74.6122512817383</v>
      </c>
      <c r="C1589" s="6">
        <v>-1200</v>
      </c>
    </row>
    <row r="1590" spans="1:3" ht="12.75">
      <c r="A1590" s="5">
        <v>43968.53125</v>
      </c>
      <c r="B1590" s="6">
        <v>-64.9889984130859</v>
      </c>
      <c r="C1590" s="6">
        <v>-1200</v>
      </c>
    </row>
    <row r="1591" spans="1:3" ht="12.75">
      <c r="A1591" s="5">
        <v>43968.541666666664</v>
      </c>
      <c r="B1591" s="6">
        <v>-40.8059997558594</v>
      </c>
      <c r="C1591" s="6">
        <v>-1200</v>
      </c>
    </row>
    <row r="1592" spans="1:3" ht="12.75">
      <c r="A1592" s="5">
        <v>43968.55208333333</v>
      </c>
      <c r="B1592" s="6">
        <v>-21.8801250457764</v>
      </c>
      <c r="C1592" s="6">
        <v>-1200</v>
      </c>
    </row>
    <row r="1593" spans="1:3" ht="12.75">
      <c r="A1593" s="5">
        <v>43968.5625</v>
      </c>
      <c r="B1593" s="6">
        <v>-24.2291240692139</v>
      </c>
      <c r="C1593" s="6">
        <v>-1200</v>
      </c>
    </row>
    <row r="1594" spans="1:3" ht="12.75">
      <c r="A1594" s="5">
        <v>43968.572916666664</v>
      </c>
      <c r="B1594" s="6">
        <v>-30.388500213623</v>
      </c>
      <c r="C1594" s="6">
        <v>-1200</v>
      </c>
    </row>
    <row r="1595" spans="1:3" ht="12.75">
      <c r="A1595" s="5">
        <v>43968.58333333333</v>
      </c>
      <c r="B1595" s="6">
        <v>-37.8764991760254</v>
      </c>
      <c r="C1595" s="6">
        <v>-1200</v>
      </c>
    </row>
    <row r="1596" spans="1:3" ht="12.75">
      <c r="A1596" s="5">
        <v>43968.59375</v>
      </c>
      <c r="B1596" s="6">
        <v>-47.4232482910156</v>
      </c>
      <c r="C1596" s="6">
        <v>-1200</v>
      </c>
    </row>
    <row r="1597" spans="1:3" ht="12.75">
      <c r="A1597" s="5">
        <v>43968.604166666664</v>
      </c>
      <c r="B1597" s="6">
        <v>-32.8297500610352</v>
      </c>
      <c r="C1597" s="6">
        <v>-1200</v>
      </c>
    </row>
    <row r="1598" spans="1:3" ht="12.75">
      <c r="A1598" s="5">
        <v>43968.61458333333</v>
      </c>
      <c r="B1598" s="6">
        <v>-25.6837501525879</v>
      </c>
      <c r="C1598" s="6">
        <v>-1200</v>
      </c>
    </row>
    <row r="1599" spans="1:3" ht="12.75">
      <c r="A1599" s="5">
        <v>43968.625</v>
      </c>
      <c r="B1599" s="6">
        <v>-18.9821243286133</v>
      </c>
      <c r="C1599" s="6">
        <v>-1200</v>
      </c>
    </row>
    <row r="1600" spans="1:3" ht="12.75">
      <c r="A1600" s="5">
        <v>43968.635416666664</v>
      </c>
      <c r="B1600" s="6">
        <v>-18.7458744049072</v>
      </c>
      <c r="C1600" s="6">
        <v>-1200</v>
      </c>
    </row>
    <row r="1601" spans="1:3" ht="12.75">
      <c r="A1601" s="5">
        <v>43968.64583333333</v>
      </c>
      <c r="B1601" s="6">
        <v>-15.7893753051758</v>
      </c>
      <c r="C1601" s="6">
        <v>-1200</v>
      </c>
    </row>
    <row r="1602" spans="1:3" ht="12.75">
      <c r="A1602" s="5">
        <v>43968.65625</v>
      </c>
      <c r="B1602" s="6">
        <v>-10.2487497329712</v>
      </c>
      <c r="C1602" s="6">
        <v>-1200</v>
      </c>
    </row>
    <row r="1603" spans="1:3" ht="12.75">
      <c r="A1603" s="5">
        <v>43968.666666666664</v>
      </c>
      <c r="B1603" s="6">
        <v>-10.125</v>
      </c>
      <c r="C1603" s="6">
        <v>-1200</v>
      </c>
    </row>
    <row r="1604" spans="1:3" ht="12.75">
      <c r="A1604" s="5">
        <v>43968.67708333333</v>
      </c>
      <c r="B1604" s="6">
        <v>-15.3562498092651</v>
      </c>
      <c r="C1604" s="6">
        <v>-1200</v>
      </c>
    </row>
    <row r="1605" spans="1:3" ht="12.75">
      <c r="A1605" s="5">
        <v>43968.6875</v>
      </c>
      <c r="B1605" s="6">
        <v>-11.6887502670288</v>
      </c>
      <c r="C1605" s="6">
        <v>-1200</v>
      </c>
    </row>
    <row r="1606" spans="1:3" ht="12.75">
      <c r="A1606" s="5">
        <v>43968.697916666664</v>
      </c>
      <c r="B1606" s="6">
        <v>-3.52125024795532</v>
      </c>
      <c r="C1606" s="6">
        <v>-1200</v>
      </c>
    </row>
    <row r="1607" spans="1:3" ht="12.75">
      <c r="A1607" s="5">
        <v>43968.70833333333</v>
      </c>
      <c r="B1607" s="6">
        <v>1.35900008678436</v>
      </c>
      <c r="C1607" s="6">
        <v>-1200</v>
      </c>
    </row>
    <row r="1608" spans="1:3" ht="12.75">
      <c r="A1608" s="5">
        <v>43968.71875</v>
      </c>
      <c r="B1608" s="6">
        <v>1.05525004863739</v>
      </c>
      <c r="C1608" s="6">
        <v>-1200</v>
      </c>
    </row>
    <row r="1609" spans="1:3" ht="12.75">
      <c r="A1609" s="5">
        <v>43968.729166666664</v>
      </c>
      <c r="B1609" s="6">
        <v>5.75775003433228</v>
      </c>
      <c r="C1609" s="6">
        <v>-1200</v>
      </c>
    </row>
    <row r="1610" spans="1:3" ht="12.75">
      <c r="A1610" s="5">
        <v>43968.73958333333</v>
      </c>
      <c r="B1610" s="6">
        <v>8.10000038146973</v>
      </c>
      <c r="C1610" s="6">
        <v>-1200</v>
      </c>
    </row>
    <row r="1611" spans="1:3" ht="12.75">
      <c r="A1611" s="5">
        <v>43968.75</v>
      </c>
      <c r="B1611" s="6">
        <v>8.10000038146973</v>
      </c>
      <c r="C1611" s="6">
        <v>-1200</v>
      </c>
    </row>
    <row r="1612" spans="1:3" ht="12.75">
      <c r="A1612" s="5">
        <v>43968.760416666664</v>
      </c>
      <c r="B1612" s="6">
        <v>8.10000038146973</v>
      </c>
      <c r="C1612" s="6">
        <v>-1200</v>
      </c>
    </row>
    <row r="1613" spans="1:3" ht="12.75">
      <c r="A1613" s="5">
        <v>43968.77083333333</v>
      </c>
      <c r="B1613" s="6">
        <v>8.10000038146973</v>
      </c>
      <c r="C1613" s="6">
        <v>-1200</v>
      </c>
    </row>
    <row r="1614" spans="1:3" ht="12.75">
      <c r="A1614" s="5">
        <v>43968.78125</v>
      </c>
      <c r="B1614" s="6">
        <v>8.10000038146973</v>
      </c>
      <c r="C1614" s="6">
        <v>-1200</v>
      </c>
    </row>
    <row r="1615" spans="1:3" ht="12.75">
      <c r="A1615" s="5">
        <v>43968.791666666664</v>
      </c>
      <c r="B1615" s="6">
        <v>8.10000038146973</v>
      </c>
      <c r="C1615" s="6">
        <v>-1200</v>
      </c>
    </row>
    <row r="1616" spans="1:3" ht="12.75">
      <c r="A1616" s="5">
        <v>43968.80208333333</v>
      </c>
      <c r="B1616" s="6">
        <v>10.5626249313354</v>
      </c>
      <c r="C1616" s="6">
        <v>-1200</v>
      </c>
    </row>
    <row r="1617" spans="1:3" ht="12.75">
      <c r="A1617" s="5">
        <v>43968.8125</v>
      </c>
      <c r="B1617" s="6">
        <v>10.3848752975464</v>
      </c>
      <c r="C1617" s="6">
        <v>-1200</v>
      </c>
    </row>
    <row r="1618" spans="1:3" ht="12.75">
      <c r="A1618" s="5">
        <v>43968.822916666664</v>
      </c>
      <c r="B1618" s="6">
        <v>8.10000038146973</v>
      </c>
      <c r="C1618" s="6">
        <v>-1200</v>
      </c>
    </row>
    <row r="1619" spans="1:3" ht="12.75">
      <c r="A1619" s="5">
        <v>43968.83333333333</v>
      </c>
      <c r="B1619" s="6">
        <v>8.10000038146973</v>
      </c>
      <c r="C1619" s="6">
        <v>-1200</v>
      </c>
    </row>
    <row r="1620" spans="1:3" ht="12.75">
      <c r="A1620" s="5">
        <v>43968.84375</v>
      </c>
      <c r="B1620" s="6">
        <v>8.10000038146973</v>
      </c>
      <c r="C1620" s="6">
        <v>-1200</v>
      </c>
    </row>
    <row r="1621" spans="1:3" ht="12.75">
      <c r="A1621" s="5">
        <v>43968.854166666664</v>
      </c>
      <c r="B1621" s="6">
        <v>8.10000038146973</v>
      </c>
      <c r="C1621" s="6">
        <v>-1200</v>
      </c>
    </row>
    <row r="1622" spans="1:3" ht="12.75">
      <c r="A1622" s="5">
        <v>43968.86458333333</v>
      </c>
      <c r="B1622" s="6">
        <v>8.10000038146973</v>
      </c>
      <c r="C1622" s="6">
        <v>-1200</v>
      </c>
    </row>
    <row r="1623" spans="1:3" ht="12.75">
      <c r="A1623" s="5">
        <v>43968.875</v>
      </c>
      <c r="B1623" s="6">
        <v>11.8361253738403</v>
      </c>
      <c r="C1623" s="6">
        <v>-1200</v>
      </c>
    </row>
    <row r="1624" spans="1:3" ht="12.75">
      <c r="A1624" s="5">
        <v>43968.885416666664</v>
      </c>
      <c r="B1624" s="6">
        <v>9.12037563323975</v>
      </c>
      <c r="C1624" s="6">
        <v>-1200</v>
      </c>
    </row>
    <row r="1625" spans="1:3" ht="12.75">
      <c r="A1625" s="5">
        <v>43968.89583333333</v>
      </c>
      <c r="B1625" s="6">
        <v>9.45900058746338</v>
      </c>
      <c r="C1625" s="6">
        <v>-1200</v>
      </c>
    </row>
    <row r="1626" spans="1:3" ht="12.75">
      <c r="A1626" s="5">
        <v>43968.90625</v>
      </c>
      <c r="B1626" s="6">
        <v>8.10000038146973</v>
      </c>
      <c r="C1626" s="6">
        <v>-1200</v>
      </c>
    </row>
    <row r="1627" spans="1:3" ht="12.75">
      <c r="A1627" s="5">
        <v>43968.916666666664</v>
      </c>
      <c r="B1627" s="6">
        <v>8.38912487030029</v>
      </c>
      <c r="C1627" s="6">
        <v>-1200</v>
      </c>
    </row>
    <row r="1628" spans="1:3" ht="12.75">
      <c r="A1628" s="5">
        <v>43968.92708333333</v>
      </c>
      <c r="B1628" s="6">
        <v>8.49037551879883</v>
      </c>
      <c r="C1628" s="6">
        <v>-1200</v>
      </c>
    </row>
    <row r="1629" spans="1:3" ht="12.75">
      <c r="A1629" s="5">
        <v>43968.9375</v>
      </c>
      <c r="B1629" s="6">
        <v>8.10000038146973</v>
      </c>
      <c r="C1629" s="6">
        <v>-1200</v>
      </c>
    </row>
    <row r="1630" spans="1:3" ht="12.75">
      <c r="A1630" s="5">
        <v>43968.947916666664</v>
      </c>
      <c r="B1630" s="6">
        <v>8.10000038146973</v>
      </c>
      <c r="C1630" s="6">
        <v>-1200</v>
      </c>
    </row>
    <row r="1631" spans="1:3" ht="12.75">
      <c r="A1631" s="5">
        <v>43968.95833333333</v>
      </c>
      <c r="B1631" s="6">
        <v>8.10000038146973</v>
      </c>
      <c r="C1631" s="6">
        <v>-1200</v>
      </c>
    </row>
    <row r="1632" spans="1:3" ht="12.75">
      <c r="A1632" s="5">
        <v>43968.96875</v>
      </c>
      <c r="B1632" s="6">
        <v>8.10000038146973</v>
      </c>
      <c r="C1632" s="6">
        <v>-1200</v>
      </c>
    </row>
    <row r="1633" spans="1:3" ht="12.75">
      <c r="A1633" s="5">
        <v>43968.979166666664</v>
      </c>
      <c r="B1633" s="6">
        <v>8.10000038146973</v>
      </c>
      <c r="C1633" s="6">
        <v>-1200</v>
      </c>
    </row>
    <row r="1634" spans="1:3" ht="12.75">
      <c r="A1634" s="5">
        <v>43968.98958333333</v>
      </c>
      <c r="B1634" s="6">
        <v>8.10000038146973</v>
      </c>
      <c r="C1634" s="6">
        <v>-1200</v>
      </c>
    </row>
    <row r="1635" spans="1:3" ht="12.75">
      <c r="A1635" s="5">
        <v>43969</v>
      </c>
      <c r="B1635" s="6">
        <v>8.10000038146973</v>
      </c>
      <c r="C1635" s="6">
        <v>-1200</v>
      </c>
    </row>
    <row r="1636" spans="1:3" ht="12.75">
      <c r="A1636" s="5">
        <v>43969.010416666664</v>
      </c>
      <c r="B1636" s="6">
        <v>8.10000038146973</v>
      </c>
      <c r="C1636" s="6">
        <v>-1200</v>
      </c>
    </row>
    <row r="1637" spans="1:3" ht="12.75">
      <c r="A1637" s="5">
        <v>43969.02083333333</v>
      </c>
      <c r="B1637" s="6">
        <v>8.10000038146973</v>
      </c>
      <c r="C1637" s="6">
        <v>-1200</v>
      </c>
    </row>
    <row r="1638" spans="1:3" ht="12.75">
      <c r="A1638" s="5">
        <v>43969.03125</v>
      </c>
      <c r="B1638" s="6">
        <v>9.07875061035156</v>
      </c>
      <c r="C1638" s="6">
        <v>-1200</v>
      </c>
    </row>
    <row r="1639" spans="1:3" ht="12.75">
      <c r="A1639" s="5">
        <v>43969.041666666664</v>
      </c>
      <c r="B1639" s="6">
        <v>11.1982498168945</v>
      </c>
      <c r="C1639" s="6">
        <v>-1200</v>
      </c>
    </row>
    <row r="1640" spans="1:3" ht="12.75">
      <c r="A1640" s="5">
        <v>43969.05208333333</v>
      </c>
      <c r="B1640" s="6">
        <v>8.10000038146973</v>
      </c>
      <c r="C1640" s="6">
        <v>-1200</v>
      </c>
    </row>
    <row r="1641" spans="1:3" ht="12.75">
      <c r="A1641" s="5">
        <v>43969.0625</v>
      </c>
      <c r="B1641" s="6">
        <v>3.11625003814697</v>
      </c>
      <c r="C1641" s="6">
        <v>-1200</v>
      </c>
    </row>
    <row r="1642" spans="1:3" ht="12.75">
      <c r="A1642" s="5">
        <v>43969.072916666664</v>
      </c>
      <c r="B1642" s="6">
        <v>4.25025033950806</v>
      </c>
      <c r="C1642" s="6">
        <v>-1200</v>
      </c>
    </row>
    <row r="1643" spans="1:3" ht="12.75">
      <c r="A1643" s="5">
        <v>43969.08333333333</v>
      </c>
      <c r="B1643" s="6">
        <v>8.10000038146973</v>
      </c>
      <c r="C1643" s="6">
        <v>-1200</v>
      </c>
    </row>
    <row r="1644" spans="1:3" ht="12.75">
      <c r="A1644" s="5">
        <v>43969.09375</v>
      </c>
      <c r="B1644" s="6">
        <v>8.10000038146973</v>
      </c>
      <c r="C1644" s="6">
        <v>-1200</v>
      </c>
    </row>
    <row r="1645" spans="1:3" ht="12.75">
      <c r="A1645" s="5">
        <v>43969.104166666664</v>
      </c>
      <c r="B1645" s="6">
        <v>8.10000038146973</v>
      </c>
      <c r="C1645" s="6">
        <v>-1200</v>
      </c>
    </row>
    <row r="1646" spans="1:3" ht="12.75">
      <c r="A1646" s="5">
        <v>43969.11458333333</v>
      </c>
      <c r="B1646" s="6">
        <v>8.10000038146973</v>
      </c>
      <c r="C1646" s="6">
        <v>-1200</v>
      </c>
    </row>
    <row r="1647" spans="1:3" ht="12.75">
      <c r="A1647" s="5">
        <v>43969.125</v>
      </c>
      <c r="B1647" s="6">
        <v>2.8035001754760698</v>
      </c>
      <c r="C1647" s="6">
        <v>-1200</v>
      </c>
    </row>
    <row r="1648" spans="1:3" ht="12.75">
      <c r="A1648" s="5">
        <v>43969.135416666664</v>
      </c>
      <c r="B1648" s="6">
        <v>-3.01387524604797</v>
      </c>
      <c r="C1648" s="6">
        <v>-1200</v>
      </c>
    </row>
    <row r="1649" spans="1:3" ht="12.75">
      <c r="A1649" s="5">
        <v>43969.14583333333</v>
      </c>
      <c r="B1649" s="6">
        <v>-4.05000019073486</v>
      </c>
      <c r="C1649" s="6">
        <v>-1200</v>
      </c>
    </row>
    <row r="1650" spans="1:3" ht="12.75">
      <c r="A1650" s="5">
        <v>43969.15625</v>
      </c>
      <c r="B1650" s="6">
        <v>-11.8271255493164</v>
      </c>
      <c r="C1650" s="6">
        <v>-1200</v>
      </c>
    </row>
    <row r="1651" spans="1:3" ht="12.75">
      <c r="A1651" s="5">
        <v>43969.166666666664</v>
      </c>
      <c r="B1651" s="6">
        <v>-24.4248752593994</v>
      </c>
      <c r="C1651" s="6">
        <v>-1200</v>
      </c>
    </row>
    <row r="1652" spans="1:3" ht="12.75">
      <c r="A1652" s="5">
        <v>43969.17708333333</v>
      </c>
      <c r="B1652" s="6">
        <v>-29.0295009613037</v>
      </c>
      <c r="C1652" s="6">
        <v>-1200</v>
      </c>
    </row>
    <row r="1653" spans="1:3" ht="12.75">
      <c r="A1653" s="5">
        <v>43969.1875</v>
      </c>
      <c r="B1653" s="6">
        <v>-36.6266250610352</v>
      </c>
      <c r="C1653" s="6">
        <v>-1200</v>
      </c>
    </row>
    <row r="1654" spans="1:3" ht="12.75">
      <c r="A1654" s="5">
        <v>43969.197916666664</v>
      </c>
      <c r="B1654" s="6">
        <v>-43.2866249084473</v>
      </c>
      <c r="C1654" s="6">
        <v>-1200</v>
      </c>
    </row>
    <row r="1655" spans="1:3" ht="12.75">
      <c r="A1655" s="5">
        <v>43969.20833333333</v>
      </c>
      <c r="B1655" s="6">
        <v>-50.638500213623</v>
      </c>
      <c r="C1655" s="6">
        <v>-1200</v>
      </c>
    </row>
    <row r="1656" spans="1:3" ht="12.75">
      <c r="A1656" s="5">
        <v>43969.21875</v>
      </c>
      <c r="B1656" s="6">
        <v>-41.2053718566895</v>
      </c>
      <c r="C1656" s="6">
        <v>-1200</v>
      </c>
    </row>
    <row r="1657" spans="1:3" ht="12.75">
      <c r="A1657" s="5">
        <v>43969.229166666664</v>
      </c>
      <c r="B1657" s="6">
        <v>-41.3808746337891</v>
      </c>
      <c r="C1657" s="6">
        <v>-1200</v>
      </c>
    </row>
    <row r="1658" spans="1:3" ht="12.75">
      <c r="A1658" s="5">
        <v>43969.23958333333</v>
      </c>
      <c r="B1658" s="6">
        <v>-45.9090003967285</v>
      </c>
      <c r="C1658" s="6">
        <v>-1200</v>
      </c>
    </row>
    <row r="1659" spans="1:3" ht="12.75">
      <c r="A1659" s="5">
        <v>43969.25</v>
      </c>
      <c r="B1659" s="6">
        <v>-45.5332489013672</v>
      </c>
      <c r="C1659" s="6">
        <v>-1200</v>
      </c>
    </row>
    <row r="1660" spans="1:3" ht="12.75">
      <c r="A1660" s="5">
        <v>43969.260416666664</v>
      </c>
      <c r="B1660" s="6">
        <v>-44.8503723144531</v>
      </c>
      <c r="C1660" s="6">
        <v>-1200</v>
      </c>
    </row>
    <row r="1661" spans="1:3" ht="12.75">
      <c r="A1661" s="5">
        <v>43969.27083333333</v>
      </c>
      <c r="B1661" s="6">
        <v>-34.7928733825684</v>
      </c>
      <c r="C1661" s="6">
        <v>-1200</v>
      </c>
    </row>
    <row r="1662" spans="1:3" ht="12.75">
      <c r="A1662" s="5">
        <v>43969.28125</v>
      </c>
      <c r="B1662" s="6">
        <v>-27.4387493133545</v>
      </c>
      <c r="C1662" s="6">
        <v>-1200</v>
      </c>
    </row>
    <row r="1663" spans="1:3" ht="12.75">
      <c r="A1663" s="5">
        <v>43969.291666666664</v>
      </c>
      <c r="B1663" s="6">
        <v>-24.9794998168945</v>
      </c>
      <c r="C1663" s="6">
        <v>-1200</v>
      </c>
    </row>
    <row r="1664" spans="1:3" ht="12.75">
      <c r="A1664" s="5">
        <v>43969.30208333333</v>
      </c>
      <c r="B1664" s="6">
        <v>-24.2999992370605</v>
      </c>
      <c r="C1664" s="6">
        <v>-1200</v>
      </c>
    </row>
    <row r="1665" spans="1:3" ht="12.75">
      <c r="A1665" s="5">
        <v>43969.3125</v>
      </c>
      <c r="B1665" s="6">
        <v>-27.0179996490479</v>
      </c>
      <c r="C1665" s="6">
        <v>-1200</v>
      </c>
    </row>
    <row r="1666" spans="1:3" ht="12.75">
      <c r="A1666" s="5">
        <v>43969.322916666664</v>
      </c>
      <c r="B1666" s="6">
        <v>-12.6551246643066</v>
      </c>
      <c r="C1666" s="6">
        <v>-1200</v>
      </c>
    </row>
    <row r="1667" spans="1:3" ht="12.75">
      <c r="A1667" s="5">
        <v>43969.33333333333</v>
      </c>
      <c r="B1667" s="6">
        <v>-1.45012497901917</v>
      </c>
      <c r="C1667" s="6">
        <v>-1200</v>
      </c>
    </row>
    <row r="1668" spans="1:3" ht="12.75">
      <c r="A1668" s="5">
        <v>43969.34375</v>
      </c>
      <c r="B1668" s="6">
        <v>3.29175019264221</v>
      </c>
      <c r="C1668" s="6">
        <v>-1200</v>
      </c>
    </row>
    <row r="1669" spans="1:3" ht="12.75">
      <c r="A1669" s="5">
        <v>43969.354166666664</v>
      </c>
      <c r="B1669" s="6">
        <v>0.731250047683716</v>
      </c>
      <c r="C1669" s="6">
        <v>-1200</v>
      </c>
    </row>
    <row r="1670" spans="1:3" ht="12.75">
      <c r="A1670" s="5">
        <v>43969.36458333333</v>
      </c>
      <c r="B1670" s="6">
        <v>4.75425004959106</v>
      </c>
      <c r="C1670" s="6">
        <v>-1200</v>
      </c>
    </row>
    <row r="1671" spans="1:3" ht="12.75">
      <c r="A1671" s="5">
        <v>43969.375</v>
      </c>
      <c r="B1671" s="6">
        <v>8.10000038146973</v>
      </c>
      <c r="C1671" s="6">
        <v>-1200</v>
      </c>
    </row>
    <row r="1672" spans="1:3" ht="12.75">
      <c r="A1672" s="5">
        <v>43969.385416666664</v>
      </c>
      <c r="B1672" s="6">
        <v>5.38200044631958</v>
      </c>
      <c r="C1672" s="6">
        <v>-1200</v>
      </c>
    </row>
    <row r="1673" spans="1:3" ht="12.75">
      <c r="A1673" s="5">
        <v>43969.39583333333</v>
      </c>
      <c r="B1673" s="6">
        <v>8.10000038146973</v>
      </c>
      <c r="C1673" s="6">
        <v>-1200</v>
      </c>
    </row>
    <row r="1674" spans="1:3" ht="12.75">
      <c r="A1674" s="5">
        <v>43969.40625</v>
      </c>
      <c r="B1674" s="6">
        <v>8.10000038146973</v>
      </c>
      <c r="C1674" s="6">
        <v>-1200</v>
      </c>
    </row>
    <row r="1675" spans="1:3" ht="12.75">
      <c r="A1675" s="5">
        <v>43969.416666666664</v>
      </c>
      <c r="B1675" s="6">
        <v>8.10000038146973</v>
      </c>
      <c r="C1675" s="6">
        <v>-1200</v>
      </c>
    </row>
    <row r="1676" spans="1:3" ht="12.75">
      <c r="A1676" s="5">
        <v>43969.42708333333</v>
      </c>
      <c r="B1676" s="6">
        <v>8.10000038146973</v>
      </c>
      <c r="C1676" s="6">
        <v>-1200</v>
      </c>
    </row>
    <row r="1677" spans="1:3" ht="12.75">
      <c r="A1677" s="5">
        <v>43969.4375</v>
      </c>
      <c r="B1677" s="6">
        <v>6.2167501449585</v>
      </c>
      <c r="C1677" s="6">
        <v>-1200</v>
      </c>
    </row>
    <row r="1678" spans="1:3" ht="12.75">
      <c r="A1678" s="5">
        <v>43969.447916666664</v>
      </c>
      <c r="B1678" s="6">
        <v>7.52287530899048</v>
      </c>
      <c r="C1678" s="6">
        <v>-1200</v>
      </c>
    </row>
    <row r="1679" spans="1:3" ht="12.75">
      <c r="A1679" s="5">
        <v>43969.45833333333</v>
      </c>
      <c r="B1679" s="6">
        <v>7.54995012283325</v>
      </c>
      <c r="C1679" s="6">
        <v>-1200</v>
      </c>
    </row>
    <row r="1680" spans="1:3" ht="12.75">
      <c r="A1680" s="5">
        <v>43969.46875</v>
      </c>
      <c r="B1680" s="6">
        <v>-10.4479494094849</v>
      </c>
      <c r="C1680" s="6">
        <v>-1200</v>
      </c>
    </row>
    <row r="1681" spans="1:3" ht="12.75">
      <c r="A1681" s="5">
        <v>43969.479166666664</v>
      </c>
      <c r="B1681" s="6">
        <v>-24.914249420166</v>
      </c>
      <c r="C1681" s="6">
        <v>-1200</v>
      </c>
    </row>
    <row r="1682" spans="1:3" ht="12.75">
      <c r="A1682" s="5">
        <v>43969.48958333333</v>
      </c>
      <c r="B1682" s="6">
        <v>-28.8168754577637</v>
      </c>
      <c r="C1682" s="6">
        <v>-1200</v>
      </c>
    </row>
    <row r="1683" spans="1:3" ht="12.75">
      <c r="A1683" s="5">
        <v>43969.5</v>
      </c>
      <c r="B1683" s="6">
        <v>-36.0731239318848</v>
      </c>
      <c r="C1683" s="6">
        <v>-1200</v>
      </c>
    </row>
    <row r="1684" spans="1:3" ht="12.75">
      <c r="A1684" s="5">
        <v>43969.510416666664</v>
      </c>
      <c r="B1684" s="6">
        <v>-65.4164962768555</v>
      </c>
      <c r="C1684" s="6">
        <v>-1200</v>
      </c>
    </row>
    <row r="1685" spans="1:3" ht="12.75">
      <c r="A1685" s="5">
        <v>43969.52083333333</v>
      </c>
      <c r="B1685" s="6">
        <v>-91.3882446289063</v>
      </c>
      <c r="C1685" s="6">
        <v>-1200</v>
      </c>
    </row>
    <row r="1686" spans="1:3" ht="12.75">
      <c r="A1686" s="5">
        <v>43969.53125</v>
      </c>
      <c r="B1686" s="6">
        <v>-114.212249755859</v>
      </c>
      <c r="C1686" s="6">
        <v>-1200</v>
      </c>
    </row>
    <row r="1687" spans="1:3" ht="12.75">
      <c r="A1687" s="5">
        <v>43969.541666666664</v>
      </c>
      <c r="B1687" s="6">
        <v>-143.180999755859</v>
      </c>
      <c r="C1687" s="6">
        <v>-1200</v>
      </c>
    </row>
    <row r="1688" spans="1:3" ht="12.75">
      <c r="A1688" s="5">
        <v>43969.55208333333</v>
      </c>
      <c r="B1688" s="6">
        <v>-195.010879516602</v>
      </c>
      <c r="C1688" s="6">
        <v>-1200</v>
      </c>
    </row>
    <row r="1689" spans="1:3" ht="12.75">
      <c r="A1689" s="5">
        <v>43969.5625</v>
      </c>
      <c r="B1689" s="6">
        <v>-226.698760986328</v>
      </c>
      <c r="C1689" s="6">
        <v>-1200</v>
      </c>
    </row>
    <row r="1690" spans="1:3" ht="12.75">
      <c r="A1690" s="5">
        <v>43969.572916666664</v>
      </c>
      <c r="B1690" s="6">
        <v>-144.52424621582</v>
      </c>
      <c r="C1690" s="6">
        <v>-1200</v>
      </c>
    </row>
    <row r="1691" spans="1:3" ht="12.75">
      <c r="A1691" s="5">
        <v>43969.58333333333</v>
      </c>
      <c r="B1691" s="6">
        <v>-101.113868713379</v>
      </c>
      <c r="C1691" s="6">
        <v>-1200</v>
      </c>
    </row>
    <row r="1692" spans="1:3" ht="12.75">
      <c r="A1692" s="5">
        <v>43969.59375</v>
      </c>
      <c r="B1692" s="6">
        <v>-135.033752441406</v>
      </c>
      <c r="C1692" s="6">
        <v>-1200</v>
      </c>
    </row>
    <row r="1693" spans="1:3" ht="12.75">
      <c r="A1693" s="5">
        <v>43969.604166666664</v>
      </c>
      <c r="B1693" s="6">
        <v>-177.029479980469</v>
      </c>
      <c r="C1693" s="6">
        <v>-1200</v>
      </c>
    </row>
    <row r="1694" spans="1:3" ht="12.75">
      <c r="A1694" s="5">
        <v>43969.61458333333</v>
      </c>
      <c r="B1694" s="6">
        <v>-198.333526611328</v>
      </c>
      <c r="C1694" s="6">
        <v>-1200</v>
      </c>
    </row>
    <row r="1695" spans="1:3" ht="12.75">
      <c r="A1695" s="5">
        <v>43969.625</v>
      </c>
      <c r="B1695" s="6">
        <v>-210.890243530273</v>
      </c>
      <c r="C1695" s="6">
        <v>-1200</v>
      </c>
    </row>
    <row r="1696" spans="1:3" ht="12.75">
      <c r="A1696" s="5">
        <v>43969.635416666664</v>
      </c>
      <c r="B1696" s="6">
        <v>-212.023132324219</v>
      </c>
      <c r="C1696" s="6">
        <v>-1200</v>
      </c>
    </row>
    <row r="1697" spans="1:3" ht="12.75">
      <c r="A1697" s="5">
        <v>43969.64583333333</v>
      </c>
      <c r="B1697" s="6">
        <v>-202.331253051758</v>
      </c>
      <c r="C1697" s="6">
        <v>-1200</v>
      </c>
    </row>
    <row r="1698" spans="1:3" ht="12.75">
      <c r="A1698" s="5">
        <v>43969.65625</v>
      </c>
      <c r="B1698" s="6">
        <v>-189.092254638672</v>
      </c>
      <c r="C1698" s="6">
        <v>-1200</v>
      </c>
    </row>
    <row r="1699" spans="1:3" ht="12.75">
      <c r="A1699" s="5">
        <v>43969.666666666664</v>
      </c>
      <c r="B1699" s="6">
        <v>-188.298004150391</v>
      </c>
      <c r="C1699" s="6">
        <v>-1200</v>
      </c>
    </row>
    <row r="1700" spans="1:3" ht="12.75">
      <c r="A1700" s="5">
        <v>43969.67708333333</v>
      </c>
      <c r="B1700" s="6">
        <v>-187.232620239258</v>
      </c>
      <c r="C1700" s="6">
        <v>-1200</v>
      </c>
    </row>
    <row r="1701" spans="1:3" ht="12.75">
      <c r="A1701" s="5">
        <v>43969.6875</v>
      </c>
      <c r="B1701" s="6">
        <v>-195.813003540039</v>
      </c>
      <c r="C1701" s="6">
        <v>-1200</v>
      </c>
    </row>
    <row r="1702" spans="1:3" ht="12.75">
      <c r="A1702" s="5">
        <v>43969.697916666664</v>
      </c>
      <c r="B1702" s="6">
        <v>-176.606994628906</v>
      </c>
      <c r="C1702" s="6">
        <v>-1200</v>
      </c>
    </row>
    <row r="1703" spans="1:3" ht="12.75">
      <c r="A1703" s="5">
        <v>43969.70833333333</v>
      </c>
      <c r="B1703" s="6">
        <v>-174.507751464844</v>
      </c>
      <c r="C1703" s="6">
        <v>-1200</v>
      </c>
    </row>
    <row r="1704" spans="1:3" ht="12.75">
      <c r="A1704" s="5">
        <v>43969.71875</v>
      </c>
      <c r="B1704" s="6">
        <v>-199.309509277344</v>
      </c>
      <c r="C1704" s="6">
        <v>-1200</v>
      </c>
    </row>
    <row r="1705" spans="1:3" ht="12.75">
      <c r="A1705" s="5">
        <v>43969.729166666664</v>
      </c>
      <c r="B1705" s="6">
        <v>-217.494003295898</v>
      </c>
      <c r="C1705" s="6">
        <v>-1200</v>
      </c>
    </row>
    <row r="1706" spans="1:3" ht="12.75">
      <c r="A1706" s="5">
        <v>43969.73958333333</v>
      </c>
      <c r="B1706" s="6">
        <v>-252.85725402832</v>
      </c>
      <c r="C1706" s="6">
        <v>-1200</v>
      </c>
    </row>
    <row r="1707" spans="1:3" ht="12.75">
      <c r="A1707" s="5">
        <v>43969.75</v>
      </c>
      <c r="B1707" s="6">
        <v>-274.416748046875</v>
      </c>
      <c r="C1707" s="6">
        <v>-1200</v>
      </c>
    </row>
    <row r="1708" spans="1:3" ht="12.75">
      <c r="A1708" s="5">
        <v>43969.760416666664</v>
      </c>
      <c r="B1708" s="6">
        <v>-271.677368164063</v>
      </c>
      <c r="C1708" s="6">
        <v>-1200</v>
      </c>
    </row>
    <row r="1709" spans="1:3" ht="12.75">
      <c r="A1709" s="5">
        <v>43969.77083333333</v>
      </c>
      <c r="B1709" s="6">
        <v>-271.342132568359</v>
      </c>
      <c r="C1709" s="6">
        <v>-1200</v>
      </c>
    </row>
    <row r="1710" spans="1:3" ht="12.75">
      <c r="A1710" s="5">
        <v>43969.78125</v>
      </c>
      <c r="B1710" s="6">
        <v>-271.715606689453</v>
      </c>
      <c r="C1710" s="6">
        <v>-1200</v>
      </c>
    </row>
    <row r="1711" spans="1:3" ht="12.75">
      <c r="A1711" s="5">
        <v>43969.791666666664</v>
      </c>
      <c r="B1711" s="6">
        <v>-259.159484863281</v>
      </c>
      <c r="C1711" s="6">
        <v>-1200</v>
      </c>
    </row>
    <row r="1712" spans="1:3" ht="12.75">
      <c r="A1712" s="5">
        <v>43969.80208333333</v>
      </c>
      <c r="B1712" s="6">
        <v>-281.017120361328</v>
      </c>
      <c r="C1712" s="6">
        <v>-1200</v>
      </c>
    </row>
    <row r="1713" spans="1:3" ht="12.75">
      <c r="A1713" s="5">
        <v>43969.8125</v>
      </c>
      <c r="B1713" s="6">
        <v>-288.316131591797</v>
      </c>
      <c r="C1713" s="6">
        <v>-1200</v>
      </c>
    </row>
    <row r="1714" spans="1:3" ht="12.75">
      <c r="A1714" s="5">
        <v>43969.822916666664</v>
      </c>
      <c r="B1714" s="6">
        <v>-278.606262207031</v>
      </c>
      <c r="C1714" s="6">
        <v>-1200</v>
      </c>
    </row>
    <row r="1715" spans="1:3" ht="12.75">
      <c r="A1715" s="5">
        <v>43969.83333333333</v>
      </c>
      <c r="B1715" s="6">
        <v>-281.191497802734</v>
      </c>
      <c r="C1715" s="6">
        <v>-1200</v>
      </c>
    </row>
    <row r="1716" spans="1:3" ht="12.75">
      <c r="A1716" s="5">
        <v>43969.84375</v>
      </c>
      <c r="B1716" s="6">
        <v>-261.128234863281</v>
      </c>
      <c r="C1716" s="6">
        <v>-1200</v>
      </c>
    </row>
    <row r="1717" spans="1:3" ht="12.75">
      <c r="A1717" s="5">
        <v>43969.854166666664</v>
      </c>
      <c r="B1717" s="6">
        <v>-267.800628662109</v>
      </c>
      <c r="C1717" s="6">
        <v>-1200</v>
      </c>
    </row>
    <row r="1718" spans="1:3" ht="12.75">
      <c r="A1718" s="5">
        <v>43969.86458333333</v>
      </c>
      <c r="B1718" s="6">
        <v>-256.269378662109</v>
      </c>
      <c r="C1718" s="6">
        <v>-1200</v>
      </c>
    </row>
    <row r="1719" spans="1:3" ht="12.75">
      <c r="A1719" s="5">
        <v>43969.875</v>
      </c>
      <c r="B1719" s="6">
        <v>-261.886505126953</v>
      </c>
      <c r="C1719" s="6">
        <v>-1200</v>
      </c>
    </row>
    <row r="1720" spans="1:3" ht="12.75">
      <c r="A1720" s="5">
        <v>43969.885416666664</v>
      </c>
      <c r="B1720" s="6">
        <v>-274.119750976563</v>
      </c>
      <c r="C1720" s="6">
        <v>-1200</v>
      </c>
    </row>
    <row r="1721" spans="1:3" ht="12.75">
      <c r="A1721" s="5">
        <v>43969.89583333333</v>
      </c>
      <c r="B1721" s="6">
        <v>-247.601257324219</v>
      </c>
      <c r="C1721" s="6">
        <v>-1200</v>
      </c>
    </row>
    <row r="1722" spans="1:3" ht="12.75">
      <c r="A1722" s="5">
        <v>43969.90625</v>
      </c>
      <c r="B1722" s="6">
        <v>-221.737503051758</v>
      </c>
      <c r="C1722" s="6">
        <v>-1200</v>
      </c>
    </row>
    <row r="1723" spans="1:3" ht="12.75">
      <c r="A1723" s="5">
        <v>43969.916666666664</v>
      </c>
      <c r="B1723" s="6">
        <v>-209.188125610352</v>
      </c>
      <c r="C1723" s="6">
        <v>-1200</v>
      </c>
    </row>
    <row r="1724" spans="1:3" ht="12.75">
      <c r="A1724" s="5">
        <v>43969.92708333333</v>
      </c>
      <c r="B1724" s="6">
        <v>-185.989501953125</v>
      </c>
      <c r="C1724" s="6">
        <v>-1200</v>
      </c>
    </row>
    <row r="1725" spans="1:3" ht="12.75">
      <c r="A1725" s="5">
        <v>43969.9375</v>
      </c>
      <c r="B1725" s="6">
        <v>-184.395370483398</v>
      </c>
      <c r="C1725" s="6">
        <v>-1200</v>
      </c>
    </row>
    <row r="1726" spans="1:3" ht="12.75">
      <c r="A1726" s="5">
        <v>43969.947916666664</v>
      </c>
      <c r="B1726" s="6">
        <v>-193.396499633789</v>
      </c>
      <c r="C1726" s="6">
        <v>-1200</v>
      </c>
    </row>
    <row r="1727" spans="1:3" ht="12.75">
      <c r="A1727" s="5">
        <v>43969.95833333333</v>
      </c>
      <c r="B1727" s="6">
        <v>-205.59375</v>
      </c>
      <c r="C1727" s="6">
        <v>-1200</v>
      </c>
    </row>
    <row r="1728" spans="1:3" ht="12.75">
      <c r="A1728" s="5">
        <v>43969.96875</v>
      </c>
      <c r="B1728" s="6">
        <v>-217.130630493164</v>
      </c>
      <c r="C1728" s="6">
        <v>-1200</v>
      </c>
    </row>
    <row r="1729" spans="1:3" ht="12.75">
      <c r="A1729" s="5">
        <v>43969.979166666664</v>
      </c>
      <c r="B1729" s="6">
        <v>-191.540252685547</v>
      </c>
      <c r="C1729" s="6">
        <v>-1200</v>
      </c>
    </row>
    <row r="1730" spans="1:3" ht="12.75">
      <c r="A1730" s="5">
        <v>43969.98958333333</v>
      </c>
      <c r="B1730" s="6">
        <v>-185.366256713867</v>
      </c>
      <c r="C1730" s="6">
        <v>-1200</v>
      </c>
    </row>
    <row r="1731" spans="1:3" ht="12.75">
      <c r="A1731" s="5">
        <v>43970</v>
      </c>
      <c r="B1731" s="6">
        <v>-192.849746704102</v>
      </c>
      <c r="C1731" s="6">
        <v>-1200</v>
      </c>
    </row>
    <row r="1732" spans="1:3" ht="12.75">
      <c r="A1732" s="5">
        <v>43970.010416666664</v>
      </c>
      <c r="B1732" s="6">
        <v>-204.0986328125</v>
      </c>
      <c r="C1732" s="6">
        <v>-1200</v>
      </c>
    </row>
    <row r="1733" spans="1:3" ht="12.75">
      <c r="A1733" s="5">
        <v>43970.02083333333</v>
      </c>
      <c r="B1733" s="6">
        <v>-223.470001220703</v>
      </c>
      <c r="C1733" s="6">
        <v>-1200</v>
      </c>
    </row>
    <row r="1734" spans="1:3" ht="12.75">
      <c r="A1734" s="5">
        <v>43970.03125</v>
      </c>
      <c r="B1734" s="6">
        <v>-210.871124267578</v>
      </c>
      <c r="C1734" s="6">
        <v>-1200</v>
      </c>
    </row>
    <row r="1735" spans="1:3" ht="12.75">
      <c r="A1735" s="5">
        <v>43970.041666666664</v>
      </c>
      <c r="B1735" s="6">
        <v>-207.937118530273</v>
      </c>
      <c r="C1735" s="6">
        <v>-1200</v>
      </c>
    </row>
    <row r="1736" spans="1:3" ht="12.75">
      <c r="A1736" s="5">
        <v>43970.05208333333</v>
      </c>
      <c r="B1736" s="6">
        <v>-202.565246582031</v>
      </c>
      <c r="C1736" s="6">
        <v>-1200</v>
      </c>
    </row>
    <row r="1737" spans="1:3" ht="12.75">
      <c r="A1737" s="5">
        <v>43970.0625</v>
      </c>
      <c r="B1737" s="6">
        <v>-188.879623413086</v>
      </c>
      <c r="C1737" s="6">
        <v>-1200</v>
      </c>
    </row>
    <row r="1738" spans="1:3" ht="12.75">
      <c r="A1738" s="5">
        <v>43970.072916666664</v>
      </c>
      <c r="B1738" s="6">
        <v>-197.922378540039</v>
      </c>
      <c r="C1738" s="6">
        <v>-1200</v>
      </c>
    </row>
    <row r="1739" spans="1:3" ht="12.75">
      <c r="A1739" s="5">
        <v>43970.08333333333</v>
      </c>
      <c r="B1739" s="6">
        <v>-181.822494506836</v>
      </c>
      <c r="C1739" s="6">
        <v>-1200</v>
      </c>
    </row>
    <row r="1740" spans="1:3" ht="12.75">
      <c r="A1740" s="5">
        <v>43970.09375</v>
      </c>
      <c r="B1740" s="6">
        <v>-154.53450012207</v>
      </c>
      <c r="C1740" s="6">
        <v>-1200</v>
      </c>
    </row>
    <row r="1741" spans="1:3" ht="12.75">
      <c r="A1741" s="5">
        <v>43970.104166666664</v>
      </c>
      <c r="B1741" s="6">
        <v>-116.233871459961</v>
      </c>
      <c r="C1741" s="6">
        <v>-1200</v>
      </c>
    </row>
    <row r="1742" spans="1:3" ht="12.75">
      <c r="A1742" s="5">
        <v>43970.11458333333</v>
      </c>
      <c r="B1742" s="6">
        <v>-109.735877990723</v>
      </c>
      <c r="C1742" s="6">
        <v>-1200</v>
      </c>
    </row>
    <row r="1743" spans="1:3" ht="12.75">
      <c r="A1743" s="5">
        <v>43970.125</v>
      </c>
      <c r="B1743" s="6">
        <v>-116.926879882813</v>
      </c>
      <c r="C1743" s="6">
        <v>-1200</v>
      </c>
    </row>
    <row r="1744" spans="1:3" ht="12.75">
      <c r="A1744" s="5">
        <v>43970.135416666664</v>
      </c>
      <c r="B1744" s="6">
        <v>-107.44312286377</v>
      </c>
      <c r="C1744" s="6">
        <v>-1200</v>
      </c>
    </row>
    <row r="1745" spans="1:3" ht="12.75">
      <c r="A1745" s="5">
        <v>43970.14583333333</v>
      </c>
      <c r="B1745" s="6">
        <v>-118.892250061035</v>
      </c>
      <c r="C1745" s="6">
        <v>-1200</v>
      </c>
    </row>
    <row r="1746" spans="1:3" ht="12.75">
      <c r="A1746" s="5">
        <v>43970.15625</v>
      </c>
      <c r="B1746" s="6">
        <v>-116.422874450684</v>
      </c>
      <c r="C1746" s="6">
        <v>-1200</v>
      </c>
    </row>
    <row r="1747" spans="1:3" ht="12.75">
      <c r="A1747" s="5">
        <v>43970.166666666664</v>
      </c>
      <c r="B1747" s="6">
        <v>-163.035003662109</v>
      </c>
      <c r="C1747" s="6">
        <v>-1200</v>
      </c>
    </row>
    <row r="1748" spans="1:3" ht="12.75">
      <c r="A1748" s="5">
        <v>43970.17708333333</v>
      </c>
      <c r="B1748" s="6">
        <v>-219.598876953125</v>
      </c>
      <c r="C1748" s="6">
        <v>-1200</v>
      </c>
    </row>
    <row r="1749" spans="1:3" ht="12.75">
      <c r="A1749" s="5">
        <v>43970.1875</v>
      </c>
      <c r="B1749" s="6">
        <v>-242.461120605469</v>
      </c>
      <c r="C1749" s="6">
        <v>-1200</v>
      </c>
    </row>
    <row r="1750" spans="1:3" ht="12.75">
      <c r="A1750" s="5">
        <v>43970.197916666664</v>
      </c>
      <c r="B1750" s="6">
        <v>-246.046493530273</v>
      </c>
      <c r="C1750" s="6">
        <v>-1200</v>
      </c>
    </row>
    <row r="1751" spans="1:3" ht="12.75">
      <c r="A1751" s="5">
        <v>43970.20833333333</v>
      </c>
      <c r="B1751" s="6">
        <v>-250.575744628906</v>
      </c>
      <c r="C1751" s="6">
        <v>-1200</v>
      </c>
    </row>
    <row r="1752" spans="1:3" ht="12.75">
      <c r="A1752" s="5">
        <v>43970.21875</v>
      </c>
      <c r="B1752" s="6">
        <v>-252.093383789063</v>
      </c>
      <c r="C1752" s="6">
        <v>-1200</v>
      </c>
    </row>
    <row r="1753" spans="1:3" ht="12.75">
      <c r="A1753" s="5">
        <v>43970.229166666664</v>
      </c>
      <c r="B1753" s="6">
        <v>-269.249633789063</v>
      </c>
      <c r="C1753" s="6">
        <v>-1200</v>
      </c>
    </row>
    <row r="1754" spans="1:3" ht="12.75">
      <c r="A1754" s="5">
        <v>43970.23958333333</v>
      </c>
      <c r="B1754" s="6">
        <v>-283.142242431641</v>
      </c>
      <c r="C1754" s="6">
        <v>-1200</v>
      </c>
    </row>
    <row r="1755" spans="1:3" ht="12.75">
      <c r="A1755" s="5">
        <v>43970.25</v>
      </c>
      <c r="B1755" s="6">
        <v>-317.106079101563</v>
      </c>
      <c r="C1755" s="6">
        <v>-1200</v>
      </c>
    </row>
    <row r="1756" spans="1:3" ht="12.75">
      <c r="A1756" s="5">
        <v>43970.260416666664</v>
      </c>
      <c r="B1756" s="6">
        <v>-355.180419921875</v>
      </c>
      <c r="C1756" s="6">
        <v>-1200</v>
      </c>
    </row>
    <row r="1757" spans="1:3" ht="12.75">
      <c r="A1757" s="5">
        <v>43970.27083333333</v>
      </c>
      <c r="B1757" s="6">
        <v>-370.842742919922</v>
      </c>
      <c r="C1757" s="6">
        <v>-1200</v>
      </c>
    </row>
    <row r="1758" spans="1:3" ht="12.75">
      <c r="A1758" s="5">
        <v>43970.28125</v>
      </c>
      <c r="B1758" s="6">
        <v>-369.877502441406</v>
      </c>
      <c r="C1758" s="6">
        <v>-1200</v>
      </c>
    </row>
    <row r="1759" spans="1:3" ht="12.75">
      <c r="A1759" s="5">
        <v>43970.291666666664</v>
      </c>
      <c r="B1759" s="6">
        <v>-330.764617919922</v>
      </c>
      <c r="C1759" s="6">
        <v>-1200</v>
      </c>
    </row>
    <row r="1760" spans="1:3" ht="12.75">
      <c r="A1760" s="5">
        <v>43970.30208333333</v>
      </c>
      <c r="B1760" s="6">
        <v>-323.420623779297</v>
      </c>
      <c r="C1760" s="6">
        <v>-1200</v>
      </c>
    </row>
    <row r="1761" spans="1:3" ht="12.75">
      <c r="A1761" s="5">
        <v>43970.3125</v>
      </c>
      <c r="B1761" s="6">
        <v>-301.586608886719</v>
      </c>
      <c r="C1761" s="6">
        <v>-1200</v>
      </c>
    </row>
    <row r="1762" spans="1:3" ht="12.75">
      <c r="A1762" s="5">
        <v>43970.322916666664</v>
      </c>
      <c r="B1762" s="6">
        <v>-257.923126220703</v>
      </c>
      <c r="C1762" s="6">
        <v>-1200</v>
      </c>
    </row>
    <row r="1763" spans="1:3" ht="12.75">
      <c r="A1763" s="5">
        <v>43970.33333333333</v>
      </c>
      <c r="B1763" s="6">
        <v>-243.652496337891</v>
      </c>
      <c r="C1763" s="6">
        <v>-1200</v>
      </c>
    </row>
    <row r="1764" spans="1:3" ht="12.75">
      <c r="A1764" s="5">
        <v>43970.34375</v>
      </c>
      <c r="B1764" s="6">
        <v>-261.502868652344</v>
      </c>
      <c r="C1764" s="6">
        <v>-1200</v>
      </c>
    </row>
    <row r="1765" spans="1:3" ht="12.75">
      <c r="A1765" s="5">
        <v>43970.354166666664</v>
      </c>
      <c r="B1765" s="6">
        <v>-285.621734619141</v>
      </c>
      <c r="C1765" s="6">
        <v>-1200</v>
      </c>
    </row>
    <row r="1766" spans="1:3" ht="12.75">
      <c r="A1766" s="5">
        <v>43970.36458333333</v>
      </c>
      <c r="B1766" s="6">
        <v>-269.829010009766</v>
      </c>
      <c r="C1766" s="6">
        <v>-1200</v>
      </c>
    </row>
    <row r="1767" spans="1:3" ht="12.75">
      <c r="A1767" s="5">
        <v>43970.375</v>
      </c>
      <c r="B1767" s="6">
        <v>-246.670883178711</v>
      </c>
      <c r="C1767" s="6">
        <v>-1200</v>
      </c>
    </row>
    <row r="1768" spans="1:3" ht="12.75">
      <c r="A1768" s="5">
        <v>43970.385416666664</v>
      </c>
      <c r="B1768" s="6">
        <v>-244.0361328125</v>
      </c>
      <c r="C1768" s="6">
        <v>-1200</v>
      </c>
    </row>
    <row r="1769" spans="1:3" ht="12.75">
      <c r="A1769" s="5">
        <v>43970.39583333333</v>
      </c>
      <c r="B1769" s="6">
        <v>-234.037124633789</v>
      </c>
      <c r="C1769" s="6">
        <v>-1200</v>
      </c>
    </row>
    <row r="1770" spans="1:3" ht="12.75">
      <c r="A1770" s="5">
        <v>43970.40625</v>
      </c>
      <c r="B1770" s="6">
        <v>-221.017501831055</v>
      </c>
      <c r="C1770" s="6">
        <v>-1200</v>
      </c>
    </row>
    <row r="1771" spans="1:3" ht="12.75">
      <c r="A1771" s="5">
        <v>43970.416666666664</v>
      </c>
      <c r="B1771" s="6">
        <v>-197.84587097168</v>
      </c>
      <c r="C1771" s="6">
        <v>-1200</v>
      </c>
    </row>
    <row r="1772" spans="1:3" ht="12.75">
      <c r="A1772" s="5">
        <v>43970.42708333333</v>
      </c>
      <c r="B1772" s="6">
        <v>-192.926254272461</v>
      </c>
      <c r="C1772" s="6">
        <v>-1200</v>
      </c>
    </row>
    <row r="1773" spans="1:3" ht="12.75">
      <c r="A1773" s="5">
        <v>43970.4375</v>
      </c>
      <c r="B1773" s="6">
        <v>-205.21012878418</v>
      </c>
      <c r="C1773" s="6">
        <v>-1200</v>
      </c>
    </row>
    <row r="1774" spans="1:3" ht="12.75">
      <c r="A1774" s="5">
        <v>43970.447916666664</v>
      </c>
      <c r="B1774" s="6">
        <v>-199.986755371094</v>
      </c>
      <c r="C1774" s="6">
        <v>-1200</v>
      </c>
    </row>
    <row r="1775" spans="1:3" ht="12.75">
      <c r="A1775" s="5">
        <v>43970.45833333333</v>
      </c>
      <c r="B1775" s="6">
        <v>-184.235626220703</v>
      </c>
      <c r="C1775" s="6">
        <v>-1200</v>
      </c>
    </row>
    <row r="1776" spans="1:3" ht="12.75">
      <c r="A1776" s="5">
        <v>43970.46875</v>
      </c>
      <c r="B1776" s="6">
        <v>-172.543502807617</v>
      </c>
      <c r="C1776" s="6">
        <v>-1200</v>
      </c>
    </row>
    <row r="1777" spans="1:3" ht="12.75">
      <c r="A1777" s="5">
        <v>43970.479166666664</v>
      </c>
      <c r="B1777" s="6">
        <v>-169.28662109375</v>
      </c>
      <c r="C1777" s="6">
        <v>-1200</v>
      </c>
    </row>
    <row r="1778" spans="1:3" ht="12.75">
      <c r="A1778" s="5">
        <v>43970.48958333333</v>
      </c>
      <c r="B1778" s="6">
        <v>-164.744995117188</v>
      </c>
      <c r="C1778" s="6">
        <v>-1200</v>
      </c>
    </row>
    <row r="1779" spans="1:3" ht="12.75">
      <c r="A1779" s="5">
        <v>43970.5</v>
      </c>
      <c r="B1779" s="6">
        <v>-147.26025390625</v>
      </c>
      <c r="C1779" s="6">
        <v>-1200</v>
      </c>
    </row>
    <row r="1780" spans="1:3" ht="12.75">
      <c r="A1780" s="5">
        <v>43970.510416666664</v>
      </c>
      <c r="B1780" s="6">
        <v>-140.59912109375</v>
      </c>
      <c r="C1780" s="6">
        <v>-1200</v>
      </c>
    </row>
    <row r="1781" spans="1:3" ht="12.75">
      <c r="A1781" s="5">
        <v>43970.52083333333</v>
      </c>
      <c r="B1781" s="6">
        <v>-164.140869140625</v>
      </c>
      <c r="C1781" s="6">
        <v>-1200</v>
      </c>
    </row>
    <row r="1782" spans="1:3" ht="12.75">
      <c r="A1782" s="5">
        <v>43970.53125</v>
      </c>
      <c r="B1782" s="6">
        <v>-195.258377075195</v>
      </c>
      <c r="C1782" s="6">
        <v>-1200</v>
      </c>
    </row>
    <row r="1783" spans="1:3" ht="12.75">
      <c r="A1783" s="5">
        <v>43970.541666666664</v>
      </c>
      <c r="B1783" s="6">
        <v>-224.150634765625</v>
      </c>
      <c r="C1783" s="6">
        <v>-1200</v>
      </c>
    </row>
    <row r="1784" spans="1:3" ht="12.75">
      <c r="A1784" s="5">
        <v>43970.55208333333</v>
      </c>
      <c r="B1784" s="6">
        <v>-226.43212890625</v>
      </c>
      <c r="C1784" s="6">
        <v>-1200</v>
      </c>
    </row>
    <row r="1785" spans="1:3" ht="12.75">
      <c r="A1785" s="5">
        <v>43970.5625</v>
      </c>
      <c r="B1785" s="6">
        <v>-208.677383422852</v>
      </c>
      <c r="C1785" s="6">
        <v>-1200</v>
      </c>
    </row>
    <row r="1786" spans="1:3" ht="12.75">
      <c r="A1786" s="5">
        <v>43970.572916666664</v>
      </c>
      <c r="B1786" s="6">
        <v>-179.323883056641</v>
      </c>
      <c r="C1786" s="6">
        <v>-1200</v>
      </c>
    </row>
    <row r="1787" spans="1:3" ht="12.75">
      <c r="A1787" s="5">
        <v>43970.58333333333</v>
      </c>
      <c r="B1787" s="6">
        <v>-167.641876220703</v>
      </c>
      <c r="C1787" s="6">
        <v>-1200</v>
      </c>
    </row>
    <row r="1788" spans="1:3" ht="12.75">
      <c r="A1788" s="5">
        <v>43970.59375</v>
      </c>
      <c r="B1788" s="6">
        <v>-171.83024597168</v>
      </c>
      <c r="C1788" s="6">
        <v>-1200</v>
      </c>
    </row>
    <row r="1789" spans="1:3" ht="12.75">
      <c r="A1789" s="5">
        <v>43970.604166666664</v>
      </c>
      <c r="B1789" s="6">
        <v>-204.775909423828</v>
      </c>
      <c r="C1789" s="6">
        <v>-1200</v>
      </c>
    </row>
    <row r="1790" spans="1:3" ht="12.75">
      <c r="A1790" s="5">
        <v>43970.61458333333</v>
      </c>
      <c r="B1790" s="6">
        <v>-233.672592163086</v>
      </c>
      <c r="C1790" s="6">
        <v>-1200</v>
      </c>
    </row>
    <row r="1791" spans="1:3" ht="12.75">
      <c r="A1791" s="5">
        <v>43970.625</v>
      </c>
      <c r="B1791" s="6">
        <v>-263.683135986328</v>
      </c>
      <c r="C1791" s="6">
        <v>-1200</v>
      </c>
    </row>
    <row r="1792" spans="1:3" ht="12.75">
      <c r="A1792" s="5">
        <v>43970.635416666664</v>
      </c>
      <c r="B1792" s="6">
        <v>-269.925750732422</v>
      </c>
      <c r="C1792" s="6">
        <v>-1200</v>
      </c>
    </row>
    <row r="1793" spans="1:3" ht="12.75">
      <c r="A1793" s="5">
        <v>43970.64583333333</v>
      </c>
      <c r="B1793" s="6">
        <v>-298.841644287109</v>
      </c>
      <c r="C1793" s="6">
        <v>-1200</v>
      </c>
    </row>
    <row r="1794" spans="1:3" ht="12.75">
      <c r="A1794" s="5">
        <v>43970.65625</v>
      </c>
      <c r="B1794" s="6">
        <v>-326.508758544922</v>
      </c>
      <c r="C1794" s="6">
        <v>-1200</v>
      </c>
    </row>
    <row r="1795" spans="1:3" ht="12.75">
      <c r="A1795" s="5">
        <v>43970.666666666664</v>
      </c>
      <c r="B1795" s="6">
        <v>-336.123016357422</v>
      </c>
      <c r="C1795" s="6">
        <v>-1200</v>
      </c>
    </row>
    <row r="1796" spans="1:3" ht="12.75">
      <c r="A1796" s="5">
        <v>43970.67708333333</v>
      </c>
      <c r="B1796" s="6">
        <v>-352.086761474609</v>
      </c>
      <c r="C1796" s="6">
        <v>-1200</v>
      </c>
    </row>
    <row r="1797" spans="1:3" ht="12.75">
      <c r="A1797" s="5">
        <v>43970.6875</v>
      </c>
      <c r="B1797" s="6">
        <v>-368.654632568359</v>
      </c>
      <c r="C1797" s="6">
        <v>-1200</v>
      </c>
    </row>
    <row r="1798" spans="1:3" ht="12.75">
      <c r="A1798" s="5">
        <v>43970.697916666664</v>
      </c>
      <c r="B1798" s="6">
        <v>-414.770629882813</v>
      </c>
      <c r="C1798" s="6">
        <v>-1200</v>
      </c>
    </row>
    <row r="1799" spans="1:3" ht="12.75">
      <c r="A1799" s="5">
        <v>43970.70833333333</v>
      </c>
      <c r="B1799" s="6">
        <v>-422.947113037109</v>
      </c>
      <c r="C1799" s="6">
        <v>-1200</v>
      </c>
    </row>
    <row r="1800" spans="1:3" ht="12.75">
      <c r="A1800" s="5">
        <v>43970.71875</v>
      </c>
      <c r="B1800" s="6">
        <v>-425.434509277344</v>
      </c>
      <c r="C1800" s="6">
        <v>-1200</v>
      </c>
    </row>
    <row r="1801" spans="1:3" ht="12.75">
      <c r="A1801" s="5">
        <v>43970.729166666664</v>
      </c>
      <c r="B1801" s="6">
        <v>-431.6298828125</v>
      </c>
      <c r="C1801" s="6">
        <v>-1200</v>
      </c>
    </row>
    <row r="1802" spans="1:3" ht="12.75">
      <c r="A1802" s="5">
        <v>43970.73958333333</v>
      </c>
      <c r="B1802" s="6">
        <v>-450.730133056641</v>
      </c>
      <c r="C1802" s="6">
        <v>-1200</v>
      </c>
    </row>
    <row r="1803" spans="1:3" ht="12.75">
      <c r="A1803" s="5">
        <v>43970.75</v>
      </c>
      <c r="B1803" s="6">
        <v>-435.945373535156</v>
      </c>
      <c r="C1803" s="6">
        <v>-1200</v>
      </c>
    </row>
    <row r="1804" spans="1:3" ht="12.75">
      <c r="A1804" s="5">
        <v>43970.760416666664</v>
      </c>
      <c r="B1804" s="6">
        <v>-460.338745117188</v>
      </c>
      <c r="C1804" s="6">
        <v>-1200</v>
      </c>
    </row>
    <row r="1805" spans="1:3" ht="12.75">
      <c r="A1805" s="5">
        <v>43970.77083333333</v>
      </c>
      <c r="B1805" s="6">
        <v>-469.681884765625</v>
      </c>
      <c r="C1805" s="6">
        <v>-1200</v>
      </c>
    </row>
    <row r="1806" spans="1:3" ht="12.75">
      <c r="A1806" s="5">
        <v>43970.78125</v>
      </c>
      <c r="B1806" s="6">
        <v>-482.802764892578</v>
      </c>
      <c r="C1806" s="6">
        <v>-1200</v>
      </c>
    </row>
    <row r="1807" spans="1:3" ht="12.75">
      <c r="A1807" s="5">
        <v>43970.791666666664</v>
      </c>
      <c r="B1807" s="6">
        <v>-514.958618164063</v>
      </c>
      <c r="C1807" s="6">
        <v>-1200</v>
      </c>
    </row>
    <row r="1808" spans="1:3" ht="12.75">
      <c r="A1808" s="5">
        <v>43970.80208333333</v>
      </c>
      <c r="B1808" s="6">
        <v>-527.917541503906</v>
      </c>
      <c r="C1808" s="6">
        <v>-1200</v>
      </c>
    </row>
    <row r="1809" spans="1:3" ht="12.75">
      <c r="A1809" s="5">
        <v>43970.8125</v>
      </c>
      <c r="B1809" s="6">
        <v>-522.186767578125</v>
      </c>
      <c r="C1809" s="6">
        <v>-1200</v>
      </c>
    </row>
    <row r="1810" spans="1:3" ht="12.75">
      <c r="A1810" s="5">
        <v>43970.822916666664</v>
      </c>
      <c r="B1810" s="6">
        <v>-491.749877929688</v>
      </c>
      <c r="C1810" s="6">
        <v>-1200</v>
      </c>
    </row>
    <row r="1811" spans="1:3" ht="12.75">
      <c r="A1811" s="5">
        <v>43970.83333333333</v>
      </c>
      <c r="B1811" s="6">
        <v>-494.903259277344</v>
      </c>
      <c r="C1811" s="6">
        <v>-1200</v>
      </c>
    </row>
    <row r="1812" spans="1:3" ht="12.75">
      <c r="A1812" s="5">
        <v>43970.84375</v>
      </c>
      <c r="B1812" s="6">
        <v>-500.729614257813</v>
      </c>
      <c r="C1812" s="6">
        <v>-1200</v>
      </c>
    </row>
    <row r="1813" spans="1:3" ht="12.75">
      <c r="A1813" s="5">
        <v>43970.854166666664</v>
      </c>
      <c r="B1813" s="6">
        <v>-508.143371582031</v>
      </c>
      <c r="C1813" s="6">
        <v>-1200</v>
      </c>
    </row>
    <row r="1814" spans="1:3" ht="12.75">
      <c r="A1814" s="5">
        <v>43970.86458333333</v>
      </c>
      <c r="B1814" s="6">
        <v>-512.160766601563</v>
      </c>
      <c r="C1814" s="6">
        <v>-1200</v>
      </c>
    </row>
    <row r="1815" spans="1:3" ht="12.75">
      <c r="A1815" s="5">
        <v>43970.875</v>
      </c>
      <c r="B1815" s="6">
        <v>-491.366241455078</v>
      </c>
      <c r="C1815" s="6">
        <v>-1200</v>
      </c>
    </row>
    <row r="1816" spans="1:3" ht="12.75">
      <c r="A1816" s="5">
        <v>43970.885416666664</v>
      </c>
      <c r="B1816" s="6">
        <v>-469.183502197266</v>
      </c>
      <c r="C1816" s="6">
        <v>-1200</v>
      </c>
    </row>
    <row r="1817" spans="1:3" ht="12.75">
      <c r="A1817" s="5">
        <v>43970.89583333333</v>
      </c>
      <c r="B1817" s="6">
        <v>-463.370635986328</v>
      </c>
      <c r="C1817" s="6">
        <v>-1200</v>
      </c>
    </row>
    <row r="1818" spans="1:3" ht="12.75">
      <c r="A1818" s="5">
        <v>43970.90625</v>
      </c>
      <c r="B1818" s="6">
        <v>-476.943756103516</v>
      </c>
      <c r="C1818" s="6">
        <v>-1200</v>
      </c>
    </row>
    <row r="1819" spans="1:3" ht="12.75">
      <c r="A1819" s="5">
        <v>43970.916666666664</v>
      </c>
      <c r="B1819" s="6">
        <v>-478.553619384766</v>
      </c>
      <c r="C1819" s="6">
        <v>-1200</v>
      </c>
    </row>
    <row r="1820" spans="1:3" ht="12.75">
      <c r="A1820" s="5">
        <v>43970.92708333333</v>
      </c>
      <c r="B1820" s="6">
        <v>-477.569244384766</v>
      </c>
      <c r="C1820" s="6">
        <v>-1200</v>
      </c>
    </row>
    <row r="1821" spans="1:3" ht="12.75">
      <c r="A1821" s="5">
        <v>43970.9375</v>
      </c>
      <c r="B1821" s="6">
        <v>-474.433868408203</v>
      </c>
      <c r="C1821" s="6">
        <v>-1200</v>
      </c>
    </row>
    <row r="1822" spans="1:3" ht="12.75">
      <c r="A1822" s="5">
        <v>43970.947916666664</v>
      </c>
      <c r="B1822" s="6">
        <v>-454.443756103516</v>
      </c>
      <c r="C1822" s="6">
        <v>-1200</v>
      </c>
    </row>
    <row r="1823" spans="1:3" ht="12.75">
      <c r="A1823" s="5">
        <v>43970.95833333333</v>
      </c>
      <c r="B1823" s="6">
        <v>-454.704742431641</v>
      </c>
      <c r="C1823" s="6">
        <v>-1200</v>
      </c>
    </row>
    <row r="1824" spans="1:3" ht="12.75">
      <c r="A1824" s="5">
        <v>43970.96875</v>
      </c>
      <c r="B1824" s="6">
        <v>-469.574981689453</v>
      </c>
      <c r="C1824" s="6">
        <v>-1200</v>
      </c>
    </row>
    <row r="1825" spans="1:3" ht="12.75">
      <c r="A1825" s="5">
        <v>43970.979166666664</v>
      </c>
      <c r="B1825" s="6">
        <v>-486.355499267578</v>
      </c>
      <c r="C1825" s="6">
        <v>-1200</v>
      </c>
    </row>
    <row r="1826" spans="1:3" ht="12.75">
      <c r="A1826" s="5">
        <v>43970.98958333333</v>
      </c>
      <c r="B1826" s="6">
        <v>-515.393981933594</v>
      </c>
      <c r="C1826" s="6">
        <v>-1200</v>
      </c>
    </row>
    <row r="1827" spans="1:3" ht="12.75">
      <c r="A1827" s="5">
        <v>43971</v>
      </c>
      <c r="B1827" s="6">
        <v>-528.579040527344</v>
      </c>
      <c r="C1827" s="6">
        <v>-1200</v>
      </c>
    </row>
    <row r="1828" spans="1:3" ht="12.75">
      <c r="A1828" s="5">
        <v>43971.010416666664</v>
      </c>
      <c r="B1828" s="6">
        <v>-538.156127929688</v>
      </c>
      <c r="C1828" s="6">
        <v>-1200</v>
      </c>
    </row>
    <row r="1829" spans="1:3" ht="12.75">
      <c r="A1829" s="5">
        <v>43971.02083333333</v>
      </c>
      <c r="B1829" s="6">
        <v>-520.324890136719</v>
      </c>
      <c r="C1829" s="6">
        <v>-1200</v>
      </c>
    </row>
    <row r="1830" spans="1:3" ht="12.75">
      <c r="A1830" s="5">
        <v>43971.03125</v>
      </c>
      <c r="B1830" s="6">
        <v>-499.712615966797</v>
      </c>
      <c r="C1830" s="6">
        <v>-1200</v>
      </c>
    </row>
    <row r="1831" spans="1:3" ht="12.75">
      <c r="A1831" s="5">
        <v>43971.041666666664</v>
      </c>
      <c r="B1831" s="6">
        <v>-492.735382080078</v>
      </c>
      <c r="C1831" s="6">
        <v>-1200</v>
      </c>
    </row>
    <row r="1832" spans="1:3" ht="12.75">
      <c r="A1832" s="5">
        <v>43971.05208333333</v>
      </c>
      <c r="B1832" s="6">
        <v>-492.013122558594</v>
      </c>
      <c r="C1832" s="6">
        <v>-1200</v>
      </c>
    </row>
    <row r="1833" spans="1:3" ht="12.75">
      <c r="A1833" s="5">
        <v>43971.0625</v>
      </c>
      <c r="B1833" s="6">
        <v>-502.540863037109</v>
      </c>
      <c r="C1833" s="6">
        <v>-1200</v>
      </c>
    </row>
    <row r="1834" spans="1:3" ht="12.75">
      <c r="A1834" s="5">
        <v>43971.072916666664</v>
      </c>
      <c r="B1834" s="6">
        <v>-512.560119628906</v>
      </c>
      <c r="C1834" s="6">
        <v>-1200</v>
      </c>
    </row>
    <row r="1835" spans="1:3" ht="12.75">
      <c r="A1835" s="5">
        <v>43971.08333333333</v>
      </c>
      <c r="B1835" s="6">
        <v>-530.335144042969</v>
      </c>
      <c r="C1835" s="6">
        <v>-1200</v>
      </c>
    </row>
    <row r="1836" spans="1:3" ht="12.75">
      <c r="A1836" s="5">
        <v>43971.09375</v>
      </c>
      <c r="B1836" s="6">
        <v>-545.155883789063</v>
      </c>
      <c r="C1836" s="6">
        <v>-1200</v>
      </c>
    </row>
    <row r="1837" spans="1:3" ht="12.75">
      <c r="A1837" s="5">
        <v>43971.104166666664</v>
      </c>
      <c r="B1837" s="6">
        <v>-575.952758789063</v>
      </c>
      <c r="C1837" s="6">
        <v>-1200</v>
      </c>
    </row>
    <row r="1838" spans="1:3" ht="12.75">
      <c r="A1838" s="5">
        <v>43971.11458333333</v>
      </c>
      <c r="B1838" s="6">
        <v>-597.988098144531</v>
      </c>
      <c r="C1838" s="6">
        <v>-1200</v>
      </c>
    </row>
    <row r="1839" spans="1:3" ht="12.75">
      <c r="A1839" s="5">
        <v>43971.125</v>
      </c>
      <c r="B1839" s="6">
        <v>-598.027465820313</v>
      </c>
      <c r="C1839" s="6">
        <v>-1200</v>
      </c>
    </row>
    <row r="1840" spans="1:3" ht="12.75">
      <c r="A1840" s="5">
        <v>43971.135416666664</v>
      </c>
      <c r="B1840" s="6">
        <v>-613.984497070313</v>
      </c>
      <c r="C1840" s="6">
        <v>-1200</v>
      </c>
    </row>
    <row r="1841" spans="1:3" ht="12.75">
      <c r="A1841" s="5">
        <v>43971.14583333333</v>
      </c>
      <c r="B1841" s="6">
        <v>-624.697875976563</v>
      </c>
      <c r="C1841" s="6">
        <v>-1200</v>
      </c>
    </row>
    <row r="1842" spans="1:3" ht="12.75">
      <c r="A1842" s="5">
        <v>43971.15625</v>
      </c>
      <c r="B1842" s="6">
        <v>-628.402465820313</v>
      </c>
      <c r="C1842" s="6">
        <v>-1200</v>
      </c>
    </row>
    <row r="1843" spans="1:3" ht="12.75">
      <c r="A1843" s="5">
        <v>43971.166666666664</v>
      </c>
      <c r="B1843" s="6">
        <v>-622.029357910156</v>
      </c>
      <c r="C1843" s="6">
        <v>-1200</v>
      </c>
    </row>
    <row r="1844" spans="1:3" ht="12.75">
      <c r="A1844" s="5">
        <v>43971.17708333333</v>
      </c>
      <c r="B1844" s="6">
        <v>-616.0263671875</v>
      </c>
      <c r="C1844" s="6">
        <v>-1200</v>
      </c>
    </row>
    <row r="1845" spans="1:3" ht="12.75">
      <c r="A1845" s="5">
        <v>43971.1875</v>
      </c>
      <c r="B1845" s="6">
        <v>-619.84912109375</v>
      </c>
      <c r="C1845" s="6">
        <v>-1200</v>
      </c>
    </row>
    <row r="1846" spans="1:3" ht="12.75">
      <c r="A1846" s="5">
        <v>43971.197916666664</v>
      </c>
      <c r="B1846" s="6">
        <v>-626.509094238281</v>
      </c>
      <c r="C1846" s="6">
        <v>-1200</v>
      </c>
    </row>
    <row r="1847" spans="1:3" ht="12.75">
      <c r="A1847" s="5">
        <v>43971.20833333333</v>
      </c>
      <c r="B1847" s="6">
        <v>-632.733764648438</v>
      </c>
      <c r="C1847" s="6">
        <v>-1200</v>
      </c>
    </row>
    <row r="1848" spans="1:3" ht="12.75">
      <c r="A1848" s="5">
        <v>43971.21875</v>
      </c>
      <c r="B1848" s="6">
        <v>-628.814270019531</v>
      </c>
      <c r="C1848" s="6">
        <v>-1200</v>
      </c>
    </row>
    <row r="1849" spans="1:3" ht="12.75">
      <c r="A1849" s="5">
        <v>43971.229166666664</v>
      </c>
      <c r="B1849" s="6">
        <v>-620.337341308594</v>
      </c>
      <c r="C1849" s="6">
        <v>-1200</v>
      </c>
    </row>
    <row r="1850" spans="1:3" ht="12.75">
      <c r="A1850" s="5">
        <v>43971.23958333333</v>
      </c>
      <c r="B1850" s="6">
        <v>-611.889770507813</v>
      </c>
      <c r="C1850" s="6">
        <v>-1200</v>
      </c>
    </row>
    <row r="1851" spans="1:3" ht="12.75">
      <c r="A1851" s="5">
        <v>43971.25</v>
      </c>
      <c r="B1851" s="6">
        <v>-624.4638671875</v>
      </c>
      <c r="C1851" s="6">
        <v>-1200</v>
      </c>
    </row>
    <row r="1852" spans="1:3" ht="12.75">
      <c r="A1852" s="5">
        <v>43971.260416666664</v>
      </c>
      <c r="B1852" s="6">
        <v>-629.409362792969</v>
      </c>
      <c r="C1852" s="6">
        <v>-1200</v>
      </c>
    </row>
    <row r="1853" spans="1:3" ht="12.75">
      <c r="A1853" s="5">
        <v>43971.27083333333</v>
      </c>
      <c r="B1853" s="6">
        <v>-625.0634765625</v>
      </c>
      <c r="C1853" s="6">
        <v>-1200</v>
      </c>
    </row>
    <row r="1854" spans="1:3" ht="12.75">
      <c r="A1854" s="5">
        <v>43971.28125</v>
      </c>
      <c r="B1854" s="6">
        <v>-622.3544921875</v>
      </c>
      <c r="C1854" s="6">
        <v>-1200</v>
      </c>
    </row>
    <row r="1855" spans="1:3" ht="12.75">
      <c r="A1855" s="5">
        <v>43971.291666666664</v>
      </c>
      <c r="B1855" s="6">
        <v>-621.674987792969</v>
      </c>
      <c r="C1855" s="6">
        <v>-1200</v>
      </c>
    </row>
    <row r="1856" spans="1:3" ht="12.75">
      <c r="A1856" s="5">
        <v>43971.30208333333</v>
      </c>
      <c r="B1856" s="6">
        <v>-610.520629882813</v>
      </c>
      <c r="C1856" s="6">
        <v>-1200</v>
      </c>
    </row>
    <row r="1857" spans="1:3" ht="12.75">
      <c r="A1857" s="5">
        <v>43971.3125</v>
      </c>
      <c r="B1857" s="6">
        <v>-608.859008789063</v>
      </c>
      <c r="C1857" s="6">
        <v>-1200</v>
      </c>
    </row>
    <row r="1858" spans="1:3" ht="12.75">
      <c r="A1858" s="5">
        <v>43971.322916666664</v>
      </c>
      <c r="B1858" s="6">
        <v>-602.218139648438</v>
      </c>
      <c r="C1858" s="6">
        <v>-1200</v>
      </c>
    </row>
    <row r="1859" spans="1:3" ht="12.75">
      <c r="A1859" s="5">
        <v>43971.33333333333</v>
      </c>
      <c r="B1859" s="6">
        <v>-597.136474609375</v>
      </c>
      <c r="C1859" s="6">
        <v>-1200</v>
      </c>
    </row>
    <row r="1860" spans="1:3" ht="12.75">
      <c r="A1860" s="5">
        <v>43971.34375</v>
      </c>
      <c r="B1860" s="6">
        <v>-590.149108886719</v>
      </c>
      <c r="C1860" s="6">
        <v>-1200</v>
      </c>
    </row>
    <row r="1861" spans="1:3" ht="12.75">
      <c r="A1861" s="5">
        <v>43971.354166666664</v>
      </c>
      <c r="B1861" s="6">
        <v>-586.570495605469</v>
      </c>
      <c r="C1861" s="6">
        <v>-1200</v>
      </c>
    </row>
    <row r="1862" spans="1:3" ht="12.75">
      <c r="A1862" s="5">
        <v>43971.36458333333</v>
      </c>
      <c r="B1862" s="6">
        <v>-589.288513183594</v>
      </c>
      <c r="C1862" s="6">
        <v>-1200</v>
      </c>
    </row>
    <row r="1863" spans="1:3" ht="12.75">
      <c r="A1863" s="5">
        <v>43971.375</v>
      </c>
      <c r="B1863" s="6">
        <v>-582.825378417969</v>
      </c>
      <c r="C1863" s="6">
        <v>-1200</v>
      </c>
    </row>
    <row r="1864" spans="1:3" ht="12.75">
      <c r="A1864" s="5">
        <v>43971.385416666664</v>
      </c>
      <c r="B1864" s="6">
        <v>-565.63427734375</v>
      </c>
      <c r="C1864" s="6">
        <v>-1200</v>
      </c>
    </row>
    <row r="1865" spans="1:3" ht="12.75">
      <c r="A1865" s="5">
        <v>43971.39583333333</v>
      </c>
      <c r="B1865" s="6">
        <v>-563.299865722656</v>
      </c>
      <c r="C1865" s="6">
        <v>-1200</v>
      </c>
    </row>
    <row r="1866" spans="1:3" ht="12.75">
      <c r="A1866" s="5">
        <v>43971.40625</v>
      </c>
      <c r="B1866" s="6">
        <v>-560.911499023438</v>
      </c>
      <c r="C1866" s="6">
        <v>-1200</v>
      </c>
    </row>
    <row r="1867" spans="1:3" ht="12.75">
      <c r="A1867" s="5">
        <v>43971.416666666664</v>
      </c>
      <c r="B1867" s="6">
        <v>-560.911499023438</v>
      </c>
      <c r="C1867" s="6">
        <v>-1200</v>
      </c>
    </row>
    <row r="1868" spans="1:3" ht="12.75">
      <c r="A1868" s="5">
        <v>43971.42708333333</v>
      </c>
      <c r="B1868" s="6">
        <v>-570.282775878906</v>
      </c>
      <c r="C1868" s="6">
        <v>-1200</v>
      </c>
    </row>
    <row r="1869" spans="1:3" ht="12.75">
      <c r="A1869" s="5">
        <v>43971.4375</v>
      </c>
      <c r="B1869" s="6">
        <v>-573.983825683594</v>
      </c>
      <c r="C1869" s="6">
        <v>-1200</v>
      </c>
    </row>
    <row r="1870" spans="1:3" ht="12.75">
      <c r="A1870" s="5">
        <v>43971.447916666664</v>
      </c>
      <c r="B1870" s="6">
        <v>-582.933410644531</v>
      </c>
      <c r="C1870" s="6">
        <v>-1200</v>
      </c>
    </row>
    <row r="1871" spans="1:3" ht="12.75">
      <c r="A1871" s="5">
        <v>43971.45833333333</v>
      </c>
      <c r="B1871" s="6">
        <v>-582.5205078125</v>
      </c>
      <c r="C1871" s="6">
        <v>-1200</v>
      </c>
    </row>
    <row r="1872" spans="1:3" ht="12.75">
      <c r="A1872" s="5">
        <v>43971.46875</v>
      </c>
      <c r="B1872" s="6">
        <v>-583.750122070313</v>
      </c>
      <c r="C1872" s="6">
        <v>-1200</v>
      </c>
    </row>
    <row r="1873" spans="1:3" ht="12.75">
      <c r="A1873" s="5">
        <v>43971.479166666664</v>
      </c>
      <c r="B1873" s="6">
        <v>-582.113220214844</v>
      </c>
      <c r="C1873" s="6">
        <v>-1200</v>
      </c>
    </row>
    <row r="1874" spans="1:3" ht="12.75">
      <c r="A1874" s="5">
        <v>43971.48958333333</v>
      </c>
      <c r="B1874" s="6">
        <v>-584.116882324219</v>
      </c>
      <c r="C1874" s="6">
        <v>-1200</v>
      </c>
    </row>
    <row r="1875" spans="1:3" ht="12.75">
      <c r="A1875" s="5">
        <v>43971.5</v>
      </c>
      <c r="B1875" s="6">
        <v>-594.5771484375</v>
      </c>
      <c r="C1875" s="6">
        <v>-1200</v>
      </c>
    </row>
    <row r="1876" spans="1:3" ht="12.75">
      <c r="A1876" s="5">
        <v>43971.510416666664</v>
      </c>
      <c r="B1876" s="6">
        <v>-601.6083984375</v>
      </c>
      <c r="C1876" s="6">
        <v>-1200</v>
      </c>
    </row>
    <row r="1877" spans="1:3" ht="12.75">
      <c r="A1877" s="5">
        <v>43971.52083333333</v>
      </c>
      <c r="B1877" s="6">
        <v>-597.695617675781</v>
      </c>
      <c r="C1877" s="6">
        <v>-1200</v>
      </c>
    </row>
    <row r="1878" spans="1:3" ht="12.75">
      <c r="A1878" s="5">
        <v>43971.53125</v>
      </c>
      <c r="B1878" s="6">
        <v>-588.189392089844</v>
      </c>
      <c r="C1878" s="6">
        <v>-1200</v>
      </c>
    </row>
    <row r="1879" spans="1:3" ht="12.75">
      <c r="A1879" s="5">
        <v>43971.541666666664</v>
      </c>
      <c r="B1879" s="6">
        <v>-569.110534667969</v>
      </c>
      <c r="C1879" s="6">
        <v>-1200</v>
      </c>
    </row>
    <row r="1880" spans="1:3" ht="12.75">
      <c r="A1880" s="5">
        <v>43971.55208333333</v>
      </c>
      <c r="B1880" s="6">
        <v>-592.576843261719</v>
      </c>
      <c r="C1880" s="6">
        <v>-1200</v>
      </c>
    </row>
    <row r="1881" spans="1:3" ht="12.75">
      <c r="A1881" s="5">
        <v>43971.5625</v>
      </c>
      <c r="B1881" s="6">
        <v>-608.359497070313</v>
      </c>
      <c r="C1881" s="6">
        <v>-1200</v>
      </c>
    </row>
    <row r="1882" spans="1:3" ht="12.75">
      <c r="A1882" s="5">
        <v>43971.572916666664</v>
      </c>
      <c r="B1882" s="6">
        <v>-622.559265136719</v>
      </c>
      <c r="C1882" s="6">
        <v>-1200</v>
      </c>
    </row>
    <row r="1883" spans="1:3" ht="12.75">
      <c r="A1883" s="5">
        <v>43971.58333333333</v>
      </c>
      <c r="B1883" s="6">
        <v>-638.057250976563</v>
      </c>
      <c r="C1883" s="6">
        <v>-1200</v>
      </c>
    </row>
    <row r="1884" spans="1:3" ht="12.75">
      <c r="A1884" s="5">
        <v>43971.59375</v>
      </c>
      <c r="B1884" s="6">
        <v>-651.377258300781</v>
      </c>
      <c r="C1884" s="6">
        <v>-1200</v>
      </c>
    </row>
    <row r="1885" spans="1:3" ht="12.75">
      <c r="A1885" s="5">
        <v>43971.604166666664</v>
      </c>
      <c r="B1885" s="6">
        <v>-664.98974609375</v>
      </c>
      <c r="C1885" s="6">
        <v>-1200</v>
      </c>
    </row>
    <row r="1886" spans="1:3" ht="12.75">
      <c r="A1886" s="5">
        <v>43971.61458333333</v>
      </c>
      <c r="B1886" s="6">
        <v>-659.559387207031</v>
      </c>
      <c r="C1886" s="6">
        <v>-1200</v>
      </c>
    </row>
    <row r="1887" spans="1:3" ht="12.75">
      <c r="A1887" s="5">
        <v>43971.625</v>
      </c>
      <c r="B1887" s="6">
        <v>-665.297973632813</v>
      </c>
      <c r="C1887" s="6">
        <v>-1200</v>
      </c>
    </row>
    <row r="1888" spans="1:3" ht="12.75">
      <c r="A1888" s="5">
        <v>43971.635416666664</v>
      </c>
      <c r="B1888" s="6">
        <v>-683.529724121094</v>
      </c>
      <c r="C1888" s="6">
        <v>-1200</v>
      </c>
    </row>
    <row r="1889" spans="1:3" ht="12.75">
      <c r="A1889" s="5">
        <v>43971.64583333333</v>
      </c>
      <c r="B1889" s="6">
        <v>-676.049621582031</v>
      </c>
      <c r="C1889" s="6">
        <v>-1200</v>
      </c>
    </row>
    <row r="1890" spans="1:3" ht="12.75">
      <c r="A1890" s="5">
        <v>43971.65625</v>
      </c>
      <c r="B1890" s="6">
        <v>-672.766845703125</v>
      </c>
      <c r="C1890" s="6">
        <v>-1200</v>
      </c>
    </row>
    <row r="1891" spans="1:3" ht="12.75">
      <c r="A1891" s="5">
        <v>43971.666666666664</v>
      </c>
      <c r="B1891" s="6">
        <v>-679.067993164063</v>
      </c>
      <c r="C1891" s="6">
        <v>-1200</v>
      </c>
    </row>
    <row r="1892" spans="1:3" ht="12.75">
      <c r="A1892" s="5">
        <v>43971.67708333333</v>
      </c>
      <c r="B1892" s="6">
        <v>-686.030578613281</v>
      </c>
      <c r="C1892" s="6">
        <v>-1200</v>
      </c>
    </row>
    <row r="1893" spans="1:3" ht="12.75">
      <c r="A1893" s="5">
        <v>43971.6875</v>
      </c>
      <c r="B1893" s="6">
        <v>-690.320251464844</v>
      </c>
      <c r="C1893" s="6">
        <v>-1200</v>
      </c>
    </row>
    <row r="1894" spans="1:3" ht="12.75">
      <c r="A1894" s="5">
        <v>43971.697916666664</v>
      </c>
      <c r="B1894" s="6">
        <v>-685.588500976563</v>
      </c>
      <c r="C1894" s="6">
        <v>-1200</v>
      </c>
    </row>
    <row r="1895" spans="1:3" ht="12.75">
      <c r="A1895" s="5">
        <v>43971.70833333333</v>
      </c>
      <c r="B1895" s="6">
        <v>-680.52490234375</v>
      </c>
      <c r="C1895" s="6">
        <v>-1200</v>
      </c>
    </row>
    <row r="1896" spans="1:3" ht="12.75">
      <c r="A1896" s="5">
        <v>43971.71875</v>
      </c>
      <c r="B1896" s="6">
        <v>-687.115112304688</v>
      </c>
      <c r="C1896" s="6">
        <v>-1200</v>
      </c>
    </row>
    <row r="1897" spans="1:3" ht="12.75">
      <c r="A1897" s="5">
        <v>43971.729166666664</v>
      </c>
      <c r="B1897" s="6">
        <v>-692.746826171875</v>
      </c>
      <c r="C1897" s="6">
        <v>-1200</v>
      </c>
    </row>
    <row r="1898" spans="1:3" ht="12.75">
      <c r="A1898" s="5">
        <v>43971.73958333333</v>
      </c>
      <c r="B1898" s="6">
        <v>-688.638366699219</v>
      </c>
      <c r="C1898" s="6">
        <v>-1200</v>
      </c>
    </row>
    <row r="1899" spans="1:3" ht="12.75">
      <c r="A1899" s="5">
        <v>43971.75</v>
      </c>
      <c r="B1899" s="6">
        <v>-687.646118164063</v>
      </c>
      <c r="C1899" s="6">
        <v>-1200</v>
      </c>
    </row>
    <row r="1900" spans="1:3" ht="12.75">
      <c r="A1900" s="5">
        <v>43971.760416666664</v>
      </c>
      <c r="B1900" s="6">
        <v>-699.522766113281</v>
      </c>
      <c r="C1900" s="6">
        <v>-1200</v>
      </c>
    </row>
    <row r="1901" spans="1:3" ht="12.75">
      <c r="A1901" s="5">
        <v>43971.77083333333</v>
      </c>
      <c r="B1901" s="6">
        <v>-701.114624023438</v>
      </c>
      <c r="C1901" s="6">
        <v>-1200</v>
      </c>
    </row>
    <row r="1902" spans="1:3" ht="12.75">
      <c r="A1902" s="5">
        <v>43971.78125</v>
      </c>
      <c r="B1902" s="6">
        <v>-704.256713867188</v>
      </c>
      <c r="C1902" s="6">
        <v>-1200</v>
      </c>
    </row>
    <row r="1903" spans="1:3" ht="12.75">
      <c r="A1903" s="5">
        <v>43971.791666666664</v>
      </c>
      <c r="B1903" s="6">
        <v>-704.719116210938</v>
      </c>
      <c r="C1903" s="6">
        <v>-1200</v>
      </c>
    </row>
    <row r="1904" spans="1:3" ht="12.75">
      <c r="A1904" s="5">
        <v>43971.80208333333</v>
      </c>
      <c r="B1904" s="6">
        <v>-703.974365234375</v>
      </c>
      <c r="C1904" s="6">
        <v>-1200</v>
      </c>
    </row>
    <row r="1905" spans="1:3" ht="12.75">
      <c r="A1905" s="5">
        <v>43971.8125</v>
      </c>
      <c r="B1905" s="6">
        <v>-706.724975585938</v>
      </c>
      <c r="C1905" s="6">
        <v>-1200</v>
      </c>
    </row>
    <row r="1906" spans="1:3" ht="12.75">
      <c r="A1906" s="5">
        <v>43971.822916666664</v>
      </c>
      <c r="B1906" s="6">
        <v>-708.887268066406</v>
      </c>
      <c r="C1906" s="6">
        <v>-1200</v>
      </c>
    </row>
    <row r="1907" spans="1:3" ht="12.75">
      <c r="A1907" s="5">
        <v>43971.83333333333</v>
      </c>
      <c r="B1907" s="6">
        <v>-707.668884277344</v>
      </c>
      <c r="C1907" s="6">
        <v>-1200</v>
      </c>
    </row>
    <row r="1908" spans="1:3" ht="12.75">
      <c r="A1908" s="5">
        <v>43971.84375</v>
      </c>
      <c r="B1908" s="6">
        <v>-707.016357421875</v>
      </c>
      <c r="C1908" s="6">
        <v>-1200</v>
      </c>
    </row>
    <row r="1909" spans="1:3" ht="12.75">
      <c r="A1909" s="5">
        <v>43971.854166666664</v>
      </c>
      <c r="B1909" s="6">
        <v>-706.049987792969</v>
      </c>
      <c r="C1909" s="6">
        <v>-1200</v>
      </c>
    </row>
    <row r="1910" spans="1:3" ht="12.75">
      <c r="A1910" s="5">
        <v>43971.86458333333</v>
      </c>
      <c r="B1910" s="6">
        <v>-701.591613769531</v>
      </c>
      <c r="C1910" s="6">
        <v>-1200</v>
      </c>
    </row>
    <row r="1911" spans="1:3" ht="12.75">
      <c r="A1911" s="5">
        <v>43971.875</v>
      </c>
      <c r="B1911" s="6">
        <v>-705.404235839844</v>
      </c>
      <c r="C1911" s="6">
        <v>-1200</v>
      </c>
    </row>
    <row r="1912" spans="1:3" ht="12.75">
      <c r="A1912" s="5">
        <v>43971.885416666664</v>
      </c>
      <c r="B1912" s="6">
        <v>-704.0205078125</v>
      </c>
      <c r="C1912" s="6">
        <v>-1200</v>
      </c>
    </row>
    <row r="1913" spans="1:3" ht="12.75">
      <c r="A1913" s="5">
        <v>43971.89583333333</v>
      </c>
      <c r="B1913" s="6">
        <v>-700.679260253906</v>
      </c>
      <c r="C1913" s="6">
        <v>-1200</v>
      </c>
    </row>
    <row r="1914" spans="1:3" ht="12.75">
      <c r="A1914" s="5">
        <v>43971.90625</v>
      </c>
      <c r="B1914" s="6">
        <v>-700.650024414063</v>
      </c>
      <c r="C1914" s="6">
        <v>-1200</v>
      </c>
    </row>
    <row r="1915" spans="1:3" ht="12.75">
      <c r="A1915" s="5">
        <v>43971.916666666664</v>
      </c>
      <c r="B1915" s="6">
        <v>-700.650024414063</v>
      </c>
      <c r="C1915" s="6">
        <v>-1200</v>
      </c>
    </row>
    <row r="1916" spans="1:3" ht="12.75">
      <c r="A1916" s="5">
        <v>43971.92708333333</v>
      </c>
      <c r="B1916" s="6">
        <v>-700.650024414063</v>
      </c>
      <c r="C1916" s="6">
        <v>-1200</v>
      </c>
    </row>
    <row r="1917" spans="1:3" ht="12.75">
      <c r="A1917" s="5">
        <v>43971.9375</v>
      </c>
      <c r="B1917" s="6">
        <v>-700.125793457031</v>
      </c>
      <c r="C1917" s="6">
        <v>-1200</v>
      </c>
    </row>
    <row r="1918" spans="1:3" ht="12.75">
      <c r="A1918" s="5">
        <v>43971.947916666664</v>
      </c>
      <c r="B1918" s="6">
        <v>-700.561157226563</v>
      </c>
      <c r="C1918" s="6">
        <v>-1200</v>
      </c>
    </row>
    <row r="1919" spans="1:3" ht="12.75">
      <c r="A1919" s="5">
        <v>43971.95833333333</v>
      </c>
      <c r="B1919" s="6">
        <v>-706.724975585938</v>
      </c>
      <c r="C1919" s="6">
        <v>-1200</v>
      </c>
    </row>
    <row r="1920" spans="1:3" ht="12.75">
      <c r="A1920" s="5">
        <v>43971.96875</v>
      </c>
      <c r="B1920" s="6">
        <v>-706.498840332031</v>
      </c>
      <c r="C1920" s="6">
        <v>-1200</v>
      </c>
    </row>
    <row r="1921" spans="1:3" ht="12.75">
      <c r="A1921" s="5">
        <v>43971.979166666664</v>
      </c>
      <c r="B1921" s="6">
        <v>-703.12841796875</v>
      </c>
      <c r="C1921" s="6">
        <v>-1200</v>
      </c>
    </row>
    <row r="1922" spans="1:3" ht="12.75">
      <c r="A1922" s="5">
        <v>43971.98958333333</v>
      </c>
      <c r="B1922" s="6">
        <v>-703.752746582031</v>
      </c>
      <c r="C1922" s="6">
        <v>-1200</v>
      </c>
    </row>
    <row r="1923" spans="1:3" ht="12.75">
      <c r="A1923" s="5">
        <v>43972</v>
      </c>
      <c r="B1923" s="6">
        <v>-702.091125488281</v>
      </c>
      <c r="C1923" s="6">
        <v>-1200</v>
      </c>
    </row>
    <row r="1924" spans="1:3" ht="12.75">
      <c r="A1924" s="5">
        <v>43972.010416666664</v>
      </c>
      <c r="B1924" s="6">
        <v>-700.296752929688</v>
      </c>
      <c r="C1924" s="6">
        <v>-1200</v>
      </c>
    </row>
    <row r="1925" spans="1:3" ht="12.75">
      <c r="A1925" s="5">
        <v>43972.02083333333</v>
      </c>
      <c r="B1925" s="6">
        <v>-699.317993164063</v>
      </c>
      <c r="C1925" s="6">
        <v>-1200</v>
      </c>
    </row>
    <row r="1926" spans="1:3" ht="12.75">
      <c r="A1926" s="5">
        <v>43972.03125</v>
      </c>
      <c r="B1926" s="6">
        <v>-685.141906738281</v>
      </c>
      <c r="C1926" s="6">
        <v>-1200</v>
      </c>
    </row>
    <row r="1927" spans="1:3" ht="12.75">
      <c r="A1927" s="5">
        <v>43972.041666666664</v>
      </c>
      <c r="B1927" s="6">
        <v>-667.557006835938</v>
      </c>
      <c r="C1927" s="6">
        <v>-1200</v>
      </c>
    </row>
    <row r="1928" spans="1:3" ht="12.75">
      <c r="A1928" s="5">
        <v>43972.05208333333</v>
      </c>
      <c r="B1928" s="6">
        <v>-673.996520996094</v>
      </c>
      <c r="C1928" s="6">
        <v>-1200</v>
      </c>
    </row>
    <row r="1929" spans="1:3" ht="12.75">
      <c r="A1929" s="5">
        <v>43972.0625</v>
      </c>
      <c r="B1929" s="6">
        <v>-686.256713867188</v>
      </c>
      <c r="C1929" s="6">
        <v>-1200</v>
      </c>
    </row>
    <row r="1930" spans="1:3" ht="12.75">
      <c r="A1930" s="5">
        <v>43972.072916666664</v>
      </c>
      <c r="B1930" s="6">
        <v>-680.970397949219</v>
      </c>
      <c r="C1930" s="6">
        <v>-1200</v>
      </c>
    </row>
    <row r="1931" spans="1:3" ht="12.75">
      <c r="A1931" s="5">
        <v>43972.08333333333</v>
      </c>
      <c r="B1931" s="6">
        <v>-675.068603515625</v>
      </c>
      <c r="C1931" s="6">
        <v>-1200</v>
      </c>
    </row>
    <row r="1932" spans="1:3" ht="12.75">
      <c r="A1932" s="5">
        <v>43972.09375</v>
      </c>
      <c r="B1932" s="6">
        <v>-652.559631347656</v>
      </c>
      <c r="C1932" s="6">
        <v>-1200</v>
      </c>
    </row>
    <row r="1933" spans="1:3" ht="12.75">
      <c r="A1933" s="5">
        <v>43972.104166666664</v>
      </c>
      <c r="B1933" s="6">
        <v>-638.493713378906</v>
      </c>
      <c r="C1933" s="6">
        <v>-1200</v>
      </c>
    </row>
    <row r="1934" spans="1:3" ht="12.75">
      <c r="A1934" s="5">
        <v>43972.11458333333</v>
      </c>
      <c r="B1934" s="6">
        <v>-659.454772949219</v>
      </c>
      <c r="C1934" s="6">
        <v>-1200</v>
      </c>
    </row>
    <row r="1935" spans="1:3" ht="12.75">
      <c r="A1935" s="5">
        <v>43972.125</v>
      </c>
      <c r="B1935" s="6">
        <v>-653.59912109375</v>
      </c>
      <c r="C1935" s="6">
        <v>-1200</v>
      </c>
    </row>
    <row r="1936" spans="1:3" ht="12.75">
      <c r="A1936" s="5">
        <v>43972.135416666664</v>
      </c>
      <c r="B1936" s="6">
        <v>-651.8486328125</v>
      </c>
      <c r="C1936" s="6">
        <v>-1200</v>
      </c>
    </row>
    <row r="1937" spans="1:3" ht="12.75">
      <c r="A1937" s="5">
        <v>43972.14583333333</v>
      </c>
      <c r="B1937" s="6">
        <v>-650.293884277344</v>
      </c>
      <c r="C1937" s="6">
        <v>-1200</v>
      </c>
    </row>
    <row r="1938" spans="1:3" ht="12.75">
      <c r="A1938" s="5">
        <v>43972.15625</v>
      </c>
      <c r="B1938" s="6">
        <v>-653.449462890625</v>
      </c>
      <c r="C1938" s="6">
        <v>-1200</v>
      </c>
    </row>
    <row r="1939" spans="1:3" ht="12.75">
      <c r="A1939" s="5">
        <v>43972.166666666664</v>
      </c>
      <c r="B1939" s="6">
        <v>-637.691650390625</v>
      </c>
      <c r="C1939" s="6">
        <v>-1200</v>
      </c>
    </row>
    <row r="1940" spans="1:3" ht="12.75">
      <c r="A1940" s="5">
        <v>43972.17708333333</v>
      </c>
      <c r="B1940" s="6">
        <v>-590.604736328125</v>
      </c>
      <c r="C1940" s="6">
        <v>-1200</v>
      </c>
    </row>
    <row r="1941" spans="1:3" ht="12.75">
      <c r="A1941" s="5">
        <v>43972.1875</v>
      </c>
      <c r="B1941" s="6">
        <v>-576.8291015625</v>
      </c>
      <c r="C1941" s="6">
        <v>-1200</v>
      </c>
    </row>
    <row r="1942" spans="1:3" ht="12.75">
      <c r="A1942" s="5">
        <v>43972.197916666664</v>
      </c>
      <c r="B1942" s="6">
        <v>-587.650512695313</v>
      </c>
      <c r="C1942" s="6">
        <v>-1200</v>
      </c>
    </row>
    <row r="1943" spans="1:3" ht="12.75">
      <c r="A1943" s="5">
        <v>43972.20833333333</v>
      </c>
      <c r="B1943" s="6">
        <v>-592.907592773438</v>
      </c>
      <c r="C1943" s="6">
        <v>-1200</v>
      </c>
    </row>
    <row r="1944" spans="1:3" ht="12.75">
      <c r="A1944" s="5">
        <v>43972.21875</v>
      </c>
      <c r="B1944" s="6">
        <v>-579.954345703125</v>
      </c>
      <c r="C1944" s="6">
        <v>-1200</v>
      </c>
    </row>
    <row r="1945" spans="1:3" ht="12.75">
      <c r="A1945" s="5">
        <v>43972.229166666664</v>
      </c>
      <c r="B1945" s="6">
        <v>-598.108520507813</v>
      </c>
      <c r="C1945" s="6">
        <v>-1200</v>
      </c>
    </row>
    <row r="1946" spans="1:3" ht="12.75">
      <c r="A1946" s="5">
        <v>43972.23958333333</v>
      </c>
      <c r="B1946" s="6">
        <v>-653.293090820313</v>
      </c>
      <c r="C1946" s="6">
        <v>-1200</v>
      </c>
    </row>
    <row r="1947" spans="1:3" ht="12.75">
      <c r="A1947" s="5">
        <v>43972.25</v>
      </c>
      <c r="B1947" s="6">
        <v>-650.6201171875</v>
      </c>
      <c r="C1947" s="6">
        <v>-1200</v>
      </c>
    </row>
    <row r="1948" spans="1:3" ht="12.75">
      <c r="A1948" s="5">
        <v>43972.260416666664</v>
      </c>
      <c r="B1948" s="6">
        <v>-633.695617675781</v>
      </c>
      <c r="C1948" s="6">
        <v>-1200</v>
      </c>
    </row>
    <row r="1949" spans="1:3" ht="12.75">
      <c r="A1949" s="5">
        <v>43972.27083333333</v>
      </c>
      <c r="B1949" s="6">
        <v>-632.671875</v>
      </c>
      <c r="C1949" s="6">
        <v>-1200</v>
      </c>
    </row>
    <row r="1950" spans="1:3" ht="12.75">
      <c r="A1950" s="5">
        <v>43972.28125</v>
      </c>
      <c r="B1950" s="6">
        <v>-622.945129394531</v>
      </c>
      <c r="C1950" s="6">
        <v>-1200</v>
      </c>
    </row>
    <row r="1951" spans="1:3" ht="12.75">
      <c r="A1951" s="5">
        <v>43972.291666666664</v>
      </c>
      <c r="B1951" s="6">
        <v>-634.028625488281</v>
      </c>
      <c r="C1951" s="6">
        <v>-1200</v>
      </c>
    </row>
    <row r="1952" spans="1:3" ht="12.75">
      <c r="A1952" s="5">
        <v>43972.30208333333</v>
      </c>
      <c r="B1952" s="6">
        <v>-623.573974609375</v>
      </c>
      <c r="C1952" s="6">
        <v>-1200</v>
      </c>
    </row>
    <row r="1953" spans="1:3" ht="12.75">
      <c r="A1953" s="5">
        <v>43972.3125</v>
      </c>
      <c r="B1953" s="6">
        <v>-633.971252441406</v>
      </c>
      <c r="C1953" s="6">
        <v>-1200</v>
      </c>
    </row>
    <row r="1954" spans="1:3" ht="12.75">
      <c r="A1954" s="5">
        <v>43972.322916666664</v>
      </c>
      <c r="B1954" s="6">
        <v>-650.72021484375</v>
      </c>
      <c r="C1954" s="6">
        <v>-1200</v>
      </c>
    </row>
    <row r="1955" spans="1:3" ht="12.75">
      <c r="A1955" s="5">
        <v>43972.33333333333</v>
      </c>
      <c r="B1955" s="6">
        <v>-638.598388671875</v>
      </c>
      <c r="C1955" s="6">
        <v>-1200</v>
      </c>
    </row>
    <row r="1956" spans="1:3" ht="12.75">
      <c r="A1956" s="5">
        <v>43972.34375</v>
      </c>
      <c r="B1956" s="6">
        <v>-615.766479492188</v>
      </c>
      <c r="C1956" s="6">
        <v>-1200</v>
      </c>
    </row>
    <row r="1957" spans="1:3" ht="12.75">
      <c r="A1957" s="5">
        <v>43972.354166666664</v>
      </c>
      <c r="B1957" s="6">
        <v>-624.0791015625</v>
      </c>
      <c r="C1957" s="6">
        <v>-1200</v>
      </c>
    </row>
    <row r="1958" spans="1:3" ht="12.75">
      <c r="A1958" s="5">
        <v>43972.36458333333</v>
      </c>
      <c r="B1958" s="6">
        <v>-620.315979003906</v>
      </c>
      <c r="C1958" s="6">
        <v>-1200</v>
      </c>
    </row>
    <row r="1959" spans="1:3" ht="12.75">
      <c r="A1959" s="5">
        <v>43972.375</v>
      </c>
      <c r="B1959" s="6">
        <v>-598.298645019531</v>
      </c>
      <c r="C1959" s="6">
        <v>-1200</v>
      </c>
    </row>
    <row r="1960" spans="1:3" ht="12.75">
      <c r="A1960" s="5">
        <v>43972.385416666664</v>
      </c>
      <c r="B1960" s="6">
        <v>-613.71337890625</v>
      </c>
      <c r="C1960" s="6">
        <v>-1200</v>
      </c>
    </row>
    <row r="1961" spans="1:3" ht="12.75">
      <c r="A1961" s="5">
        <v>43972.39583333333</v>
      </c>
      <c r="B1961" s="6">
        <v>-609.045776367188</v>
      </c>
      <c r="C1961" s="6">
        <v>-1200</v>
      </c>
    </row>
    <row r="1962" spans="1:3" ht="12.75">
      <c r="A1962" s="5">
        <v>43972.40625</v>
      </c>
      <c r="B1962" s="6">
        <v>-612.643493652344</v>
      </c>
      <c r="C1962" s="6">
        <v>-1200</v>
      </c>
    </row>
    <row r="1963" spans="1:3" ht="12.75">
      <c r="A1963" s="5">
        <v>43972.416666666664</v>
      </c>
      <c r="B1963" s="6">
        <v>-613.823608398438</v>
      </c>
      <c r="C1963" s="6">
        <v>-1200</v>
      </c>
    </row>
    <row r="1964" spans="1:3" ht="12.75">
      <c r="A1964" s="5">
        <v>43972.42708333333</v>
      </c>
      <c r="B1964" s="6">
        <v>-594.173278808594</v>
      </c>
      <c r="C1964" s="6">
        <v>-1200</v>
      </c>
    </row>
    <row r="1965" spans="1:3" ht="12.75">
      <c r="A1965" s="5">
        <v>43972.4375</v>
      </c>
      <c r="B1965" s="6">
        <v>-594.34423828125</v>
      </c>
      <c r="C1965" s="6">
        <v>-1200</v>
      </c>
    </row>
    <row r="1966" spans="1:3" ht="12.75">
      <c r="A1966" s="5">
        <v>43972.447916666664</v>
      </c>
      <c r="B1966" s="6">
        <v>-622.093505859375</v>
      </c>
      <c r="C1966" s="6">
        <v>-1200</v>
      </c>
    </row>
    <row r="1967" spans="1:3" ht="12.75">
      <c r="A1967" s="5">
        <v>43972.45833333333</v>
      </c>
      <c r="B1967" s="6">
        <v>-641.311889648438</v>
      </c>
      <c r="C1967" s="6">
        <v>-1200</v>
      </c>
    </row>
    <row r="1968" spans="1:3" ht="12.75">
      <c r="A1968" s="5">
        <v>43972.46875</v>
      </c>
      <c r="B1968" s="6">
        <v>-675.979858398438</v>
      </c>
      <c r="C1968" s="6">
        <v>-1200</v>
      </c>
    </row>
    <row r="1969" spans="1:3" ht="12.75">
      <c r="A1969" s="5">
        <v>43972.479166666664</v>
      </c>
      <c r="B1969" s="6">
        <v>-679.041015625</v>
      </c>
      <c r="C1969" s="6">
        <v>-1200</v>
      </c>
    </row>
    <row r="1970" spans="1:3" ht="12.75">
      <c r="A1970" s="5">
        <v>43972.48958333333</v>
      </c>
      <c r="B1970" s="6">
        <v>-680.400024414063</v>
      </c>
      <c r="C1970" s="6">
        <v>-1200</v>
      </c>
    </row>
    <row r="1971" spans="1:3" ht="12.75">
      <c r="A1971" s="5">
        <v>43972.5</v>
      </c>
      <c r="B1971" s="6">
        <v>-671.503479003906</v>
      </c>
      <c r="C1971" s="6">
        <v>-1200</v>
      </c>
    </row>
    <row r="1972" spans="1:3" ht="12.75">
      <c r="A1972" s="5">
        <v>43972.510416666664</v>
      </c>
      <c r="B1972" s="6">
        <v>-670.107360839844</v>
      </c>
      <c r="C1972" s="6">
        <v>-1200</v>
      </c>
    </row>
    <row r="1973" spans="1:3" ht="12.75">
      <c r="A1973" s="5">
        <v>43972.52083333333</v>
      </c>
      <c r="B1973" s="6">
        <v>-684.450012207031</v>
      </c>
      <c r="C1973" s="6">
        <v>-1200</v>
      </c>
    </row>
    <row r="1974" spans="1:3" ht="12.75">
      <c r="A1974" s="5">
        <v>43972.53125</v>
      </c>
      <c r="B1974" s="6">
        <v>-688.744140625</v>
      </c>
      <c r="C1974" s="6">
        <v>-1200</v>
      </c>
    </row>
    <row r="1975" spans="1:3" ht="12.75">
      <c r="A1975" s="5">
        <v>43972.541666666664</v>
      </c>
      <c r="B1975" s="6">
        <v>-664.838500976563</v>
      </c>
      <c r="C1975" s="6">
        <v>-1200</v>
      </c>
    </row>
    <row r="1976" spans="1:3" ht="12.75">
      <c r="A1976" s="5">
        <v>43972.55208333333</v>
      </c>
      <c r="B1976" s="6">
        <v>-664.145385742188</v>
      </c>
      <c r="C1976" s="6">
        <v>-1200</v>
      </c>
    </row>
    <row r="1977" spans="1:3" ht="12.75">
      <c r="A1977" s="5">
        <v>43972.5625</v>
      </c>
      <c r="B1977" s="6">
        <v>-668.399597167969</v>
      </c>
      <c r="C1977" s="6">
        <v>-1200</v>
      </c>
    </row>
    <row r="1978" spans="1:3" ht="12.75">
      <c r="A1978" s="5">
        <v>43972.572916666664</v>
      </c>
      <c r="B1978" s="6">
        <v>-675.837036132813</v>
      </c>
      <c r="C1978" s="6">
        <v>-1200</v>
      </c>
    </row>
    <row r="1979" spans="1:3" ht="12.75">
      <c r="A1979" s="5">
        <v>43972.58333333333</v>
      </c>
      <c r="B1979" s="6">
        <v>-681.845642089844</v>
      </c>
      <c r="C1979" s="6">
        <v>-1200</v>
      </c>
    </row>
    <row r="1980" spans="1:3" ht="12.75">
      <c r="A1980" s="5">
        <v>43972.59375</v>
      </c>
      <c r="B1980" s="6">
        <v>-680.313354492188</v>
      </c>
      <c r="C1980" s="6">
        <v>-1200</v>
      </c>
    </row>
    <row r="1981" spans="1:3" ht="12.75">
      <c r="A1981" s="5">
        <v>43972.604166666664</v>
      </c>
      <c r="B1981" s="6">
        <v>-681.759033203125</v>
      </c>
      <c r="C1981" s="6">
        <v>-1200</v>
      </c>
    </row>
    <row r="1982" spans="1:3" ht="12.75">
      <c r="A1982" s="5">
        <v>43972.61458333333</v>
      </c>
      <c r="B1982" s="6">
        <v>-680.400024414063</v>
      </c>
      <c r="C1982" s="6">
        <v>-1200</v>
      </c>
    </row>
    <row r="1983" spans="1:3" ht="12.75">
      <c r="A1983" s="5">
        <v>43972.625</v>
      </c>
      <c r="B1983" s="6">
        <v>-679.041015625</v>
      </c>
      <c r="C1983" s="6">
        <v>-1200</v>
      </c>
    </row>
    <row r="1984" spans="1:3" ht="12.75">
      <c r="A1984" s="5">
        <v>43972.635416666664</v>
      </c>
      <c r="B1984" s="6">
        <v>-680.400024414063</v>
      </c>
      <c r="C1984" s="6">
        <v>-1200</v>
      </c>
    </row>
    <row r="1985" spans="1:3" ht="12.75">
      <c r="A1985" s="5">
        <v>43972.64583333333</v>
      </c>
      <c r="B1985" s="6">
        <v>-689.41796875</v>
      </c>
      <c r="C1985" s="6">
        <v>-1200</v>
      </c>
    </row>
    <row r="1986" spans="1:3" ht="12.75">
      <c r="A1986" s="5">
        <v>43972.65625</v>
      </c>
      <c r="B1986" s="6">
        <v>-695.289367675781</v>
      </c>
      <c r="C1986" s="6">
        <v>-1200</v>
      </c>
    </row>
    <row r="1987" spans="1:3" ht="12.75">
      <c r="A1987" s="5">
        <v>43972.666666666664</v>
      </c>
      <c r="B1987" s="6">
        <v>-700.423889160156</v>
      </c>
      <c r="C1987" s="6">
        <v>-1200</v>
      </c>
    </row>
    <row r="1988" spans="1:3" ht="12.75">
      <c r="A1988" s="5">
        <v>43972.67708333333</v>
      </c>
      <c r="B1988" s="6">
        <v>-706.458374023438</v>
      </c>
      <c r="C1988" s="6">
        <v>-1200</v>
      </c>
    </row>
    <row r="1989" spans="1:3" ht="12.75">
      <c r="A1989" s="5">
        <v>43972.6875</v>
      </c>
      <c r="B1989" s="6">
        <v>-705.034118652344</v>
      </c>
      <c r="C1989" s="6">
        <v>-1200</v>
      </c>
    </row>
    <row r="1990" spans="1:3" ht="12.75">
      <c r="A1990" s="5">
        <v>43972.697916666664</v>
      </c>
      <c r="B1990" s="6">
        <v>-701.329528808594</v>
      </c>
      <c r="C1990" s="6">
        <v>-1200</v>
      </c>
    </row>
    <row r="1991" spans="1:3" ht="12.75">
      <c r="A1991" s="5">
        <v>43972.70833333333</v>
      </c>
      <c r="B1991" s="6">
        <v>-700.650024414063</v>
      </c>
      <c r="C1991" s="6">
        <v>-1200</v>
      </c>
    </row>
    <row r="1992" spans="1:3" ht="12.75">
      <c r="A1992" s="5">
        <v>43972.71875</v>
      </c>
      <c r="B1992" s="6">
        <v>-697.932006835938</v>
      </c>
      <c r="C1992" s="6">
        <v>-1200</v>
      </c>
    </row>
    <row r="1993" spans="1:3" ht="12.75">
      <c r="A1993" s="5">
        <v>43972.729166666664</v>
      </c>
      <c r="B1993" s="6">
        <v>-704.230895996094</v>
      </c>
      <c r="C1993" s="6">
        <v>-1200</v>
      </c>
    </row>
    <row r="1994" spans="1:3" ht="12.75">
      <c r="A1994" s="5">
        <v>43972.73958333333</v>
      </c>
      <c r="B1994" s="6">
        <v>-705.544860839844</v>
      </c>
      <c r="C1994" s="6">
        <v>-1200</v>
      </c>
    </row>
    <row r="1995" spans="1:3" ht="12.75">
      <c r="A1995" s="5">
        <v>43972.75</v>
      </c>
      <c r="B1995" s="6">
        <v>-697.601257324219</v>
      </c>
      <c r="C1995" s="6">
        <v>-1200</v>
      </c>
    </row>
    <row r="1996" spans="1:3" ht="12.75">
      <c r="A1996" s="5">
        <v>43972.760416666664</v>
      </c>
      <c r="B1996" s="6">
        <v>-702.688537597656</v>
      </c>
      <c r="C1996" s="6">
        <v>-1200</v>
      </c>
    </row>
    <row r="1997" spans="1:3" ht="12.75">
      <c r="A1997" s="5">
        <v>43972.77083333333</v>
      </c>
      <c r="B1997" s="6">
        <v>-704.297241210938</v>
      </c>
      <c r="C1997" s="6">
        <v>-1200</v>
      </c>
    </row>
    <row r="1998" spans="1:3" ht="12.75">
      <c r="A1998" s="5">
        <v>43972.78125</v>
      </c>
      <c r="B1998" s="6">
        <v>-696.3232421875</v>
      </c>
      <c r="C1998" s="6">
        <v>-1200</v>
      </c>
    </row>
    <row r="1999" spans="1:3" ht="12.75">
      <c r="A1999" s="5">
        <v>43972.791666666664</v>
      </c>
      <c r="B1999" s="6">
        <v>-700.650024414063</v>
      </c>
      <c r="C1999" s="6">
        <v>-1200</v>
      </c>
    </row>
    <row r="2000" spans="1:3" ht="12.75">
      <c r="A2000" s="5">
        <v>43972.80208333333</v>
      </c>
      <c r="B2000" s="6">
        <v>-689.49560546875</v>
      </c>
      <c r="C2000" s="6">
        <v>-1200</v>
      </c>
    </row>
    <row r="2001" spans="1:3" ht="12.75">
      <c r="A2001" s="5">
        <v>43972.8125</v>
      </c>
      <c r="B2001" s="6">
        <v>-683.077514648438</v>
      </c>
      <c r="C2001" s="6">
        <v>-1200</v>
      </c>
    </row>
    <row r="2002" spans="1:3" ht="12.75">
      <c r="A2002" s="5">
        <v>43972.822916666664</v>
      </c>
      <c r="B2002" s="6">
        <v>-679.834106445313</v>
      </c>
      <c r="C2002" s="6">
        <v>-1200</v>
      </c>
    </row>
    <row r="2003" spans="1:3" ht="12.75">
      <c r="A2003" s="5">
        <v>43972.83333333333</v>
      </c>
      <c r="B2003" s="6">
        <v>-679.041015625</v>
      </c>
      <c r="C2003" s="6">
        <v>-1200</v>
      </c>
    </row>
    <row r="2004" spans="1:3" ht="12.75">
      <c r="A2004" s="5">
        <v>43972.84375</v>
      </c>
      <c r="B2004" s="6">
        <v>-679.7294921875</v>
      </c>
      <c r="C2004" s="6">
        <v>-1200</v>
      </c>
    </row>
    <row r="2005" spans="1:3" ht="12.75">
      <c r="A2005" s="5">
        <v>43972.854166666664</v>
      </c>
      <c r="B2005" s="6">
        <v>-678.571899414063</v>
      </c>
      <c r="C2005" s="6">
        <v>-1200</v>
      </c>
    </row>
    <row r="2006" spans="1:3" ht="12.75">
      <c r="A2006" s="5">
        <v>43972.86458333333</v>
      </c>
      <c r="B2006" s="6">
        <v>-664.412658691406</v>
      </c>
      <c r="C2006" s="6">
        <v>-1200</v>
      </c>
    </row>
    <row r="2007" spans="1:3" ht="12.75">
      <c r="A2007" s="5">
        <v>43972.875</v>
      </c>
      <c r="B2007" s="6">
        <v>-647.268737792969</v>
      </c>
      <c r="C2007" s="6">
        <v>-1200</v>
      </c>
    </row>
    <row r="2008" spans="1:3" ht="12.75">
      <c r="A2008" s="5">
        <v>43972.885416666664</v>
      </c>
      <c r="B2008" s="6">
        <v>-644.988342285156</v>
      </c>
      <c r="C2008" s="6">
        <v>-1200</v>
      </c>
    </row>
    <row r="2009" spans="1:3" ht="12.75">
      <c r="A2009" s="5">
        <v>43972.89583333333</v>
      </c>
      <c r="B2009" s="6">
        <v>-629.975219726563</v>
      </c>
      <c r="C2009" s="6">
        <v>-1200</v>
      </c>
    </row>
    <row r="2010" spans="1:3" ht="12.75">
      <c r="A2010" s="5">
        <v>43972.90625</v>
      </c>
      <c r="B2010" s="6">
        <v>-621.674987792969</v>
      </c>
      <c r="C2010" s="6">
        <v>-1200</v>
      </c>
    </row>
    <row r="2011" spans="1:3" ht="12.75">
      <c r="A2011" s="5">
        <v>43972.916666666664</v>
      </c>
      <c r="B2011" s="6">
        <v>-636.176208496094</v>
      </c>
      <c r="C2011" s="6">
        <v>-1200</v>
      </c>
    </row>
    <row r="2012" spans="1:3" ht="12.75">
      <c r="A2012" s="5">
        <v>43972.92708333333</v>
      </c>
      <c r="B2012" s="6">
        <v>-639.886474609375</v>
      </c>
      <c r="C2012" s="6">
        <v>-1200</v>
      </c>
    </row>
    <row r="2013" spans="1:3" ht="12.75">
      <c r="A2013" s="5">
        <v>43972.9375</v>
      </c>
      <c r="B2013" s="6">
        <v>-647.681640625</v>
      </c>
      <c r="C2013" s="6">
        <v>-1200</v>
      </c>
    </row>
    <row r="2014" spans="1:3" ht="12.75">
      <c r="A2014" s="5">
        <v>43972.947916666664</v>
      </c>
      <c r="B2014" s="6">
        <v>-669.889099121094</v>
      </c>
      <c r="C2014" s="6">
        <v>-1200</v>
      </c>
    </row>
    <row r="2015" spans="1:3" ht="12.75">
      <c r="A2015" s="5">
        <v>43972.95833333333</v>
      </c>
      <c r="B2015" s="6">
        <v>-652.983764648438</v>
      </c>
      <c r="C2015" s="6">
        <v>-1200</v>
      </c>
    </row>
    <row r="2016" spans="1:3" ht="12.75">
      <c r="A2016" s="5">
        <v>43972.96875</v>
      </c>
      <c r="B2016" s="6">
        <v>-634.051086425781</v>
      </c>
      <c r="C2016" s="6">
        <v>-1200</v>
      </c>
    </row>
    <row r="2017" spans="1:3" ht="12.75">
      <c r="A2017" s="5">
        <v>43972.979166666664</v>
      </c>
      <c r="B2017" s="6">
        <v>-621.21484375</v>
      </c>
      <c r="C2017" s="6">
        <v>-1200</v>
      </c>
    </row>
    <row r="2018" spans="1:3" ht="12.75">
      <c r="A2018" s="5">
        <v>43972.98958333333</v>
      </c>
      <c r="B2018" s="6">
        <v>-604.822509765625</v>
      </c>
      <c r="C2018" s="6">
        <v>-1200</v>
      </c>
    </row>
    <row r="2019" spans="1:3" ht="12.75">
      <c r="A2019" s="5">
        <v>43973</v>
      </c>
      <c r="B2019" s="6">
        <v>-597.838500976563</v>
      </c>
      <c r="C2019" s="6">
        <v>-1200</v>
      </c>
    </row>
    <row r="2020" spans="1:3" ht="12.75">
      <c r="A2020" s="5">
        <v>43973.010416666664</v>
      </c>
      <c r="B2020" s="6">
        <v>-567.734619140625</v>
      </c>
      <c r="C2020" s="6">
        <v>-1200</v>
      </c>
    </row>
    <row r="2021" spans="1:3" ht="12.75">
      <c r="A2021" s="5">
        <v>43973.02083333333</v>
      </c>
      <c r="B2021" s="6">
        <v>-554.476501464844</v>
      </c>
      <c r="C2021" s="6">
        <v>-1200</v>
      </c>
    </row>
    <row r="2022" spans="1:3" ht="12.75">
      <c r="A2022" s="5">
        <v>43973.03125</v>
      </c>
      <c r="B2022" s="6">
        <v>-517.689025878906</v>
      </c>
      <c r="C2022" s="6">
        <v>-1200</v>
      </c>
    </row>
    <row r="2023" spans="1:3" ht="12.75">
      <c r="A2023" s="5">
        <v>43973.041666666664</v>
      </c>
      <c r="B2023" s="6">
        <v>-511.444122314453</v>
      </c>
      <c r="C2023" s="6">
        <v>-1200</v>
      </c>
    </row>
    <row r="2024" spans="1:3" ht="12.75">
      <c r="A2024" s="5">
        <v>43973.05208333333</v>
      </c>
      <c r="B2024" s="6">
        <v>-551.281494140625</v>
      </c>
      <c r="C2024" s="6">
        <v>-1200</v>
      </c>
    </row>
    <row r="2025" spans="1:3" ht="12.75">
      <c r="A2025" s="5">
        <v>43973.0625</v>
      </c>
      <c r="B2025" s="6">
        <v>-552.344604492188</v>
      </c>
      <c r="C2025" s="6">
        <v>-1200</v>
      </c>
    </row>
    <row r="2026" spans="1:3" ht="12.75">
      <c r="A2026" s="5">
        <v>43973.072916666664</v>
      </c>
      <c r="B2026" s="6">
        <v>-579.7080078125</v>
      </c>
      <c r="C2026" s="6">
        <v>-1200</v>
      </c>
    </row>
    <row r="2027" spans="1:3" ht="12.75">
      <c r="A2027" s="5">
        <v>43973.08333333333</v>
      </c>
      <c r="B2027" s="6">
        <v>-595.157653808594</v>
      </c>
      <c r="C2027" s="6">
        <v>-1200</v>
      </c>
    </row>
    <row r="2028" spans="1:3" ht="12.75">
      <c r="A2028" s="5">
        <v>43973.09375</v>
      </c>
      <c r="B2028" s="6">
        <v>-598.990478515625</v>
      </c>
      <c r="C2028" s="6">
        <v>-1200</v>
      </c>
    </row>
    <row r="2029" spans="1:3" ht="12.75">
      <c r="A2029" s="5">
        <v>43973.104166666664</v>
      </c>
      <c r="B2029" s="6">
        <v>-588.7822265625</v>
      </c>
      <c r="C2029" s="6">
        <v>-1200</v>
      </c>
    </row>
    <row r="2030" spans="1:3" ht="12.75">
      <c r="A2030" s="5">
        <v>43973.11458333333</v>
      </c>
      <c r="B2030" s="6">
        <v>-596.095886230469</v>
      </c>
      <c r="C2030" s="6">
        <v>-1200</v>
      </c>
    </row>
    <row r="2031" spans="1:3" ht="12.75">
      <c r="A2031" s="5">
        <v>43973.125</v>
      </c>
      <c r="B2031" s="6">
        <v>-582.100891113281</v>
      </c>
      <c r="C2031" s="6">
        <v>-1200</v>
      </c>
    </row>
    <row r="2032" spans="1:3" ht="12.75">
      <c r="A2032" s="5">
        <v>43973.135416666664</v>
      </c>
      <c r="B2032" s="6">
        <v>-584.967346191406</v>
      </c>
      <c r="C2032" s="6">
        <v>-1200</v>
      </c>
    </row>
    <row r="2033" spans="1:3" ht="12.75">
      <c r="A2033" s="5">
        <v>43973.14583333333</v>
      </c>
      <c r="B2033" s="6">
        <v>-574.503723144531</v>
      </c>
      <c r="C2033" s="6">
        <v>-1200</v>
      </c>
    </row>
    <row r="2034" spans="1:3" ht="12.75">
      <c r="A2034" s="5">
        <v>43973.15625</v>
      </c>
      <c r="B2034" s="6">
        <v>-583.578002929688</v>
      </c>
      <c r="C2034" s="6">
        <v>-1200</v>
      </c>
    </row>
    <row r="2035" spans="1:3" ht="12.75">
      <c r="A2035" s="5">
        <v>43973.166666666664</v>
      </c>
      <c r="B2035" s="6">
        <v>-589.963500976563</v>
      </c>
      <c r="C2035" s="6">
        <v>-1200</v>
      </c>
    </row>
    <row r="2036" spans="1:3" ht="12.75">
      <c r="A2036" s="5">
        <v>43973.17708333333</v>
      </c>
      <c r="B2036" s="6">
        <v>-598.774475097656</v>
      </c>
      <c r="C2036" s="6">
        <v>-1200</v>
      </c>
    </row>
    <row r="2037" spans="1:3" ht="12.75">
      <c r="A2037" s="5">
        <v>43973.1875</v>
      </c>
      <c r="B2037" s="6">
        <v>-579.9599609375</v>
      </c>
      <c r="C2037" s="6">
        <v>-1200</v>
      </c>
    </row>
    <row r="2038" spans="1:3" ht="12.75">
      <c r="A2038" s="5">
        <v>43973.197916666664</v>
      </c>
      <c r="B2038" s="6">
        <v>-583.86376953125</v>
      </c>
      <c r="C2038" s="6">
        <v>-1200</v>
      </c>
    </row>
    <row r="2039" spans="1:3" ht="12.75">
      <c r="A2039" s="5">
        <v>43973.20833333333</v>
      </c>
      <c r="B2039" s="6">
        <v>-580.744140625</v>
      </c>
      <c r="C2039" s="6">
        <v>-1200</v>
      </c>
    </row>
    <row r="2040" spans="1:3" ht="12.75">
      <c r="A2040" s="5">
        <v>43973.21875</v>
      </c>
      <c r="B2040" s="6">
        <v>-578.174621582031</v>
      </c>
      <c r="C2040" s="6">
        <v>-1200</v>
      </c>
    </row>
    <row r="2041" spans="1:3" ht="12.75">
      <c r="A2041" s="5">
        <v>43973.229166666664</v>
      </c>
      <c r="B2041" s="6">
        <v>-590.674499511719</v>
      </c>
      <c r="C2041" s="6">
        <v>-1200</v>
      </c>
    </row>
    <row r="2042" spans="1:3" ht="12.75">
      <c r="A2042" s="5">
        <v>43973.23958333333</v>
      </c>
      <c r="B2042" s="6">
        <v>-584.210266113281</v>
      </c>
      <c r="C2042" s="6">
        <v>-1200</v>
      </c>
    </row>
    <row r="2043" spans="1:3" ht="12.75">
      <c r="A2043" s="5">
        <v>43973.25</v>
      </c>
      <c r="B2043" s="6">
        <v>-586.006896972656</v>
      </c>
      <c r="C2043" s="6">
        <v>-1200</v>
      </c>
    </row>
    <row r="2044" spans="1:3" ht="12.75">
      <c r="A2044" s="5">
        <v>43973.260416666664</v>
      </c>
      <c r="B2044" s="6">
        <v>-596.302856445313</v>
      </c>
      <c r="C2044" s="6">
        <v>-1200</v>
      </c>
    </row>
    <row r="2045" spans="1:3" ht="12.75">
      <c r="A2045" s="5">
        <v>43973.27083333333</v>
      </c>
      <c r="B2045" s="6">
        <v>-584.481384277344</v>
      </c>
      <c r="C2045" s="6">
        <v>-1200</v>
      </c>
    </row>
    <row r="2046" spans="1:3" ht="12.75">
      <c r="A2046" s="5">
        <v>43973.28125</v>
      </c>
      <c r="B2046" s="6">
        <v>-582.310119628906</v>
      </c>
      <c r="C2046" s="6">
        <v>-1200</v>
      </c>
    </row>
    <row r="2047" spans="1:3" ht="12.75">
      <c r="A2047" s="5">
        <v>43973.291666666664</v>
      </c>
      <c r="B2047" s="6">
        <v>-572.867980957031</v>
      </c>
      <c r="C2047" s="6">
        <v>-1200</v>
      </c>
    </row>
    <row r="2048" spans="1:3" ht="12.75">
      <c r="A2048" s="5">
        <v>43973.30208333333</v>
      </c>
      <c r="B2048" s="6">
        <v>-563.497863769531</v>
      </c>
      <c r="C2048" s="6">
        <v>-1200</v>
      </c>
    </row>
    <row r="2049" spans="1:3" ht="12.75">
      <c r="A2049" s="5">
        <v>43973.3125</v>
      </c>
      <c r="B2049" s="6">
        <v>-549.929260253906</v>
      </c>
      <c r="C2049" s="6">
        <v>-1200</v>
      </c>
    </row>
    <row r="2050" spans="1:3" ht="12.75">
      <c r="A2050" s="5">
        <v>43973.322916666664</v>
      </c>
      <c r="B2050" s="6">
        <v>-554.855651855469</v>
      </c>
      <c r="C2050" s="6">
        <v>-1200</v>
      </c>
    </row>
    <row r="2051" spans="1:3" ht="12.75">
      <c r="A2051" s="5">
        <v>43973.33333333333</v>
      </c>
      <c r="B2051" s="6">
        <v>-560.911499023438</v>
      </c>
      <c r="C2051" s="6">
        <v>-1200</v>
      </c>
    </row>
    <row r="2052" spans="1:3" ht="12.75">
      <c r="A2052" s="5">
        <v>43973.34375</v>
      </c>
      <c r="B2052" s="6">
        <v>-559.736999511719</v>
      </c>
      <c r="C2052" s="6">
        <v>-1200</v>
      </c>
    </row>
    <row r="2053" spans="1:3" ht="12.75">
      <c r="A2053" s="5">
        <v>43973.354166666664</v>
      </c>
      <c r="B2053" s="6">
        <v>-556.052612304688</v>
      </c>
      <c r="C2053" s="6">
        <v>-1200</v>
      </c>
    </row>
    <row r="2054" spans="1:3" ht="12.75">
      <c r="A2054" s="5">
        <v>43973.36458333333</v>
      </c>
      <c r="B2054" s="6">
        <v>-545.680114746094</v>
      </c>
      <c r="C2054" s="6">
        <v>-1200</v>
      </c>
    </row>
    <row r="2055" spans="1:3" ht="12.75">
      <c r="A2055" s="5">
        <v>43973.375</v>
      </c>
      <c r="B2055" s="6">
        <v>-534.543762207031</v>
      </c>
      <c r="C2055" s="6">
        <v>-1200</v>
      </c>
    </row>
    <row r="2056" spans="1:3" ht="12.75">
      <c r="A2056" s="5">
        <v>43973.385416666664</v>
      </c>
      <c r="B2056" s="6">
        <v>-505.2138671875</v>
      </c>
      <c r="C2056" s="6">
        <v>-1200</v>
      </c>
    </row>
    <row r="2057" spans="1:3" ht="12.75">
      <c r="A2057" s="5">
        <v>43973.39583333333</v>
      </c>
      <c r="B2057" s="6">
        <v>-520.726501464844</v>
      </c>
      <c r="C2057" s="6">
        <v>-1200</v>
      </c>
    </row>
    <row r="2058" spans="1:3" ht="12.75">
      <c r="A2058" s="5">
        <v>43973.40625</v>
      </c>
      <c r="B2058" s="6">
        <v>-530.761535644531</v>
      </c>
      <c r="C2058" s="6">
        <v>-1200</v>
      </c>
    </row>
    <row r="2059" spans="1:3" ht="12.75">
      <c r="A2059" s="5">
        <v>43973.416666666664</v>
      </c>
      <c r="B2059" s="6">
        <v>-505.053009033203</v>
      </c>
      <c r="C2059" s="6">
        <v>-1200</v>
      </c>
    </row>
    <row r="2060" spans="1:3" ht="12.75">
      <c r="A2060" s="5">
        <v>43973.42708333333</v>
      </c>
      <c r="B2060" s="6">
        <v>-499.339141845703</v>
      </c>
      <c r="C2060" s="6">
        <v>-1200</v>
      </c>
    </row>
    <row r="2061" spans="1:3" ht="12.75">
      <c r="A2061" s="5">
        <v>43973.4375</v>
      </c>
      <c r="B2061" s="6">
        <v>-499.570861816406</v>
      </c>
      <c r="C2061" s="6">
        <v>-1200</v>
      </c>
    </row>
    <row r="2062" spans="1:3" ht="12.75">
      <c r="A2062" s="5">
        <v>43973.447916666664</v>
      </c>
      <c r="B2062" s="6">
        <v>-512.125854492188</v>
      </c>
      <c r="C2062" s="6">
        <v>-1200</v>
      </c>
    </row>
    <row r="2063" spans="1:3" ht="12.75">
      <c r="A2063" s="5">
        <v>43973.45833333333</v>
      </c>
      <c r="B2063" s="6">
        <v>-515.847412109375</v>
      </c>
      <c r="C2063" s="6">
        <v>-1200</v>
      </c>
    </row>
    <row r="2064" spans="1:3" ht="12.75">
      <c r="A2064" s="5">
        <v>43973.46875</v>
      </c>
      <c r="B2064" s="6">
        <v>-522.964111328125</v>
      </c>
      <c r="C2064" s="6">
        <v>-1200</v>
      </c>
    </row>
    <row r="2065" spans="1:3" ht="12.75">
      <c r="A2065" s="5">
        <v>43973.479166666664</v>
      </c>
      <c r="B2065" s="6">
        <v>-555.747741699219</v>
      </c>
      <c r="C2065" s="6">
        <v>-1200</v>
      </c>
    </row>
    <row r="2066" spans="1:3" ht="12.75">
      <c r="A2066" s="5">
        <v>43973.48958333333</v>
      </c>
      <c r="B2066" s="6">
        <v>-576.826904296875</v>
      </c>
      <c r="C2066" s="6">
        <v>-1200</v>
      </c>
    </row>
    <row r="2067" spans="1:3" ht="12.75">
      <c r="A2067" s="5">
        <v>43973.5</v>
      </c>
      <c r="B2067" s="6">
        <v>-593.806457519531</v>
      </c>
      <c r="C2067" s="6">
        <v>-1200</v>
      </c>
    </row>
    <row r="2068" spans="1:3" ht="12.75">
      <c r="A2068" s="5">
        <v>43973.510416666664</v>
      </c>
      <c r="B2068" s="6">
        <v>-606.860961914063</v>
      </c>
      <c r="C2068" s="6">
        <v>-1200</v>
      </c>
    </row>
    <row r="2069" spans="1:3" ht="12.75">
      <c r="A2069" s="5">
        <v>43973.52083333333</v>
      </c>
      <c r="B2069" s="6">
        <v>-608.224487304688</v>
      </c>
      <c r="C2069" s="6">
        <v>-1200</v>
      </c>
    </row>
    <row r="2070" spans="1:3" ht="12.75">
      <c r="A2070" s="5">
        <v>43973.53125</v>
      </c>
      <c r="B2070" s="6">
        <v>-611.710876464844</v>
      </c>
      <c r="C2070" s="6">
        <v>-1200</v>
      </c>
    </row>
    <row r="2071" spans="1:3" ht="12.75">
      <c r="A2071" s="5">
        <v>43973.541666666664</v>
      </c>
      <c r="B2071" s="6">
        <v>-625.706970214844</v>
      </c>
      <c r="C2071" s="6">
        <v>-1200</v>
      </c>
    </row>
    <row r="2072" spans="1:3" ht="12.75">
      <c r="A2072" s="5">
        <v>43973.55208333333</v>
      </c>
      <c r="B2072" s="6">
        <v>-634.120849609375</v>
      </c>
      <c r="C2072" s="6">
        <v>-1200</v>
      </c>
    </row>
    <row r="2073" spans="1:3" ht="12.75">
      <c r="A2073" s="5">
        <v>43973.5625</v>
      </c>
      <c r="B2073" s="6">
        <v>-650.63134765625</v>
      </c>
      <c r="C2073" s="6">
        <v>-1200</v>
      </c>
    </row>
    <row r="2074" spans="1:3" ht="12.75">
      <c r="A2074" s="5">
        <v>43973.572916666664</v>
      </c>
      <c r="B2074" s="6">
        <v>-656.293518066406</v>
      </c>
      <c r="C2074" s="6">
        <v>-1200</v>
      </c>
    </row>
    <row r="2075" spans="1:3" ht="12.75">
      <c r="A2075" s="5">
        <v>43973.58333333333</v>
      </c>
      <c r="B2075" s="6">
        <v>-653.745361328125</v>
      </c>
      <c r="C2075" s="6">
        <v>-1200</v>
      </c>
    </row>
    <row r="2076" spans="1:3" ht="12.75">
      <c r="A2076" s="5">
        <v>43973.59375</v>
      </c>
      <c r="B2076" s="6">
        <v>-658.284790039063</v>
      </c>
      <c r="C2076" s="6">
        <v>-1200</v>
      </c>
    </row>
    <row r="2077" spans="1:3" ht="12.75">
      <c r="A2077" s="5">
        <v>43973.604166666664</v>
      </c>
      <c r="B2077" s="6">
        <v>-657.5849609375</v>
      </c>
      <c r="C2077" s="6">
        <v>-1200</v>
      </c>
    </row>
    <row r="2078" spans="1:3" ht="12.75">
      <c r="A2078" s="5">
        <v>43973.61458333333</v>
      </c>
      <c r="B2078" s="6">
        <v>-673.586975097656</v>
      </c>
      <c r="C2078" s="6">
        <v>-1200</v>
      </c>
    </row>
    <row r="2079" spans="1:3" ht="12.75">
      <c r="A2079" s="5">
        <v>43973.625</v>
      </c>
      <c r="B2079" s="6">
        <v>-677.730346679688</v>
      </c>
      <c r="C2079" s="6">
        <v>-1200</v>
      </c>
    </row>
    <row r="2080" spans="1:3" ht="12.75">
      <c r="A2080" s="5">
        <v>43973.635416666664</v>
      </c>
      <c r="B2080" s="6">
        <v>-669.214111328125</v>
      </c>
      <c r="C2080" s="6">
        <v>-1200</v>
      </c>
    </row>
    <row r="2081" spans="1:3" ht="12.75">
      <c r="A2081" s="5">
        <v>43973.64583333333</v>
      </c>
      <c r="B2081" s="6">
        <v>-677.781005859375</v>
      </c>
      <c r="C2081" s="6">
        <v>-1200</v>
      </c>
    </row>
    <row r="2082" spans="1:3" ht="12.75">
      <c r="A2082" s="5">
        <v>43973.65625</v>
      </c>
      <c r="B2082" s="6">
        <v>-683.615295410156</v>
      </c>
      <c r="C2082" s="6">
        <v>-1200</v>
      </c>
    </row>
    <row r="2083" spans="1:3" ht="12.75">
      <c r="A2083" s="5">
        <v>43973.666666666664</v>
      </c>
      <c r="B2083" s="6">
        <v>-678.036376953125</v>
      </c>
      <c r="C2083" s="6">
        <v>-1200</v>
      </c>
    </row>
    <row r="2084" spans="1:3" ht="12.75">
      <c r="A2084" s="5">
        <v>43973.67708333333</v>
      </c>
      <c r="B2084" s="6">
        <v>-678.361511230469</v>
      </c>
      <c r="C2084" s="6">
        <v>-1200</v>
      </c>
    </row>
    <row r="2085" spans="1:3" ht="12.75">
      <c r="A2085" s="5">
        <v>43973.6875</v>
      </c>
      <c r="B2085" s="6">
        <v>-694.448974609375</v>
      </c>
      <c r="C2085" s="6">
        <v>-1200</v>
      </c>
    </row>
    <row r="2086" spans="1:3" ht="12.75">
      <c r="A2086" s="5">
        <v>43973.697916666664</v>
      </c>
      <c r="B2086" s="6">
        <v>-693.804321289063</v>
      </c>
      <c r="C2086" s="6">
        <v>-1200</v>
      </c>
    </row>
    <row r="2087" spans="1:3" ht="12.75">
      <c r="A2087" s="5">
        <v>43973.70833333333</v>
      </c>
      <c r="B2087" s="6">
        <v>-683.34521484375</v>
      </c>
      <c r="C2087" s="6">
        <v>-1200</v>
      </c>
    </row>
    <row r="2088" spans="1:3" ht="12.75">
      <c r="A2088" s="5">
        <v>43973.71875</v>
      </c>
      <c r="B2088" s="6">
        <v>-676.514282226563</v>
      </c>
      <c r="C2088" s="6">
        <v>-1200</v>
      </c>
    </row>
    <row r="2089" spans="1:3" ht="12.75">
      <c r="A2089" s="5">
        <v>43973.729166666664</v>
      </c>
      <c r="B2089" s="6">
        <v>-673.701782226563</v>
      </c>
      <c r="C2089" s="6">
        <v>-1200</v>
      </c>
    </row>
    <row r="2090" spans="1:3" ht="12.75">
      <c r="A2090" s="5">
        <v>43973.73958333333</v>
      </c>
      <c r="B2090" s="6">
        <v>-676.491760253906</v>
      </c>
      <c r="C2090" s="6">
        <v>-1200</v>
      </c>
    </row>
    <row r="2091" spans="1:3" ht="12.75">
      <c r="A2091" s="5">
        <v>43973.75</v>
      </c>
      <c r="B2091" s="6">
        <v>-673.957092285156</v>
      </c>
      <c r="C2091" s="6">
        <v>-1200</v>
      </c>
    </row>
    <row r="2092" spans="1:3" ht="12.75">
      <c r="A2092" s="5">
        <v>43973.760416666664</v>
      </c>
      <c r="B2092" s="6">
        <v>-683.035888671875</v>
      </c>
      <c r="C2092" s="6">
        <v>-1200</v>
      </c>
    </row>
    <row r="2093" spans="1:3" ht="12.75">
      <c r="A2093" s="5">
        <v>43973.77083333333</v>
      </c>
      <c r="B2093" s="6">
        <v>-689.824157714844</v>
      </c>
      <c r="C2093" s="6">
        <v>-1200</v>
      </c>
    </row>
    <row r="2094" spans="1:3" ht="12.75">
      <c r="A2094" s="5">
        <v>43973.78125</v>
      </c>
      <c r="B2094" s="6">
        <v>-680.400024414063</v>
      </c>
      <c r="C2094" s="6">
        <v>-1200</v>
      </c>
    </row>
    <row r="2095" spans="1:3" ht="12.75">
      <c r="A2095" s="5">
        <v>43973.791666666664</v>
      </c>
      <c r="B2095" s="6">
        <v>-675.946105957031</v>
      </c>
      <c r="C2095" s="6">
        <v>-1200</v>
      </c>
    </row>
    <row r="2096" spans="1:3" ht="12.75">
      <c r="A2096" s="5">
        <v>43973.80208333333</v>
      </c>
      <c r="B2096" s="6">
        <v>-658.989013671875</v>
      </c>
      <c r="C2096" s="6">
        <v>-1200</v>
      </c>
    </row>
    <row r="2097" spans="1:3" ht="12.75">
      <c r="A2097" s="5">
        <v>43973.8125</v>
      </c>
      <c r="B2097" s="6">
        <v>-646.640991210938</v>
      </c>
      <c r="C2097" s="6">
        <v>-1200</v>
      </c>
    </row>
    <row r="2098" spans="1:3" ht="12.75">
      <c r="A2098" s="5">
        <v>43973.822916666664</v>
      </c>
      <c r="B2098" s="6">
        <v>-662.467468261719</v>
      </c>
      <c r="C2098" s="6">
        <v>-1200</v>
      </c>
    </row>
    <row r="2099" spans="1:3" ht="12.75">
      <c r="A2099" s="5">
        <v>43973.83333333333</v>
      </c>
      <c r="B2099" s="6">
        <v>-661.552856445313</v>
      </c>
      <c r="C2099" s="6">
        <v>-1200</v>
      </c>
    </row>
    <row r="2100" spans="1:3" ht="12.75">
      <c r="A2100" s="5">
        <v>43973.84375</v>
      </c>
      <c r="B2100" s="6">
        <v>-649.840454101563</v>
      </c>
      <c r="C2100" s="6">
        <v>-1200</v>
      </c>
    </row>
    <row r="2101" spans="1:3" ht="12.75">
      <c r="A2101" s="5">
        <v>43973.854166666664</v>
      </c>
      <c r="B2101" s="6">
        <v>-655.596008300781</v>
      </c>
      <c r="C2101" s="6">
        <v>-1200</v>
      </c>
    </row>
    <row r="2102" spans="1:3" ht="12.75">
      <c r="A2102" s="5">
        <v>43973.86458333333</v>
      </c>
      <c r="B2102" s="6">
        <v>-642.307495117188</v>
      </c>
      <c r="C2102" s="6">
        <v>-1200</v>
      </c>
    </row>
    <row r="2103" spans="1:3" ht="12.75">
      <c r="A2103" s="5">
        <v>43973.875</v>
      </c>
      <c r="B2103" s="6">
        <v>-629.075256347656</v>
      </c>
      <c r="C2103" s="6">
        <v>-1200</v>
      </c>
    </row>
    <row r="2104" spans="1:3" ht="12.75">
      <c r="A2104" s="5">
        <v>43973.885416666664</v>
      </c>
      <c r="B2104" s="6">
        <v>-640.0732421875</v>
      </c>
      <c r="C2104" s="6">
        <v>-1200</v>
      </c>
    </row>
    <row r="2105" spans="1:3" ht="12.75">
      <c r="A2105" s="5">
        <v>43973.89583333333</v>
      </c>
      <c r="B2105" s="6">
        <v>-646.430603027344</v>
      </c>
      <c r="C2105" s="6">
        <v>-1200</v>
      </c>
    </row>
    <row r="2106" spans="1:3" ht="12.75">
      <c r="A2106" s="5">
        <v>43973.90625</v>
      </c>
      <c r="B2106" s="6">
        <v>-641.924987792969</v>
      </c>
      <c r="C2106" s="6">
        <v>-1200</v>
      </c>
    </row>
    <row r="2107" spans="1:3" ht="12.75">
      <c r="A2107" s="5">
        <v>43973.916666666664</v>
      </c>
      <c r="B2107" s="6">
        <v>-632.426635742188</v>
      </c>
      <c r="C2107" s="6">
        <v>-1200</v>
      </c>
    </row>
    <row r="2108" spans="1:3" ht="12.75">
      <c r="A2108" s="5">
        <v>43973.92708333333</v>
      </c>
      <c r="B2108" s="6">
        <v>-636.326965332031</v>
      </c>
      <c r="C2108" s="6">
        <v>-1200</v>
      </c>
    </row>
    <row r="2109" spans="1:3" ht="12.75">
      <c r="A2109" s="5">
        <v>43973.9375</v>
      </c>
      <c r="B2109" s="6">
        <v>-627.851257324219</v>
      </c>
      <c r="C2109" s="6">
        <v>-1200</v>
      </c>
    </row>
    <row r="2110" spans="1:3" ht="12.75">
      <c r="A2110" s="5">
        <v>43973.947916666664</v>
      </c>
      <c r="B2110" s="6">
        <v>-627.8388671875</v>
      </c>
      <c r="C2110" s="6">
        <v>-1200</v>
      </c>
    </row>
    <row r="2111" spans="1:3" ht="12.75">
      <c r="A2111" s="5">
        <v>43973.95833333333</v>
      </c>
      <c r="B2111" s="6">
        <v>-629.628723144531</v>
      </c>
      <c r="C2111" s="6">
        <v>-1200</v>
      </c>
    </row>
    <row r="2112" spans="1:3" ht="12.75">
      <c r="A2112" s="5">
        <v>43973.96875</v>
      </c>
      <c r="B2112" s="6">
        <v>-607.19287109375</v>
      </c>
      <c r="C2112" s="6">
        <v>-1200</v>
      </c>
    </row>
    <row r="2113" spans="1:3" ht="12.75">
      <c r="A2113" s="5">
        <v>43973.979166666664</v>
      </c>
      <c r="B2113" s="6">
        <v>-584.559020996094</v>
      </c>
      <c r="C2113" s="6">
        <v>-1200</v>
      </c>
    </row>
    <row r="2114" spans="1:3" ht="12.75">
      <c r="A2114" s="5">
        <v>43973.98958333333</v>
      </c>
      <c r="B2114" s="6">
        <v>-584.35986328125</v>
      </c>
      <c r="C2114" s="6">
        <v>-1200</v>
      </c>
    </row>
    <row r="2115" spans="1:3" ht="12.75">
      <c r="A2115" s="5">
        <v>43974</v>
      </c>
      <c r="B2115" s="6">
        <v>-579.136474609375</v>
      </c>
      <c r="C2115" s="6">
        <v>-1200</v>
      </c>
    </row>
    <row r="2116" spans="1:3" ht="12.75">
      <c r="A2116" s="5">
        <v>43974.010416666664</v>
      </c>
      <c r="B2116" s="6">
        <v>-603.652465820313</v>
      </c>
      <c r="C2116" s="6">
        <v>-1200</v>
      </c>
    </row>
    <row r="2117" spans="1:3" ht="12.75">
      <c r="A2117" s="5">
        <v>43974.02083333333</v>
      </c>
      <c r="B2117" s="6">
        <v>-601.844604492188</v>
      </c>
      <c r="C2117" s="6">
        <v>-1200</v>
      </c>
    </row>
    <row r="2118" spans="1:3" ht="12.75">
      <c r="A2118" s="5">
        <v>43974.03125</v>
      </c>
      <c r="B2118" s="6">
        <v>-576.405029296875</v>
      </c>
      <c r="C2118" s="6">
        <v>-1200</v>
      </c>
    </row>
    <row r="2119" spans="1:3" ht="12.75">
      <c r="A2119" s="5">
        <v>43974.041666666664</v>
      </c>
      <c r="B2119" s="6">
        <v>-589.702514648438</v>
      </c>
      <c r="C2119" s="6">
        <v>-1200</v>
      </c>
    </row>
    <row r="2120" spans="1:3" ht="12.75">
      <c r="A2120" s="5">
        <v>43974.05208333333</v>
      </c>
      <c r="B2120" s="6">
        <v>-598.06689453125</v>
      </c>
      <c r="C2120" s="6">
        <v>-1200</v>
      </c>
    </row>
    <row r="2121" spans="1:3" ht="12.75">
      <c r="A2121" s="5">
        <v>43974.0625</v>
      </c>
      <c r="B2121" s="6">
        <v>-584.460021972656</v>
      </c>
      <c r="C2121" s="6">
        <v>-1200</v>
      </c>
    </row>
    <row r="2122" spans="1:3" ht="12.75">
      <c r="A2122" s="5">
        <v>43974.072916666664</v>
      </c>
      <c r="B2122" s="6">
        <v>-559.908020019531</v>
      </c>
      <c r="C2122" s="6">
        <v>-1200</v>
      </c>
    </row>
    <row r="2123" spans="1:3" ht="12.75">
      <c r="A2123" s="5">
        <v>43974.08333333333</v>
      </c>
      <c r="B2123" s="6">
        <v>-549.720031738281</v>
      </c>
      <c r="C2123" s="6">
        <v>-1200</v>
      </c>
    </row>
    <row r="2124" spans="1:3" ht="12.75">
      <c r="A2124" s="5">
        <v>43974.09375</v>
      </c>
      <c r="B2124" s="6">
        <v>-534.613525390625</v>
      </c>
      <c r="C2124" s="6">
        <v>-1200</v>
      </c>
    </row>
    <row r="2125" spans="1:3" ht="12.75">
      <c r="A2125" s="5">
        <v>43974.104166666664</v>
      </c>
      <c r="B2125" s="6">
        <v>-527.241394042969</v>
      </c>
      <c r="C2125" s="6">
        <v>-1200</v>
      </c>
    </row>
    <row r="2126" spans="1:3" ht="12.75">
      <c r="A2126" s="5">
        <v>43974.11458333333</v>
      </c>
      <c r="B2126" s="6">
        <v>-514.227355957031</v>
      </c>
      <c r="C2126" s="6">
        <v>-1200</v>
      </c>
    </row>
    <row r="2127" spans="1:3" ht="12.75">
      <c r="A2127" s="5">
        <v>43974.125</v>
      </c>
      <c r="B2127" s="6">
        <v>-500.862396240234</v>
      </c>
      <c r="C2127" s="6">
        <v>-1200</v>
      </c>
    </row>
    <row r="2128" spans="1:3" ht="12.75">
      <c r="A2128" s="5">
        <v>43974.135416666664</v>
      </c>
      <c r="B2128" s="6">
        <v>-476.128967285156</v>
      </c>
      <c r="C2128" s="6">
        <v>-1200</v>
      </c>
    </row>
    <row r="2129" spans="1:3" ht="12.75">
      <c r="A2129" s="5">
        <v>43974.14583333333</v>
      </c>
      <c r="B2129" s="6">
        <v>-437.614013671875</v>
      </c>
      <c r="C2129" s="6">
        <v>-1200</v>
      </c>
    </row>
    <row r="2130" spans="1:3" ht="12.75">
      <c r="A2130" s="5">
        <v>43974.15625</v>
      </c>
      <c r="B2130" s="6">
        <v>-412.415985107422</v>
      </c>
      <c r="C2130" s="6">
        <v>-1200</v>
      </c>
    </row>
    <row r="2131" spans="1:3" ht="12.75">
      <c r="A2131" s="5">
        <v>43974.166666666664</v>
      </c>
      <c r="B2131" s="6">
        <v>-410.675628662109</v>
      </c>
      <c r="C2131" s="6">
        <v>-1200</v>
      </c>
    </row>
    <row r="2132" spans="1:3" ht="12.75">
      <c r="A2132" s="5">
        <v>43974.17708333333</v>
      </c>
      <c r="B2132" s="6">
        <v>-412.319244384766</v>
      </c>
      <c r="C2132" s="6">
        <v>-1200</v>
      </c>
    </row>
    <row r="2133" spans="1:3" ht="12.75">
      <c r="A2133" s="5">
        <v>43974.1875</v>
      </c>
      <c r="B2133" s="6">
        <v>-419.658752441406</v>
      </c>
      <c r="C2133" s="6">
        <v>-1200</v>
      </c>
    </row>
    <row r="2134" spans="1:3" ht="12.75">
      <c r="A2134" s="5">
        <v>43974.197916666664</v>
      </c>
      <c r="B2134" s="6">
        <v>-430.632934570313</v>
      </c>
      <c r="C2134" s="6">
        <v>-1200</v>
      </c>
    </row>
    <row r="2135" spans="1:3" ht="12.75">
      <c r="A2135" s="5">
        <v>43974.20833333333</v>
      </c>
      <c r="B2135" s="6">
        <v>-411.606201171875</v>
      </c>
      <c r="C2135" s="6">
        <v>-1200</v>
      </c>
    </row>
    <row r="2136" spans="1:3" ht="12.75">
      <c r="A2136" s="5">
        <v>43974.21875</v>
      </c>
      <c r="B2136" s="6">
        <v>-387.267761230469</v>
      </c>
      <c r="C2136" s="6">
        <v>-1200</v>
      </c>
    </row>
    <row r="2137" spans="1:3" ht="12.75">
      <c r="A2137" s="5">
        <v>43974.229166666664</v>
      </c>
      <c r="B2137" s="6">
        <v>-345.369384765625</v>
      </c>
      <c r="C2137" s="6">
        <v>-1200</v>
      </c>
    </row>
    <row r="2138" spans="1:3" ht="12.75">
      <c r="A2138" s="5">
        <v>43974.23958333333</v>
      </c>
      <c r="B2138" s="6">
        <v>-349.873870849609</v>
      </c>
      <c r="C2138" s="6">
        <v>-1200</v>
      </c>
    </row>
    <row r="2139" spans="1:3" ht="12.75">
      <c r="A2139" s="5">
        <v>43974.25</v>
      </c>
      <c r="B2139" s="6">
        <v>-342.596252441406</v>
      </c>
      <c r="C2139" s="6">
        <v>-1200</v>
      </c>
    </row>
    <row r="2140" spans="1:3" ht="12.75">
      <c r="A2140" s="5">
        <v>43974.260416666664</v>
      </c>
      <c r="B2140" s="6">
        <v>-334.878753662109</v>
      </c>
      <c r="C2140" s="6">
        <v>-1200</v>
      </c>
    </row>
    <row r="2141" spans="1:3" ht="12.75">
      <c r="A2141" s="5">
        <v>43974.27083333333</v>
      </c>
      <c r="B2141" s="6">
        <v>-344.929504394531</v>
      </c>
      <c r="C2141" s="6">
        <v>-1200</v>
      </c>
    </row>
    <row r="2142" spans="1:3" ht="12.75">
      <c r="A2142" s="5">
        <v>43974.28125</v>
      </c>
      <c r="B2142" s="6">
        <v>-348.645385742188</v>
      </c>
      <c r="C2142" s="6">
        <v>-1200</v>
      </c>
    </row>
    <row r="2143" spans="1:3" ht="12.75">
      <c r="A2143" s="5">
        <v>43974.291666666664</v>
      </c>
      <c r="B2143" s="6">
        <v>-339.631866455078</v>
      </c>
      <c r="C2143" s="6">
        <v>-1200</v>
      </c>
    </row>
    <row r="2144" spans="1:3" ht="12.75">
      <c r="A2144" s="5">
        <v>43974.30208333333</v>
      </c>
      <c r="B2144" s="6">
        <v>-280.679626464844</v>
      </c>
      <c r="C2144" s="6">
        <v>-1200</v>
      </c>
    </row>
    <row r="2145" spans="1:3" ht="12.75">
      <c r="A2145" s="5">
        <v>43974.3125</v>
      </c>
      <c r="B2145" s="6">
        <v>-217.856246948242</v>
      </c>
      <c r="C2145" s="6">
        <v>-1200</v>
      </c>
    </row>
    <row r="2146" spans="1:3" ht="12.75">
      <c r="A2146" s="5">
        <v>43974.322916666664</v>
      </c>
      <c r="B2146" s="6">
        <v>-190.455749511719</v>
      </c>
      <c r="C2146" s="6">
        <v>-1200</v>
      </c>
    </row>
    <row r="2147" spans="1:3" ht="12.75">
      <c r="A2147" s="5">
        <v>43974.33333333333</v>
      </c>
      <c r="B2147" s="6">
        <v>-163.724624633789</v>
      </c>
      <c r="C2147" s="6">
        <v>-1200</v>
      </c>
    </row>
    <row r="2148" spans="1:3" ht="12.75">
      <c r="A2148" s="5">
        <v>43974.34375</v>
      </c>
      <c r="B2148" s="6">
        <v>-142.138122558594</v>
      </c>
      <c r="C2148" s="6">
        <v>-1200</v>
      </c>
    </row>
    <row r="2149" spans="1:3" ht="12.75">
      <c r="A2149" s="5">
        <v>43974.354166666664</v>
      </c>
      <c r="B2149" s="6">
        <v>-123.645370483398</v>
      </c>
      <c r="C2149" s="6">
        <v>-1200</v>
      </c>
    </row>
    <row r="2150" spans="1:3" ht="12.75">
      <c r="A2150" s="5">
        <v>43974.36458333333</v>
      </c>
      <c r="B2150" s="6">
        <v>-99.7582473754883</v>
      </c>
      <c r="C2150" s="6">
        <v>-1200</v>
      </c>
    </row>
    <row r="2151" spans="1:3" ht="12.75">
      <c r="A2151" s="5">
        <v>43974.375</v>
      </c>
      <c r="B2151" s="6">
        <v>-82.3162460327148</v>
      </c>
      <c r="C2151" s="6">
        <v>-1200</v>
      </c>
    </row>
    <row r="2152" spans="1:3" ht="12.75">
      <c r="A2152" s="5">
        <v>43974.385416666664</v>
      </c>
      <c r="B2152" s="6">
        <v>-58.4201240539551</v>
      </c>
      <c r="C2152" s="6">
        <v>-1200</v>
      </c>
    </row>
    <row r="2153" spans="1:3" ht="12.75">
      <c r="A2153" s="5">
        <v>43974.39583333333</v>
      </c>
      <c r="B2153" s="6">
        <v>-50.3426246643066</v>
      </c>
      <c r="C2153" s="6">
        <v>-1200</v>
      </c>
    </row>
    <row r="2154" spans="1:3" ht="12.75">
      <c r="A2154" s="5">
        <v>43974.40625</v>
      </c>
      <c r="B2154" s="6">
        <v>-46.6447486877441</v>
      </c>
      <c r="C2154" s="6">
        <v>-1200</v>
      </c>
    </row>
    <row r="2155" spans="1:3" ht="12.75">
      <c r="A2155" s="5">
        <v>43974.416666666664</v>
      </c>
      <c r="B2155" s="6">
        <v>-47.8372497558594</v>
      </c>
      <c r="C2155" s="6">
        <v>-1200</v>
      </c>
    </row>
    <row r="2156" spans="1:3" ht="12.75">
      <c r="A2156" s="5">
        <v>43974.42708333333</v>
      </c>
      <c r="B2156" s="6">
        <v>-45.8819999694824</v>
      </c>
      <c r="C2156" s="6">
        <v>-1200</v>
      </c>
    </row>
    <row r="2157" spans="1:3" ht="12.75">
      <c r="A2157" s="5">
        <v>43974.4375</v>
      </c>
      <c r="B2157" s="6">
        <v>-47.2409973144531</v>
      </c>
      <c r="C2157" s="6">
        <v>-1200</v>
      </c>
    </row>
    <row r="2158" spans="1:3" ht="12.75">
      <c r="A2158" s="5">
        <v>43974.447916666664</v>
      </c>
      <c r="B2158" s="6">
        <v>-42.036750793457</v>
      </c>
      <c r="C2158" s="6">
        <v>-1200</v>
      </c>
    </row>
    <row r="2159" spans="1:3" ht="12.75">
      <c r="A2159" s="5">
        <v>43974.45833333333</v>
      </c>
      <c r="B2159" s="6">
        <v>-34.4913749694824</v>
      </c>
      <c r="C2159" s="6">
        <v>-1200</v>
      </c>
    </row>
    <row r="2160" spans="1:3" ht="12.75">
      <c r="A2160" s="5">
        <v>43974.46875</v>
      </c>
      <c r="B2160" s="6">
        <v>-32.3865013122559</v>
      </c>
      <c r="C2160" s="6">
        <v>-1200</v>
      </c>
    </row>
    <row r="2161" spans="1:3" ht="12.75">
      <c r="A2161" s="5">
        <v>43974.479166666664</v>
      </c>
      <c r="B2161" s="6">
        <v>-42.0288734436035</v>
      </c>
      <c r="C2161" s="6">
        <v>-1200</v>
      </c>
    </row>
    <row r="2162" spans="1:3" ht="12.75">
      <c r="A2162" s="5">
        <v>43974.48958333333</v>
      </c>
      <c r="B2162" s="6">
        <v>-45.2024993896484</v>
      </c>
      <c r="C2162" s="6">
        <v>-1200</v>
      </c>
    </row>
    <row r="2163" spans="1:3" ht="12.75">
      <c r="A2163" s="5">
        <v>43974.5</v>
      </c>
      <c r="B2163" s="6">
        <v>-43.9031219482422</v>
      </c>
      <c r="C2163" s="6">
        <v>-1200</v>
      </c>
    </row>
    <row r="2164" spans="1:3" ht="12.75">
      <c r="A2164" s="5">
        <v>43974.510416666664</v>
      </c>
      <c r="B2164" s="6">
        <v>-34.0897483825684</v>
      </c>
      <c r="C2164" s="6">
        <v>-1200</v>
      </c>
    </row>
    <row r="2165" spans="1:3" ht="12.75">
      <c r="A2165" s="5">
        <v>43974.52083333333</v>
      </c>
      <c r="B2165" s="6">
        <v>-33.7410011291504</v>
      </c>
      <c r="C2165" s="6">
        <v>-1200</v>
      </c>
    </row>
    <row r="2166" spans="1:3" ht="12.75">
      <c r="A2166" s="5">
        <v>43974.53125</v>
      </c>
      <c r="B2166" s="6">
        <v>-44.659122467041</v>
      </c>
      <c r="C2166" s="6">
        <v>-1200</v>
      </c>
    </row>
    <row r="2167" spans="1:3" ht="12.75">
      <c r="A2167" s="5">
        <v>43974.541666666664</v>
      </c>
      <c r="B2167" s="6">
        <v>-56.3478775024414</v>
      </c>
      <c r="C2167" s="6">
        <v>-1200</v>
      </c>
    </row>
    <row r="2168" spans="1:3" ht="12.75">
      <c r="A2168" s="5">
        <v>43974.55208333333</v>
      </c>
      <c r="B2168" s="6">
        <v>-63.8223762512207</v>
      </c>
      <c r="C2168" s="6">
        <v>-1200</v>
      </c>
    </row>
    <row r="2169" spans="1:3" ht="12.75">
      <c r="A2169" s="5">
        <v>43974.5625</v>
      </c>
      <c r="B2169" s="6">
        <v>-70.6455001831055</v>
      </c>
      <c r="C2169" s="6">
        <v>-1200</v>
      </c>
    </row>
    <row r="2170" spans="1:3" ht="12.75">
      <c r="A2170" s="5">
        <v>43974.572916666664</v>
      </c>
      <c r="B2170" s="6">
        <v>-81.1428756713867</v>
      </c>
      <c r="C2170" s="6">
        <v>-1200</v>
      </c>
    </row>
    <row r="2171" spans="1:3" ht="12.75">
      <c r="A2171" s="5">
        <v>43974.58333333333</v>
      </c>
      <c r="B2171" s="6">
        <v>-104.260498046875</v>
      </c>
      <c r="C2171" s="6">
        <v>-1200</v>
      </c>
    </row>
    <row r="2172" spans="1:3" ht="12.75">
      <c r="A2172" s="5">
        <v>43974.59375</v>
      </c>
      <c r="B2172" s="6">
        <v>-108.570373535156</v>
      </c>
      <c r="C2172" s="6">
        <v>-1200</v>
      </c>
    </row>
    <row r="2173" spans="1:3" ht="12.75">
      <c r="A2173" s="5">
        <v>43974.604166666664</v>
      </c>
      <c r="B2173" s="6">
        <v>-118.752746582031</v>
      </c>
      <c r="C2173" s="6">
        <v>-1200</v>
      </c>
    </row>
    <row r="2174" spans="1:3" ht="12.75">
      <c r="A2174" s="5">
        <v>43974.61458333333</v>
      </c>
      <c r="B2174" s="6">
        <v>-133.048126220703</v>
      </c>
      <c r="C2174" s="6">
        <v>-1200</v>
      </c>
    </row>
    <row r="2175" spans="1:3" ht="12.75">
      <c r="A2175" s="5">
        <v>43974.625</v>
      </c>
      <c r="B2175" s="6">
        <v>-137.373748779297</v>
      </c>
      <c r="C2175" s="6">
        <v>-1200</v>
      </c>
    </row>
    <row r="2176" spans="1:3" ht="12.75">
      <c r="A2176" s="5">
        <v>43974.635416666664</v>
      </c>
      <c r="B2176" s="6">
        <v>-149.669998168945</v>
      </c>
      <c r="C2176" s="6">
        <v>-1200</v>
      </c>
    </row>
    <row r="2177" spans="1:3" ht="12.75">
      <c r="A2177" s="5">
        <v>43974.64583333333</v>
      </c>
      <c r="B2177" s="6">
        <v>-145.548004150391</v>
      </c>
      <c r="C2177" s="6">
        <v>-1200</v>
      </c>
    </row>
    <row r="2178" spans="1:3" ht="12.75">
      <c r="A2178" s="5">
        <v>43974.65625</v>
      </c>
      <c r="B2178" s="6">
        <v>-150.144744873047</v>
      </c>
      <c r="C2178" s="6">
        <v>-1200</v>
      </c>
    </row>
    <row r="2179" spans="1:3" ht="12.75">
      <c r="A2179" s="5">
        <v>43974.666666666664</v>
      </c>
      <c r="B2179" s="6">
        <v>-167.47200012207</v>
      </c>
      <c r="C2179" s="6">
        <v>-1200</v>
      </c>
    </row>
    <row r="2180" spans="1:3" ht="12.75">
      <c r="A2180" s="5">
        <v>43974.67708333333</v>
      </c>
      <c r="B2180" s="6">
        <v>-161.791870117188</v>
      </c>
      <c r="C2180" s="6">
        <v>-1200</v>
      </c>
    </row>
    <row r="2181" spans="1:3" ht="12.75">
      <c r="A2181" s="5">
        <v>43974.6875</v>
      </c>
      <c r="B2181" s="6">
        <v>-155.911499023438</v>
      </c>
      <c r="C2181" s="6">
        <v>-1200</v>
      </c>
    </row>
    <row r="2182" spans="1:3" ht="12.75">
      <c r="A2182" s="5">
        <v>43974.697916666664</v>
      </c>
      <c r="B2182" s="6">
        <v>-164.120620727539</v>
      </c>
      <c r="C2182" s="6">
        <v>-1200</v>
      </c>
    </row>
    <row r="2183" spans="1:3" ht="12.75">
      <c r="A2183" s="5">
        <v>43974.70833333333</v>
      </c>
      <c r="B2183" s="6">
        <v>-171.057373046875</v>
      </c>
      <c r="C2183" s="6">
        <v>-1200</v>
      </c>
    </row>
    <row r="2184" spans="1:3" ht="12.75">
      <c r="A2184" s="5">
        <v>43974.71875</v>
      </c>
      <c r="B2184" s="6">
        <v>-191.129623413086</v>
      </c>
      <c r="C2184" s="6">
        <v>-1200</v>
      </c>
    </row>
    <row r="2185" spans="1:3" ht="12.75">
      <c r="A2185" s="5">
        <v>43974.729166666664</v>
      </c>
      <c r="B2185" s="6">
        <v>-200.050872802734</v>
      </c>
      <c r="C2185" s="6">
        <v>-1200</v>
      </c>
    </row>
    <row r="2186" spans="1:3" ht="12.75">
      <c r="A2186" s="5">
        <v>43974.73958333333</v>
      </c>
      <c r="B2186" s="6">
        <v>-203.456253051758</v>
      </c>
      <c r="C2186" s="6">
        <v>-1200</v>
      </c>
    </row>
    <row r="2187" spans="1:3" ht="12.75">
      <c r="A2187" s="5">
        <v>43974.75</v>
      </c>
      <c r="B2187" s="6">
        <v>-227.783248901367</v>
      </c>
      <c r="C2187" s="6">
        <v>-1200</v>
      </c>
    </row>
    <row r="2188" spans="1:3" ht="12.75">
      <c r="A2188" s="5">
        <v>43974.760416666664</v>
      </c>
      <c r="B2188" s="6">
        <v>-241.596008300781</v>
      </c>
      <c r="C2188" s="6">
        <v>-1200</v>
      </c>
    </row>
    <row r="2189" spans="1:3" ht="12.75">
      <c r="A2189" s="5">
        <v>43974.77083333333</v>
      </c>
      <c r="B2189" s="6">
        <v>-250.321502685547</v>
      </c>
      <c r="C2189" s="6">
        <v>-1200</v>
      </c>
    </row>
    <row r="2190" spans="1:3" ht="12.75">
      <c r="A2190" s="5">
        <v>43974.78125</v>
      </c>
      <c r="B2190" s="6">
        <v>-246.598876953125</v>
      </c>
      <c r="C2190" s="6">
        <v>-1200</v>
      </c>
    </row>
    <row r="2191" spans="1:3" ht="12.75">
      <c r="A2191" s="5">
        <v>43974.791666666664</v>
      </c>
      <c r="B2191" s="6">
        <v>-242.150634765625</v>
      </c>
      <c r="C2191" s="6">
        <v>-1200</v>
      </c>
    </row>
    <row r="2192" spans="1:3" ht="12.75">
      <c r="A2192" s="5">
        <v>43974.80208333333</v>
      </c>
      <c r="B2192" s="6">
        <v>-219.591003417969</v>
      </c>
      <c r="C2192" s="6">
        <v>-1200</v>
      </c>
    </row>
    <row r="2193" spans="1:3" ht="12.75">
      <c r="A2193" s="5">
        <v>43974.8125</v>
      </c>
      <c r="B2193" s="6">
        <v>-211.872375488281</v>
      </c>
      <c r="C2193" s="6">
        <v>-1200</v>
      </c>
    </row>
    <row r="2194" spans="1:3" ht="12.75">
      <c r="A2194" s="5">
        <v>43974.822916666664</v>
      </c>
      <c r="B2194" s="6">
        <v>-213.973876953125</v>
      </c>
      <c r="C2194" s="6">
        <v>-1200</v>
      </c>
    </row>
    <row r="2195" spans="1:3" ht="12.75">
      <c r="A2195" s="5">
        <v>43974.83333333333</v>
      </c>
      <c r="B2195" s="6">
        <v>-219.238876342773</v>
      </c>
      <c r="C2195" s="6">
        <v>-1200</v>
      </c>
    </row>
    <row r="2196" spans="1:3" ht="12.75">
      <c r="A2196" s="5">
        <v>43974.84375</v>
      </c>
      <c r="B2196" s="6">
        <v>-231.372009277344</v>
      </c>
      <c r="C2196" s="6">
        <v>-1200</v>
      </c>
    </row>
    <row r="2197" spans="1:3" ht="12.75">
      <c r="A2197" s="5">
        <v>43974.854166666664</v>
      </c>
      <c r="B2197" s="6">
        <v>-240.557632446289</v>
      </c>
      <c r="C2197" s="6">
        <v>-1200</v>
      </c>
    </row>
    <row r="2198" spans="1:3" ht="12.75">
      <c r="A2198" s="5">
        <v>43974.86458333333</v>
      </c>
      <c r="B2198" s="6">
        <v>-224.960632324219</v>
      </c>
      <c r="C2198" s="6">
        <v>-1200</v>
      </c>
    </row>
    <row r="2199" spans="1:3" ht="12.75">
      <c r="A2199" s="5">
        <v>43974.875</v>
      </c>
      <c r="B2199" s="6">
        <v>-230.226745605469</v>
      </c>
      <c r="C2199" s="6">
        <v>-1200</v>
      </c>
    </row>
    <row r="2200" spans="1:3" ht="12.75">
      <c r="A2200" s="5">
        <v>43974.885416666664</v>
      </c>
      <c r="B2200" s="6">
        <v>-246.027374267578</v>
      </c>
      <c r="C2200" s="6">
        <v>-1200</v>
      </c>
    </row>
    <row r="2201" spans="1:3" ht="12.75">
      <c r="A2201" s="5">
        <v>43974.89583333333</v>
      </c>
      <c r="B2201" s="6">
        <v>-240.277496337891</v>
      </c>
      <c r="C2201" s="6">
        <v>-1200</v>
      </c>
    </row>
    <row r="2202" spans="1:3" ht="12.75">
      <c r="A2202" s="5">
        <v>43974.90625</v>
      </c>
      <c r="B2202" s="6">
        <v>-262.01025390625</v>
      </c>
      <c r="C2202" s="6">
        <v>-1200</v>
      </c>
    </row>
    <row r="2203" spans="1:3" ht="12.75">
      <c r="A2203" s="5">
        <v>43974.916666666664</v>
      </c>
      <c r="B2203" s="6">
        <v>-311.366241455078</v>
      </c>
      <c r="C2203" s="6">
        <v>-1200</v>
      </c>
    </row>
    <row r="2204" spans="1:3" ht="12.75">
      <c r="A2204" s="5">
        <v>43974.92708333333</v>
      </c>
      <c r="B2204" s="6">
        <v>-388.284759521484</v>
      </c>
      <c r="C2204" s="6">
        <v>-1200</v>
      </c>
    </row>
    <row r="2205" spans="1:3" ht="12.75">
      <c r="A2205" s="5">
        <v>43974.9375</v>
      </c>
      <c r="B2205" s="6">
        <v>-365.896118164063</v>
      </c>
      <c r="C2205" s="6">
        <v>-1200</v>
      </c>
    </row>
    <row r="2206" spans="1:3" ht="12.75">
      <c r="A2206" s="5">
        <v>43974.947916666664</v>
      </c>
      <c r="B2206" s="6">
        <v>-324.699737548828</v>
      </c>
      <c r="C2206" s="6">
        <v>-1200</v>
      </c>
    </row>
    <row r="2207" spans="1:3" ht="12.75">
      <c r="A2207" s="5">
        <v>43974.95833333333</v>
      </c>
      <c r="B2207" s="6">
        <v>-279.931030273438</v>
      </c>
      <c r="C2207" s="6">
        <v>-1200</v>
      </c>
    </row>
    <row r="2208" spans="1:3" ht="12.75">
      <c r="A2208" s="5">
        <v>43974.96875</v>
      </c>
      <c r="B2208" s="6">
        <v>-169.855224609375</v>
      </c>
      <c r="C2208" s="6">
        <v>-1200</v>
      </c>
    </row>
    <row r="2209" spans="1:3" ht="12.75">
      <c r="A2209" s="5">
        <v>43974.979166666664</v>
      </c>
      <c r="B2209" s="6">
        <v>-208.455978393555</v>
      </c>
      <c r="C2209" s="6">
        <v>-1200</v>
      </c>
    </row>
    <row r="2210" spans="1:3" ht="12.75">
      <c r="A2210" s="5">
        <v>43974.98958333333</v>
      </c>
      <c r="B2210" s="6">
        <v>-200.445526123047</v>
      </c>
      <c r="C2210" s="6">
        <v>-1200</v>
      </c>
    </row>
    <row r="2211" spans="1:3" ht="12.75">
      <c r="A2211" s="5">
        <v>43975</v>
      </c>
      <c r="B2211" s="6">
        <v>-202.811630249023</v>
      </c>
      <c r="C2211" s="6">
        <v>-1200</v>
      </c>
    </row>
    <row r="2212" spans="1:3" ht="12.75">
      <c r="A2212" s="5">
        <v>43975.010416666664</v>
      </c>
      <c r="B2212" s="6">
        <v>-204.484497070313</v>
      </c>
      <c r="C2212" s="6">
        <v>-1200</v>
      </c>
    </row>
    <row r="2213" spans="1:3" ht="12.75">
      <c r="A2213" s="5">
        <v>43975.02083333333</v>
      </c>
      <c r="B2213" s="6">
        <v>-185.005126953125</v>
      </c>
      <c r="C2213" s="6">
        <v>-1200</v>
      </c>
    </row>
    <row r="2214" spans="1:3" ht="12.75">
      <c r="A2214" s="5">
        <v>43975.03125</v>
      </c>
      <c r="B2214" s="6">
        <v>-170.18212890625</v>
      </c>
      <c r="C2214" s="6">
        <v>-1200</v>
      </c>
    </row>
    <row r="2215" spans="1:3" ht="12.75">
      <c r="A2215" s="5">
        <v>43975.041666666664</v>
      </c>
      <c r="B2215" s="6">
        <v>-170.724365234375</v>
      </c>
      <c r="C2215" s="6">
        <v>-1200</v>
      </c>
    </row>
    <row r="2216" spans="1:3" ht="12.75">
      <c r="A2216" s="5">
        <v>43975.05208333333</v>
      </c>
      <c r="B2216" s="6">
        <v>-161.630996704102</v>
      </c>
      <c r="C2216" s="6">
        <v>-1200</v>
      </c>
    </row>
    <row r="2217" spans="1:3" ht="12.75">
      <c r="A2217" s="5">
        <v>43975.0625</v>
      </c>
      <c r="B2217" s="6">
        <v>-154.125</v>
      </c>
      <c r="C2217" s="6">
        <v>-1200</v>
      </c>
    </row>
    <row r="2218" spans="1:3" ht="12.75">
      <c r="A2218" s="5">
        <v>43975.072916666664</v>
      </c>
      <c r="B2218" s="6">
        <v>-187.233749389648</v>
      </c>
      <c r="C2218" s="6">
        <v>-1200</v>
      </c>
    </row>
    <row r="2219" spans="1:3" ht="12.75">
      <c r="A2219" s="5">
        <v>43975.08333333333</v>
      </c>
      <c r="B2219" s="6">
        <v>-231.869247436523</v>
      </c>
      <c r="C2219" s="6">
        <v>-1200</v>
      </c>
    </row>
    <row r="2220" spans="1:3" ht="12.75">
      <c r="A2220" s="5">
        <v>43975.09375</v>
      </c>
      <c r="B2220" s="6">
        <v>-229.110748291016</v>
      </c>
      <c r="C2220" s="6">
        <v>-1200</v>
      </c>
    </row>
    <row r="2221" spans="1:3" ht="12.75">
      <c r="A2221" s="5">
        <v>43975.104166666664</v>
      </c>
      <c r="B2221" s="6">
        <v>-182.946334838867</v>
      </c>
      <c r="C2221" s="6">
        <v>-1200</v>
      </c>
    </row>
    <row r="2222" spans="1:3" ht="12.75">
      <c r="A2222" s="5">
        <v>43975.11458333333</v>
      </c>
      <c r="B2222" s="6">
        <v>-128.128540039063</v>
      </c>
      <c r="C2222" s="6">
        <v>-1200</v>
      </c>
    </row>
    <row r="2223" spans="1:3" ht="12.75">
      <c r="A2223" s="5">
        <v>43975.125</v>
      </c>
      <c r="B2223" s="6">
        <v>-107.389122009277</v>
      </c>
      <c r="C2223" s="6">
        <v>-1200</v>
      </c>
    </row>
    <row r="2224" spans="1:3" ht="12.75">
      <c r="A2224" s="5">
        <v>43975.135416666664</v>
      </c>
      <c r="B2224" s="6">
        <v>-117.955123901367</v>
      </c>
      <c r="C2224" s="6">
        <v>-1200</v>
      </c>
    </row>
    <row r="2225" spans="1:3" ht="12.75">
      <c r="A2225" s="5">
        <v>43975.14583333333</v>
      </c>
      <c r="B2225" s="6">
        <v>-120.847496032715</v>
      </c>
      <c r="C2225" s="6">
        <v>-1200</v>
      </c>
    </row>
    <row r="2226" spans="1:3" ht="12.75">
      <c r="A2226" s="5">
        <v>43975.15625</v>
      </c>
      <c r="B2226" s="6">
        <v>-115.108871459961</v>
      </c>
      <c r="C2226" s="6">
        <v>-1200</v>
      </c>
    </row>
    <row r="2227" spans="1:3" ht="12.75">
      <c r="A2227" s="5">
        <v>43975.166666666664</v>
      </c>
      <c r="B2227" s="6">
        <v>-93.6686248779297</v>
      </c>
      <c r="C2227" s="6">
        <v>-1200</v>
      </c>
    </row>
    <row r="2228" spans="1:3" ht="12.75">
      <c r="A2228" s="5">
        <v>43975.17708333333</v>
      </c>
      <c r="B2228" s="6">
        <v>-91.9867477416992</v>
      </c>
      <c r="C2228" s="6">
        <v>-1200</v>
      </c>
    </row>
    <row r="2229" spans="1:3" ht="12.75">
      <c r="A2229" s="5">
        <v>43975.1875</v>
      </c>
      <c r="B2229" s="6">
        <v>-83.3186264038086</v>
      </c>
      <c r="C2229" s="6">
        <v>-1200</v>
      </c>
    </row>
    <row r="2230" spans="1:3" ht="12.75">
      <c r="A2230" s="5">
        <v>43975.197916666664</v>
      </c>
      <c r="B2230" s="6">
        <v>-88.7658767700195</v>
      </c>
      <c r="C2230" s="6">
        <v>-1200</v>
      </c>
    </row>
    <row r="2231" spans="1:3" ht="12.75">
      <c r="A2231" s="5">
        <v>43975.20833333333</v>
      </c>
      <c r="B2231" s="6">
        <v>-89.0999984741211</v>
      </c>
      <c r="C2231" s="6">
        <v>-1200</v>
      </c>
    </row>
    <row r="2232" spans="1:3" ht="12.75">
      <c r="A2232" s="5">
        <v>43975.21875</v>
      </c>
      <c r="B2232" s="6">
        <v>-91.5232467651367</v>
      </c>
      <c r="C2232" s="6">
        <v>-1200</v>
      </c>
    </row>
    <row r="2233" spans="1:3" ht="12.75">
      <c r="A2233" s="5">
        <v>43975.229166666664</v>
      </c>
      <c r="B2233" s="6">
        <v>-93.1500015258789</v>
      </c>
      <c r="C2233" s="6">
        <v>-1200</v>
      </c>
    </row>
    <row r="2234" spans="1:3" ht="12.75">
      <c r="A2234" s="5">
        <v>43975.23958333333</v>
      </c>
      <c r="B2234" s="6">
        <v>-94.1602478027344</v>
      </c>
      <c r="C2234" s="6">
        <v>-1200</v>
      </c>
    </row>
    <row r="2235" spans="1:3" ht="12.75">
      <c r="A2235" s="5">
        <v>43975.25</v>
      </c>
      <c r="B2235" s="6">
        <v>-106.077377319336</v>
      </c>
      <c r="C2235" s="6">
        <v>-1200</v>
      </c>
    </row>
    <row r="2236" spans="1:3" ht="12.75">
      <c r="A2236" s="5">
        <v>43975.260416666664</v>
      </c>
      <c r="B2236" s="6">
        <v>-105.989624023438</v>
      </c>
      <c r="C2236" s="6">
        <v>-1200</v>
      </c>
    </row>
    <row r="2237" spans="1:3" ht="12.75">
      <c r="A2237" s="5">
        <v>43975.27083333333</v>
      </c>
      <c r="B2237" s="6">
        <v>-76.3627471923828</v>
      </c>
      <c r="C2237" s="6">
        <v>-1200</v>
      </c>
    </row>
    <row r="2238" spans="1:3" ht="12.75">
      <c r="A2238" s="5">
        <v>43975.28125</v>
      </c>
      <c r="B2238" s="6">
        <v>-60.6881256103516</v>
      </c>
      <c r="C2238" s="6">
        <v>-1200</v>
      </c>
    </row>
    <row r="2239" spans="1:3" ht="12.75">
      <c r="A2239" s="5">
        <v>43975.291666666664</v>
      </c>
      <c r="B2239" s="6">
        <v>-55.6031227111816</v>
      </c>
      <c r="C2239" s="6">
        <v>-1200</v>
      </c>
    </row>
    <row r="2240" spans="1:3" ht="12.75">
      <c r="A2240" s="5">
        <v>43975.30208333333</v>
      </c>
      <c r="B2240" s="6">
        <v>-43.7388725280762</v>
      </c>
      <c r="C2240" s="6">
        <v>-1200</v>
      </c>
    </row>
    <row r="2241" spans="1:3" ht="12.75">
      <c r="A2241" s="5">
        <v>43975.3125</v>
      </c>
      <c r="B2241" s="6">
        <v>-33.6678733825684</v>
      </c>
      <c r="C2241" s="6">
        <v>-1200</v>
      </c>
    </row>
    <row r="2242" spans="1:3" ht="12.75">
      <c r="A2242" s="5">
        <v>43975.322916666664</v>
      </c>
      <c r="B2242" s="6">
        <v>-27.5377502441406</v>
      </c>
      <c r="C2242" s="6">
        <v>-1200</v>
      </c>
    </row>
    <row r="2243" spans="1:3" ht="12.75">
      <c r="A2243" s="5">
        <v>43975.33333333333</v>
      </c>
      <c r="B2243" s="6">
        <v>-16.1156253814697</v>
      </c>
      <c r="C2243" s="6">
        <v>-1200</v>
      </c>
    </row>
    <row r="2244" spans="1:3" ht="12.75">
      <c r="A2244" s="5">
        <v>43975.34375</v>
      </c>
      <c r="B2244" s="6">
        <v>-8.98762512207031</v>
      </c>
      <c r="C2244" s="6">
        <v>-1200</v>
      </c>
    </row>
    <row r="2245" spans="1:3" ht="12.75">
      <c r="A2245" s="5">
        <v>43975.354166666664</v>
      </c>
      <c r="B2245" s="6">
        <v>0.101250007748604</v>
      </c>
      <c r="C2245" s="6">
        <v>-1200</v>
      </c>
    </row>
    <row r="2246" spans="1:3" ht="12.75">
      <c r="A2246" s="5">
        <v>43975.36458333333</v>
      </c>
      <c r="B2246" s="6">
        <v>8.14725017547607</v>
      </c>
      <c r="C2246" s="6">
        <v>-1200</v>
      </c>
    </row>
    <row r="2247" spans="1:3" ht="12.75">
      <c r="A2247" s="5">
        <v>43975.375</v>
      </c>
      <c r="B2247" s="6">
        <v>8.10000038146973</v>
      </c>
      <c r="C2247" s="6">
        <v>-1200</v>
      </c>
    </row>
    <row r="2248" spans="1:3" ht="12.75">
      <c r="A2248" s="5">
        <v>43975.385416666664</v>
      </c>
      <c r="B2248" s="6">
        <v>8.10000038146973</v>
      </c>
      <c r="C2248" s="6">
        <v>-1200</v>
      </c>
    </row>
    <row r="2249" spans="1:3" ht="12.75">
      <c r="A2249" s="5">
        <v>43975.39583333333</v>
      </c>
      <c r="B2249" s="6">
        <v>8.10000038146973</v>
      </c>
      <c r="C2249" s="6">
        <v>-1200</v>
      </c>
    </row>
    <row r="2250" spans="1:3" ht="12.75">
      <c r="A2250" s="5">
        <v>43975.40625</v>
      </c>
      <c r="B2250" s="6">
        <v>8.10000038146973</v>
      </c>
      <c r="C2250" s="6">
        <v>-1200</v>
      </c>
    </row>
    <row r="2251" spans="1:3" ht="12.75">
      <c r="A2251" s="5">
        <v>43975.416666666664</v>
      </c>
      <c r="B2251" s="6">
        <v>8.10000038146973</v>
      </c>
      <c r="C2251" s="6">
        <v>-1200</v>
      </c>
    </row>
    <row r="2252" spans="1:3" ht="12.75">
      <c r="A2252" s="5">
        <v>43975.42708333333</v>
      </c>
      <c r="B2252" s="6">
        <v>8.10000038146973</v>
      </c>
      <c r="C2252" s="6">
        <v>-1200</v>
      </c>
    </row>
    <row r="2253" spans="1:3" ht="12.75">
      <c r="A2253" s="5">
        <v>43975.4375</v>
      </c>
      <c r="B2253" s="6">
        <v>8.10000038146973</v>
      </c>
      <c r="C2253" s="6">
        <v>-1200</v>
      </c>
    </row>
    <row r="2254" spans="1:3" ht="12.75">
      <c r="A2254" s="5">
        <v>43975.447916666664</v>
      </c>
      <c r="B2254" s="6">
        <v>8.10000038146973</v>
      </c>
      <c r="C2254" s="6">
        <v>-1200</v>
      </c>
    </row>
    <row r="2255" spans="1:3" ht="12.75">
      <c r="A2255" s="5">
        <v>43975.45833333333</v>
      </c>
      <c r="B2255" s="6">
        <v>8.10000038146973</v>
      </c>
      <c r="C2255" s="6">
        <v>-1200</v>
      </c>
    </row>
    <row r="2256" spans="1:3" ht="12.75">
      <c r="A2256" s="5">
        <v>43975.46875</v>
      </c>
      <c r="B2256" s="6">
        <v>8.10000038146973</v>
      </c>
      <c r="C2256" s="6">
        <v>-1200</v>
      </c>
    </row>
    <row r="2257" spans="1:3" ht="12.75">
      <c r="A2257" s="5">
        <v>43975.479166666664</v>
      </c>
      <c r="B2257" s="6">
        <v>8.10000038146973</v>
      </c>
      <c r="C2257" s="6">
        <v>-1200</v>
      </c>
    </row>
    <row r="2258" spans="1:3" ht="12.75">
      <c r="A2258" s="5">
        <v>43975.48958333333</v>
      </c>
      <c r="B2258" s="6">
        <v>4.98375034332275</v>
      </c>
      <c r="C2258" s="6">
        <v>-1200</v>
      </c>
    </row>
    <row r="2259" spans="1:3" ht="12.75">
      <c r="A2259" s="5">
        <v>43975.5</v>
      </c>
      <c r="B2259" s="6">
        <v>4.72950029373169</v>
      </c>
      <c r="C2259" s="6">
        <v>-1200</v>
      </c>
    </row>
    <row r="2260" spans="1:3" ht="12.75">
      <c r="A2260" s="5">
        <v>43975.510416666664</v>
      </c>
      <c r="B2260" s="6">
        <v>4.05000019073486</v>
      </c>
      <c r="C2260" s="6">
        <v>-1200</v>
      </c>
    </row>
    <row r="2261" spans="1:3" ht="12.75">
      <c r="A2261" s="5">
        <v>43975.52083333333</v>
      </c>
      <c r="B2261" s="6">
        <v>5.72625017166138</v>
      </c>
      <c r="C2261" s="6">
        <v>-1200</v>
      </c>
    </row>
    <row r="2262" spans="1:3" ht="12.75">
      <c r="A2262" s="5">
        <v>43975.53125</v>
      </c>
      <c r="B2262" s="6">
        <v>7.80075025558472</v>
      </c>
      <c r="C2262" s="6">
        <v>-1200</v>
      </c>
    </row>
    <row r="2263" spans="1:3" ht="12.75">
      <c r="A2263" s="5">
        <v>43975.541666666664</v>
      </c>
      <c r="B2263" s="6">
        <v>3.77775025367737</v>
      </c>
      <c r="C2263" s="6">
        <v>-1200</v>
      </c>
    </row>
    <row r="2264" spans="1:3" ht="12.75">
      <c r="A2264" s="5">
        <v>43975.55208333333</v>
      </c>
      <c r="B2264" s="6">
        <v>-0.269726365804672</v>
      </c>
      <c r="C2264" s="6">
        <v>-1200</v>
      </c>
    </row>
    <row r="2265" spans="1:3" ht="12.75">
      <c r="A2265" s="5">
        <v>43975.5625</v>
      </c>
      <c r="B2265" s="6">
        <v>-3.46077370643616</v>
      </c>
      <c r="C2265" s="6">
        <v>-1200</v>
      </c>
    </row>
    <row r="2266" spans="1:3" ht="12.75">
      <c r="A2266" s="5">
        <v>43975.572916666664</v>
      </c>
      <c r="B2266" s="6">
        <v>-6.27524995803833</v>
      </c>
      <c r="C2266" s="6">
        <v>-1200</v>
      </c>
    </row>
    <row r="2267" spans="1:3" ht="12.75">
      <c r="A2267" s="5">
        <v>43975.58333333333</v>
      </c>
      <c r="B2267" s="6">
        <v>-9.54562473297119</v>
      </c>
      <c r="C2267" s="6">
        <v>-1200</v>
      </c>
    </row>
    <row r="2268" spans="1:3" ht="12.75">
      <c r="A2268" s="5">
        <v>43975.59375</v>
      </c>
      <c r="B2268" s="6">
        <v>-10.125</v>
      </c>
      <c r="C2268" s="6">
        <v>-1200</v>
      </c>
    </row>
    <row r="2269" spans="1:3" ht="12.75">
      <c r="A2269" s="5">
        <v>43975.604166666664</v>
      </c>
      <c r="B2269" s="6">
        <v>-14.4678373336792</v>
      </c>
      <c r="C2269" s="6">
        <v>-1200</v>
      </c>
    </row>
    <row r="2270" spans="1:3" ht="12.75">
      <c r="A2270" s="5">
        <v>43975.61458333333</v>
      </c>
      <c r="B2270" s="6">
        <v>-22.2454128265381</v>
      </c>
      <c r="C2270" s="6">
        <v>-1200</v>
      </c>
    </row>
    <row r="2271" spans="1:3" ht="12.75">
      <c r="A2271" s="5">
        <v>43975.625</v>
      </c>
      <c r="B2271" s="6">
        <v>-24.2999992370605</v>
      </c>
      <c r="C2271" s="6">
        <v>-1200</v>
      </c>
    </row>
    <row r="2272" spans="1:3" ht="12.75">
      <c r="A2272" s="5">
        <v>43975.635416666664</v>
      </c>
      <c r="B2272" s="6">
        <v>-32.2121238708496</v>
      </c>
      <c r="C2272" s="6">
        <v>-1200</v>
      </c>
    </row>
    <row r="2273" spans="1:3" ht="12.75">
      <c r="A2273" s="5">
        <v>43975.64583333333</v>
      </c>
      <c r="B2273" s="6">
        <v>-28.4816246032715</v>
      </c>
      <c r="C2273" s="6">
        <v>-1200</v>
      </c>
    </row>
    <row r="2274" spans="1:3" ht="12.75">
      <c r="A2274" s="5">
        <v>43975.65625</v>
      </c>
      <c r="B2274" s="6">
        <v>-35.5410003662109</v>
      </c>
      <c r="C2274" s="6">
        <v>-1200</v>
      </c>
    </row>
    <row r="2275" spans="1:3" ht="12.75">
      <c r="A2275" s="5">
        <v>43975.666666666664</v>
      </c>
      <c r="B2275" s="6">
        <v>-33.1323738098145</v>
      </c>
      <c r="C2275" s="6">
        <v>-1200</v>
      </c>
    </row>
    <row r="2276" spans="1:3" ht="12.75">
      <c r="A2276" s="5">
        <v>43975.67708333333</v>
      </c>
      <c r="B2276" s="6">
        <v>-42.6712493896484</v>
      </c>
      <c r="C2276" s="6">
        <v>-1200</v>
      </c>
    </row>
    <row r="2277" spans="1:3" ht="12.75">
      <c r="A2277" s="5">
        <v>43975.6875</v>
      </c>
      <c r="B2277" s="6">
        <v>-45.127124786377</v>
      </c>
      <c r="C2277" s="6">
        <v>-1200</v>
      </c>
    </row>
    <row r="2278" spans="1:3" ht="12.75">
      <c r="A2278" s="5">
        <v>43975.697916666664</v>
      </c>
      <c r="B2278" s="6">
        <v>-44.4453735351563</v>
      </c>
      <c r="C2278" s="6">
        <v>-1200</v>
      </c>
    </row>
    <row r="2279" spans="1:3" ht="12.75">
      <c r="A2279" s="5">
        <v>43975.70833333333</v>
      </c>
      <c r="B2279" s="6">
        <v>-47.9756240844727</v>
      </c>
      <c r="C2279" s="6">
        <v>-1200</v>
      </c>
    </row>
    <row r="2280" spans="1:3" ht="12.75">
      <c r="A2280" s="5">
        <v>43975.71875</v>
      </c>
      <c r="B2280" s="6">
        <v>-50.3347511291504</v>
      </c>
      <c r="C2280" s="6">
        <v>-1200</v>
      </c>
    </row>
    <row r="2281" spans="1:3" ht="12.75">
      <c r="A2281" s="5">
        <v>43975.729166666664</v>
      </c>
      <c r="B2281" s="6">
        <v>-48.9037475585938</v>
      </c>
      <c r="C2281" s="6">
        <v>-1200</v>
      </c>
    </row>
    <row r="2282" spans="1:3" ht="12.75">
      <c r="A2282" s="5">
        <v>43975.73958333333</v>
      </c>
      <c r="B2282" s="6">
        <v>-54.5231246948242</v>
      </c>
      <c r="C2282" s="6">
        <v>-1200</v>
      </c>
    </row>
    <row r="2283" spans="1:3" ht="12.75">
      <c r="A2283" s="5">
        <v>43975.75</v>
      </c>
      <c r="B2283" s="6">
        <v>-68.9613723754883</v>
      </c>
      <c r="C2283" s="6">
        <v>-1200</v>
      </c>
    </row>
    <row r="2284" spans="1:3" ht="12.75">
      <c r="A2284" s="5">
        <v>43975.760416666664</v>
      </c>
      <c r="B2284" s="6">
        <v>-86.5147476196289</v>
      </c>
      <c r="C2284" s="6">
        <v>-1200</v>
      </c>
    </row>
    <row r="2285" spans="1:3" ht="12.75">
      <c r="A2285" s="5">
        <v>43975.77083333333</v>
      </c>
      <c r="B2285" s="6">
        <v>-108.917999267578</v>
      </c>
      <c r="C2285" s="6">
        <v>-1200</v>
      </c>
    </row>
    <row r="2286" spans="1:3" ht="12.75">
      <c r="A2286" s="5">
        <v>43975.78125</v>
      </c>
      <c r="B2286" s="6">
        <v>-117.457878112793</v>
      </c>
      <c r="C2286" s="6">
        <v>-1200</v>
      </c>
    </row>
    <row r="2287" spans="1:3" ht="12.75">
      <c r="A2287" s="5">
        <v>43975.791666666664</v>
      </c>
      <c r="B2287" s="6">
        <v>-129.337875366211</v>
      </c>
      <c r="C2287" s="6">
        <v>-1200</v>
      </c>
    </row>
    <row r="2288" spans="1:3" ht="12.75">
      <c r="A2288" s="5">
        <v>43975.80208333333</v>
      </c>
      <c r="B2288" s="6">
        <v>-134.197875976563</v>
      </c>
      <c r="C2288" s="6">
        <v>-1200</v>
      </c>
    </row>
    <row r="2289" spans="1:3" ht="12.75">
      <c r="A2289" s="5">
        <v>43975.8125</v>
      </c>
      <c r="B2289" s="6">
        <v>-135.237380981445</v>
      </c>
      <c r="C2289" s="6">
        <v>-1200</v>
      </c>
    </row>
    <row r="2290" spans="1:3" ht="12.75">
      <c r="A2290" s="5">
        <v>43975.822916666664</v>
      </c>
      <c r="B2290" s="6">
        <v>-166.099502563477</v>
      </c>
      <c r="C2290" s="6">
        <v>-1200</v>
      </c>
    </row>
    <row r="2291" spans="1:3" ht="12.75">
      <c r="A2291" s="5">
        <v>43975.83333333333</v>
      </c>
      <c r="B2291" s="6">
        <v>-197.538757324219</v>
      </c>
      <c r="C2291" s="6">
        <v>-1200</v>
      </c>
    </row>
    <row r="2292" spans="1:3" ht="12.75">
      <c r="A2292" s="5">
        <v>43975.84375</v>
      </c>
      <c r="B2292" s="6">
        <v>-244.130172729492</v>
      </c>
      <c r="C2292" s="6">
        <v>-1200</v>
      </c>
    </row>
    <row r="2293" spans="1:3" ht="12.75">
      <c r="A2293" s="5">
        <v>43975.854166666664</v>
      </c>
      <c r="B2293" s="6">
        <v>-288.297454833984</v>
      </c>
      <c r="C2293" s="6">
        <v>-1200</v>
      </c>
    </row>
    <row r="2294" spans="1:3" ht="12.75">
      <c r="A2294" s="5">
        <v>43975.86458333333</v>
      </c>
      <c r="B2294" s="6">
        <v>-319.714874267578</v>
      </c>
      <c r="C2294" s="6">
        <v>-1200</v>
      </c>
    </row>
    <row r="2295" spans="1:3" ht="12.75">
      <c r="A2295" s="5">
        <v>43975.875</v>
      </c>
      <c r="B2295" s="6">
        <v>-314.534240722656</v>
      </c>
      <c r="C2295" s="6">
        <v>-1200</v>
      </c>
    </row>
    <row r="2296" spans="1:3" ht="12.75">
      <c r="A2296" s="5">
        <v>43975.885416666664</v>
      </c>
      <c r="B2296" s="6">
        <v>-362.179138183594</v>
      </c>
      <c r="C2296" s="6">
        <v>-1200</v>
      </c>
    </row>
    <row r="2297" spans="1:3" ht="12.75">
      <c r="A2297" s="5">
        <v>43975.89583333333</v>
      </c>
      <c r="B2297" s="6">
        <v>-397.243103027344</v>
      </c>
      <c r="C2297" s="6">
        <v>-1200</v>
      </c>
    </row>
    <row r="2298" spans="1:3" ht="12.75">
      <c r="A2298" s="5">
        <v>43975.90625</v>
      </c>
      <c r="B2298" s="6">
        <v>-389.673004150391</v>
      </c>
      <c r="C2298" s="6">
        <v>-1200</v>
      </c>
    </row>
    <row r="2299" spans="1:3" ht="12.75">
      <c r="A2299" s="5">
        <v>43975.916666666664</v>
      </c>
      <c r="B2299" s="6">
        <v>-415.267883300781</v>
      </c>
      <c r="C2299" s="6">
        <v>-1200</v>
      </c>
    </row>
    <row r="2300" spans="1:3" ht="12.75">
      <c r="A2300" s="5">
        <v>43975.92708333333</v>
      </c>
      <c r="B2300" s="6">
        <v>-422.848114013672</v>
      </c>
      <c r="C2300" s="6">
        <v>-1200</v>
      </c>
    </row>
    <row r="2301" spans="1:3" ht="12.75">
      <c r="A2301" s="5">
        <v>43975.9375</v>
      </c>
      <c r="B2301" s="6">
        <v>-413.560119628906</v>
      </c>
      <c r="C2301" s="6">
        <v>-1200</v>
      </c>
    </row>
    <row r="2302" spans="1:3" ht="12.75">
      <c r="A2302" s="5">
        <v>43975.947916666664</v>
      </c>
      <c r="B2302" s="6">
        <v>-382.976989746094</v>
      </c>
      <c r="C2302" s="6">
        <v>-1200</v>
      </c>
    </row>
    <row r="2303" spans="1:3" ht="12.75">
      <c r="A2303" s="5">
        <v>43975.95833333333</v>
      </c>
      <c r="B2303" s="6">
        <v>-368.670379638672</v>
      </c>
      <c r="C2303" s="6">
        <v>-1200</v>
      </c>
    </row>
    <row r="2304" spans="1:3" ht="12.75">
      <c r="A2304" s="5">
        <v>43975.96875</v>
      </c>
      <c r="B2304" s="6">
        <v>-340.492492675781</v>
      </c>
      <c r="C2304" s="6">
        <v>-1200</v>
      </c>
    </row>
    <row r="2305" spans="1:3" ht="12.75">
      <c r="A2305" s="5">
        <v>43975.979166666664</v>
      </c>
      <c r="B2305" s="6">
        <v>-311.028747558594</v>
      </c>
      <c r="C2305" s="6">
        <v>-1200</v>
      </c>
    </row>
    <row r="2306" spans="1:3" ht="12.75">
      <c r="A2306" s="5">
        <v>43975.98958333333</v>
      </c>
      <c r="B2306" s="6">
        <v>-300.999359130859</v>
      </c>
      <c r="C2306" s="6">
        <v>-1200</v>
      </c>
    </row>
    <row r="2307" spans="1:3" ht="12.75">
      <c r="A2307" s="5">
        <v>43976</v>
      </c>
      <c r="B2307" s="6">
        <v>-290.015991210938</v>
      </c>
      <c r="C2307" s="6">
        <v>-1200</v>
      </c>
    </row>
    <row r="2308" spans="1:3" ht="12.75">
      <c r="A2308" s="5">
        <v>43976.010416666664</v>
      </c>
      <c r="B2308" s="6">
        <v>-262.733612060547</v>
      </c>
      <c r="C2308" s="6">
        <v>-1200</v>
      </c>
    </row>
    <row r="2309" spans="1:3" ht="12.75">
      <c r="A2309" s="5">
        <v>43976.02083333333</v>
      </c>
      <c r="B2309" s="6">
        <v>-278.091003417969</v>
      </c>
      <c r="C2309" s="6">
        <v>-1200</v>
      </c>
    </row>
    <row r="2310" spans="1:3" ht="12.75">
      <c r="A2310" s="5">
        <v>43976.03125</v>
      </c>
      <c r="B2310" s="6">
        <v>-287.074127197266</v>
      </c>
      <c r="C2310" s="6">
        <v>-1200</v>
      </c>
    </row>
    <row r="2311" spans="1:3" ht="12.75">
      <c r="A2311" s="5">
        <v>43976.041666666664</v>
      </c>
      <c r="B2311" s="6">
        <v>-280.087860107422</v>
      </c>
      <c r="C2311" s="6">
        <v>-1200</v>
      </c>
    </row>
    <row r="2312" spans="1:3" ht="12.75">
      <c r="A2312" s="5">
        <v>43976.05208333333</v>
      </c>
      <c r="B2312" s="6">
        <v>-284.284118652344</v>
      </c>
      <c r="C2312" s="6">
        <v>-1200</v>
      </c>
    </row>
    <row r="2313" spans="1:3" ht="12.75">
      <c r="A2313" s="5">
        <v>43976.0625</v>
      </c>
      <c r="B2313" s="6">
        <v>-315.196868896484</v>
      </c>
      <c r="C2313" s="6">
        <v>-1200</v>
      </c>
    </row>
    <row r="2314" spans="1:3" ht="12.75">
      <c r="A2314" s="5">
        <v>43976.072916666664</v>
      </c>
      <c r="B2314" s="6">
        <v>-348.535919189453</v>
      </c>
      <c r="C2314" s="6">
        <v>-1200</v>
      </c>
    </row>
    <row r="2315" spans="1:3" ht="12.75">
      <c r="A2315" s="5">
        <v>43976.08333333333</v>
      </c>
      <c r="B2315" s="6">
        <v>-326.232360839844</v>
      </c>
      <c r="C2315" s="6">
        <v>-1200</v>
      </c>
    </row>
    <row r="2316" spans="1:3" ht="12.75">
      <c r="A2316" s="5">
        <v>43976.09375</v>
      </c>
      <c r="B2316" s="6">
        <v>-304.976257324219</v>
      </c>
      <c r="C2316" s="6">
        <v>-1200</v>
      </c>
    </row>
    <row r="2317" spans="1:3" ht="12.75">
      <c r="A2317" s="5">
        <v>43976.104166666664</v>
      </c>
      <c r="B2317" s="6">
        <v>-279.511871337891</v>
      </c>
      <c r="C2317" s="6">
        <v>-1200</v>
      </c>
    </row>
    <row r="2318" spans="1:3" ht="12.75">
      <c r="A2318" s="5">
        <v>43976.11458333333</v>
      </c>
      <c r="B2318" s="6">
        <v>-288.642364501953</v>
      </c>
      <c r="C2318" s="6">
        <v>-1200</v>
      </c>
    </row>
    <row r="2319" spans="1:3" ht="12.75">
      <c r="A2319" s="5">
        <v>43976.125</v>
      </c>
      <c r="B2319" s="6">
        <v>-294.421508789063</v>
      </c>
      <c r="C2319" s="6">
        <v>-1200</v>
      </c>
    </row>
    <row r="2320" spans="1:3" ht="12.75">
      <c r="A2320" s="5">
        <v>43976.135416666664</v>
      </c>
      <c r="B2320" s="6">
        <v>-259.607238769531</v>
      </c>
      <c r="C2320" s="6">
        <v>-1200</v>
      </c>
    </row>
    <row r="2321" spans="1:3" ht="12.75">
      <c r="A2321" s="5">
        <v>43976.14583333333</v>
      </c>
      <c r="B2321" s="6">
        <v>-234.670501708984</v>
      </c>
      <c r="C2321" s="6">
        <v>-1200</v>
      </c>
    </row>
    <row r="2322" spans="1:3" ht="12.75">
      <c r="A2322" s="5">
        <v>43976.15625</v>
      </c>
      <c r="B2322" s="6">
        <v>-259.093139648438</v>
      </c>
      <c r="C2322" s="6">
        <v>-1200</v>
      </c>
    </row>
    <row r="2323" spans="1:3" ht="12.75">
      <c r="A2323" s="5">
        <v>43976.166666666664</v>
      </c>
      <c r="B2323" s="6">
        <v>-272.471588134766</v>
      </c>
      <c r="C2323" s="6">
        <v>-1200</v>
      </c>
    </row>
    <row r="2324" spans="1:3" ht="12.75">
      <c r="A2324" s="5">
        <v>43976.17708333333</v>
      </c>
      <c r="B2324" s="6">
        <v>-258.476623535156</v>
      </c>
      <c r="C2324" s="6">
        <v>-1200</v>
      </c>
    </row>
    <row r="2325" spans="1:3" ht="12.75">
      <c r="A2325" s="5">
        <v>43976.1875</v>
      </c>
      <c r="B2325" s="6">
        <v>-261.020263671875</v>
      </c>
      <c r="C2325" s="6">
        <v>-1200</v>
      </c>
    </row>
    <row r="2326" spans="1:3" ht="12.75">
      <c r="A2326" s="5">
        <v>43976.197916666664</v>
      </c>
      <c r="B2326" s="6">
        <v>-291.690002441406</v>
      </c>
      <c r="C2326" s="6">
        <v>-1200</v>
      </c>
    </row>
    <row r="2327" spans="1:3" ht="12.75">
      <c r="A2327" s="5">
        <v>43976.20833333333</v>
      </c>
      <c r="B2327" s="6">
        <v>-313.187622070313</v>
      </c>
      <c r="C2327" s="6">
        <v>-1200</v>
      </c>
    </row>
    <row r="2328" spans="1:3" ht="12.75">
      <c r="A2328" s="5">
        <v>43976.21875</v>
      </c>
      <c r="B2328" s="6">
        <v>-326.968872070313</v>
      </c>
      <c r="C2328" s="6">
        <v>-1200</v>
      </c>
    </row>
    <row r="2329" spans="1:3" ht="12.75">
      <c r="A2329" s="5">
        <v>43976.229166666664</v>
      </c>
      <c r="B2329" s="6">
        <v>-326.024993896484</v>
      </c>
      <c r="C2329" s="6">
        <v>-1200</v>
      </c>
    </row>
    <row r="2330" spans="1:3" ht="12.75">
      <c r="A2330" s="5">
        <v>43976.23958333333</v>
      </c>
      <c r="B2330" s="6">
        <v>-321.524993896484</v>
      </c>
      <c r="C2330" s="6">
        <v>-1200</v>
      </c>
    </row>
    <row r="2331" spans="1:3" ht="12.75">
      <c r="A2331" s="5">
        <v>43976.25</v>
      </c>
      <c r="B2331" s="6">
        <v>-275.685760498047</v>
      </c>
      <c r="C2331" s="6">
        <v>-1200</v>
      </c>
    </row>
    <row r="2332" spans="1:3" ht="12.75">
      <c r="A2332" s="5">
        <v>43976.260416666664</v>
      </c>
      <c r="B2332" s="6">
        <v>-291.495361328125</v>
      </c>
      <c r="C2332" s="6">
        <v>-1200</v>
      </c>
    </row>
    <row r="2333" spans="1:3" ht="12.75">
      <c r="A2333" s="5">
        <v>43976.27083333333</v>
      </c>
      <c r="B2333" s="6">
        <v>-286.554382324219</v>
      </c>
      <c r="C2333" s="6">
        <v>-1200</v>
      </c>
    </row>
    <row r="2334" spans="1:3" ht="12.75">
      <c r="A2334" s="5">
        <v>43976.28125</v>
      </c>
      <c r="B2334" s="6">
        <v>-290.058746337891</v>
      </c>
      <c r="C2334" s="6">
        <v>-1200</v>
      </c>
    </row>
    <row r="2335" spans="1:3" ht="12.75">
      <c r="A2335" s="5">
        <v>43976.291666666664</v>
      </c>
      <c r="B2335" s="6">
        <v>-282.304138183594</v>
      </c>
      <c r="C2335" s="6">
        <v>-1200</v>
      </c>
    </row>
    <row r="2336" spans="1:3" ht="12.75">
      <c r="A2336" s="5">
        <v>43976.30208333333</v>
      </c>
      <c r="B2336" s="6">
        <v>-303.320251464844</v>
      </c>
      <c r="C2336" s="6">
        <v>-1200</v>
      </c>
    </row>
    <row r="2337" spans="1:3" ht="12.75">
      <c r="A2337" s="5">
        <v>43976.3125</v>
      </c>
      <c r="B2337" s="6">
        <v>-272.860870361328</v>
      </c>
      <c r="C2337" s="6">
        <v>-1200</v>
      </c>
    </row>
    <row r="2338" spans="1:3" ht="12.75">
      <c r="A2338" s="5">
        <v>43976.322916666664</v>
      </c>
      <c r="B2338" s="6">
        <v>-274.890380859375</v>
      </c>
      <c r="C2338" s="6">
        <v>-1200</v>
      </c>
    </row>
    <row r="2339" spans="1:3" ht="12.75">
      <c r="A2339" s="5">
        <v>43976.33333333333</v>
      </c>
      <c r="B2339" s="6">
        <v>-272.929504394531</v>
      </c>
      <c r="C2339" s="6">
        <v>-1200</v>
      </c>
    </row>
    <row r="2340" spans="1:3" ht="12.75">
      <c r="A2340" s="5">
        <v>43976.34375</v>
      </c>
      <c r="B2340" s="6">
        <v>-271.337615966797</v>
      </c>
      <c r="C2340" s="6">
        <v>-1200</v>
      </c>
    </row>
    <row r="2341" spans="1:3" ht="12.75">
      <c r="A2341" s="5">
        <v>43976.354166666664</v>
      </c>
      <c r="B2341" s="6">
        <v>-287.563507080078</v>
      </c>
      <c r="C2341" s="6">
        <v>-1200</v>
      </c>
    </row>
    <row r="2342" spans="1:3" ht="12.75">
      <c r="A2342" s="5">
        <v>43976.36458333333</v>
      </c>
      <c r="B2342" s="6">
        <v>-285.904113769531</v>
      </c>
      <c r="C2342" s="6">
        <v>-1200</v>
      </c>
    </row>
    <row r="2343" spans="1:3" ht="12.75">
      <c r="A2343" s="5">
        <v>43976.375</v>
      </c>
      <c r="B2343" s="6">
        <v>-333.407257080078</v>
      </c>
      <c r="C2343" s="6">
        <v>-1200</v>
      </c>
    </row>
    <row r="2344" spans="1:3" ht="12.75">
      <c r="A2344" s="5">
        <v>43976.385416666664</v>
      </c>
      <c r="B2344" s="6">
        <v>-395.930236816406</v>
      </c>
      <c r="C2344" s="6">
        <v>-1200</v>
      </c>
    </row>
    <row r="2345" spans="1:3" ht="12.75">
      <c r="A2345" s="5">
        <v>43976.39583333333</v>
      </c>
      <c r="B2345" s="6">
        <v>-419.618255615234</v>
      </c>
      <c r="C2345" s="6">
        <v>-1200</v>
      </c>
    </row>
    <row r="2346" spans="1:3" ht="12.75">
      <c r="A2346" s="5">
        <v>43976.40625</v>
      </c>
      <c r="B2346" s="6">
        <v>-390.498748779297</v>
      </c>
      <c r="C2346" s="6">
        <v>-1200</v>
      </c>
    </row>
    <row r="2347" spans="1:3" ht="12.75">
      <c r="A2347" s="5">
        <v>43976.416666666664</v>
      </c>
      <c r="B2347" s="6">
        <v>-374.899505615234</v>
      </c>
      <c r="C2347" s="6">
        <v>-1200</v>
      </c>
    </row>
    <row r="2348" spans="1:3" ht="12.75">
      <c r="A2348" s="5">
        <v>43976.42708333333</v>
      </c>
      <c r="B2348" s="6">
        <v>-286.244995117188</v>
      </c>
      <c r="C2348" s="6">
        <v>-1200</v>
      </c>
    </row>
    <row r="2349" spans="1:3" ht="12.75">
      <c r="A2349" s="5">
        <v>43976.4375</v>
      </c>
      <c r="B2349" s="6">
        <v>-239.821884155273</v>
      </c>
      <c r="C2349" s="6">
        <v>-1200</v>
      </c>
    </row>
    <row r="2350" spans="1:3" ht="12.75">
      <c r="A2350" s="5">
        <v>43976.447916666664</v>
      </c>
      <c r="B2350" s="6">
        <v>-222.150375366211</v>
      </c>
      <c r="C2350" s="6">
        <v>-1200</v>
      </c>
    </row>
    <row r="2351" spans="1:3" ht="12.75">
      <c r="A2351" s="5">
        <v>43976.45833333333</v>
      </c>
      <c r="B2351" s="6">
        <v>-252.34538269043</v>
      </c>
      <c r="C2351" s="6">
        <v>-1200</v>
      </c>
    </row>
    <row r="2352" spans="1:3" ht="12.75">
      <c r="A2352" s="5">
        <v>43976.46875</v>
      </c>
      <c r="B2352" s="6">
        <v>-287.134887695313</v>
      </c>
      <c r="C2352" s="6">
        <v>-1200</v>
      </c>
    </row>
    <row r="2353" spans="1:3" ht="12.75">
      <c r="A2353" s="5">
        <v>43976.479166666664</v>
      </c>
      <c r="B2353" s="6">
        <v>-354.257995605469</v>
      </c>
      <c r="C2353" s="6">
        <v>-1200</v>
      </c>
    </row>
    <row r="2354" spans="1:3" ht="12.75">
      <c r="A2354" s="5">
        <v>43976.48958333333</v>
      </c>
      <c r="B2354" s="6">
        <v>-440.008880615234</v>
      </c>
      <c r="C2354" s="6">
        <v>-1200</v>
      </c>
    </row>
    <row r="2355" spans="1:3" ht="12.75">
      <c r="A2355" s="5">
        <v>43976.5</v>
      </c>
      <c r="B2355" s="6">
        <v>-528.152648925781</v>
      </c>
      <c r="C2355" s="6">
        <v>-1200</v>
      </c>
    </row>
    <row r="2356" spans="1:3" ht="12.75">
      <c r="A2356" s="5">
        <v>43976.510416666664</v>
      </c>
      <c r="B2356" s="6">
        <v>-570.107238769531</v>
      </c>
      <c r="C2356" s="6">
        <v>-1200</v>
      </c>
    </row>
    <row r="2357" spans="1:3" ht="12.75">
      <c r="A2357" s="5">
        <v>43976.52083333333</v>
      </c>
      <c r="B2357" s="6">
        <v>-583.588134765625</v>
      </c>
      <c r="C2357" s="6">
        <v>-1200</v>
      </c>
    </row>
    <row r="2358" spans="1:3" ht="12.75">
      <c r="A2358" s="5">
        <v>43976.53125</v>
      </c>
      <c r="B2358" s="6">
        <v>-582.095275878906</v>
      </c>
      <c r="C2358" s="6">
        <v>-1200</v>
      </c>
    </row>
    <row r="2359" spans="1:3" ht="12.75">
      <c r="A2359" s="5">
        <v>43976.541666666664</v>
      </c>
      <c r="B2359" s="6">
        <v>-597.022888183594</v>
      </c>
      <c r="C2359" s="6">
        <v>-1200</v>
      </c>
    </row>
    <row r="2360" spans="1:3" ht="12.75">
      <c r="A2360" s="5">
        <v>43976.55208333333</v>
      </c>
      <c r="B2360" s="6">
        <v>-607.818359375</v>
      </c>
      <c r="C2360" s="6">
        <v>-1200</v>
      </c>
    </row>
    <row r="2361" spans="1:3" ht="12.75">
      <c r="A2361" s="5">
        <v>43976.5625</v>
      </c>
      <c r="B2361" s="6">
        <v>-602.355346679688</v>
      </c>
      <c r="C2361" s="6">
        <v>-1200</v>
      </c>
    </row>
    <row r="2362" spans="1:3" ht="12.75">
      <c r="A2362" s="5">
        <v>43976.572916666664</v>
      </c>
      <c r="B2362" s="6">
        <v>-581.414611816406</v>
      </c>
      <c r="C2362" s="6">
        <v>-1200</v>
      </c>
    </row>
    <row r="2363" spans="1:3" ht="12.75">
      <c r="A2363" s="5">
        <v>43976.58333333333</v>
      </c>
      <c r="B2363" s="6">
        <v>-558.669372558594</v>
      </c>
      <c r="C2363" s="6">
        <v>-1200</v>
      </c>
    </row>
    <row r="2364" spans="1:3" ht="12.75">
      <c r="A2364" s="5">
        <v>43976.59375</v>
      </c>
      <c r="B2364" s="6">
        <v>-537.015380859375</v>
      </c>
      <c r="C2364" s="6">
        <v>-1200</v>
      </c>
    </row>
    <row r="2365" spans="1:3" ht="12.75">
      <c r="A2365" s="5">
        <v>43976.604166666664</v>
      </c>
      <c r="B2365" s="6">
        <v>-556.017456054688</v>
      </c>
      <c r="C2365" s="6">
        <v>-1200</v>
      </c>
    </row>
    <row r="2366" spans="1:3" ht="12.75">
      <c r="A2366" s="5">
        <v>43976.61458333333</v>
      </c>
      <c r="B2366" s="6">
        <v>-551.010681152344</v>
      </c>
      <c r="C2366" s="6">
        <v>-1200</v>
      </c>
    </row>
    <row r="2367" spans="1:3" ht="12.75">
      <c r="A2367" s="5">
        <v>43976.625</v>
      </c>
      <c r="B2367" s="6">
        <v>-565.578002929688</v>
      </c>
      <c r="C2367" s="6">
        <v>-1200</v>
      </c>
    </row>
    <row r="2368" spans="1:3" ht="12.75">
      <c r="A2368" s="5">
        <v>43976.635416666664</v>
      </c>
      <c r="B2368" s="6">
        <v>-551.208374023438</v>
      </c>
      <c r="C2368" s="6">
        <v>-1200</v>
      </c>
    </row>
    <row r="2369" spans="1:3" ht="12.75">
      <c r="A2369" s="5">
        <v>43976.64583333333</v>
      </c>
      <c r="B2369" s="6">
        <v>-560.840637207031</v>
      </c>
      <c r="C2369" s="6">
        <v>-1200</v>
      </c>
    </row>
    <row r="2370" spans="1:3" ht="12.75">
      <c r="A2370" s="5">
        <v>43976.65625</v>
      </c>
      <c r="B2370" s="6">
        <v>-575.680480957031</v>
      </c>
      <c r="C2370" s="6">
        <v>-1200</v>
      </c>
    </row>
    <row r="2371" spans="1:3" ht="12.75">
      <c r="A2371" s="5">
        <v>43976.666666666664</v>
      </c>
      <c r="B2371" s="6">
        <v>-522.692993164063</v>
      </c>
      <c r="C2371" s="6">
        <v>-1200</v>
      </c>
    </row>
    <row r="2372" spans="1:3" ht="12.75">
      <c r="A2372" s="5">
        <v>43976.67708333333</v>
      </c>
      <c r="B2372" s="6">
        <v>-535.420104980469</v>
      </c>
      <c r="C2372" s="6">
        <v>-1200</v>
      </c>
    </row>
    <row r="2373" spans="1:3" ht="12.75">
      <c r="A2373" s="5">
        <v>43976.6875</v>
      </c>
      <c r="B2373" s="6">
        <v>-577.112609863281</v>
      </c>
      <c r="C2373" s="6">
        <v>-1200</v>
      </c>
    </row>
    <row r="2374" spans="1:3" ht="12.75">
      <c r="A2374" s="5">
        <v>43976.697916666664</v>
      </c>
      <c r="B2374" s="6">
        <v>-592.632019042969</v>
      </c>
      <c r="C2374" s="6">
        <v>-1200</v>
      </c>
    </row>
    <row r="2375" spans="1:3" ht="12.75">
      <c r="A2375" s="5">
        <v>43976.70833333333</v>
      </c>
      <c r="B2375" s="6">
        <v>-569.266906738281</v>
      </c>
      <c r="C2375" s="6">
        <v>-1200</v>
      </c>
    </row>
    <row r="2376" spans="1:3" ht="12.75">
      <c r="A2376" s="5">
        <v>43976.71875</v>
      </c>
      <c r="B2376" s="6">
        <v>-591.234741210938</v>
      </c>
      <c r="C2376" s="6">
        <v>-1200</v>
      </c>
    </row>
    <row r="2377" spans="1:3" ht="12.75">
      <c r="A2377" s="5">
        <v>43976.729166666664</v>
      </c>
      <c r="B2377" s="6">
        <v>-579.003784179688</v>
      </c>
      <c r="C2377" s="6">
        <v>-1200</v>
      </c>
    </row>
    <row r="2378" spans="1:3" ht="12.75">
      <c r="A2378" s="5">
        <v>43976.73958333333</v>
      </c>
      <c r="B2378" s="6">
        <v>-610.529602050781</v>
      </c>
      <c r="C2378" s="6">
        <v>-1200</v>
      </c>
    </row>
    <row r="2379" spans="1:3" ht="12.75">
      <c r="A2379" s="5">
        <v>43976.75</v>
      </c>
      <c r="B2379" s="6">
        <v>-591.492370605469</v>
      </c>
      <c r="C2379" s="6">
        <v>-1200</v>
      </c>
    </row>
    <row r="2380" spans="1:3" ht="12.75">
      <c r="A2380" s="5">
        <v>43976.760416666664</v>
      </c>
      <c r="B2380" s="6">
        <v>-592.933532714844</v>
      </c>
      <c r="C2380" s="6">
        <v>-1200</v>
      </c>
    </row>
    <row r="2381" spans="1:3" ht="12.75">
      <c r="A2381" s="5">
        <v>43976.77083333333</v>
      </c>
      <c r="B2381" s="6">
        <v>-622.294860839844</v>
      </c>
      <c r="C2381" s="6">
        <v>-1200</v>
      </c>
    </row>
    <row r="2382" spans="1:3" ht="12.75">
      <c r="A2382" s="5">
        <v>43976.78125</v>
      </c>
      <c r="B2382" s="6">
        <v>-633.473999023438</v>
      </c>
      <c r="C2382" s="6">
        <v>-1200</v>
      </c>
    </row>
    <row r="2383" spans="1:3" ht="12.75">
      <c r="A2383" s="5">
        <v>43976.791666666664</v>
      </c>
      <c r="B2383" s="6">
        <v>-627.536254882813</v>
      </c>
      <c r="C2383" s="6">
        <v>-1200</v>
      </c>
    </row>
    <row r="2384" spans="1:3" ht="12.75">
      <c r="A2384" s="5">
        <v>43976.80208333333</v>
      </c>
      <c r="B2384" s="6">
        <v>-676.71337890625</v>
      </c>
      <c r="C2384" s="6">
        <v>-1200</v>
      </c>
    </row>
    <row r="2385" spans="1:3" ht="12.75">
      <c r="A2385" s="5">
        <v>43976.8125</v>
      </c>
      <c r="B2385" s="6">
        <v>-695.206115722656</v>
      </c>
      <c r="C2385" s="6">
        <v>-1200</v>
      </c>
    </row>
    <row r="2386" spans="1:3" ht="12.75">
      <c r="A2386" s="5">
        <v>43976.822916666664</v>
      </c>
      <c r="B2386" s="6">
        <v>-699.593627929688</v>
      </c>
      <c r="C2386" s="6">
        <v>-1200</v>
      </c>
    </row>
    <row r="2387" spans="1:3" ht="12.75">
      <c r="A2387" s="5">
        <v>43976.83333333333</v>
      </c>
      <c r="B2387" s="6">
        <v>-665.484741210938</v>
      </c>
      <c r="C2387" s="6">
        <v>-1200</v>
      </c>
    </row>
    <row r="2388" spans="1:3" ht="12.75">
      <c r="A2388" s="5">
        <v>43976.84375</v>
      </c>
      <c r="B2388" s="6">
        <v>-665.971862792969</v>
      </c>
      <c r="C2388" s="6">
        <v>-1200</v>
      </c>
    </row>
    <row r="2389" spans="1:3" ht="12.75">
      <c r="A2389" s="5">
        <v>43976.854166666664</v>
      </c>
      <c r="B2389" s="6">
        <v>-647.378967285156</v>
      </c>
      <c r="C2389" s="6">
        <v>-1200</v>
      </c>
    </row>
    <row r="2390" spans="1:3" ht="12.75">
      <c r="A2390" s="5">
        <v>43976.86458333333</v>
      </c>
      <c r="B2390" s="6">
        <v>-602.758117675781</v>
      </c>
      <c r="C2390" s="6">
        <v>-1200</v>
      </c>
    </row>
    <row r="2391" spans="1:3" ht="12.75">
      <c r="A2391" s="5">
        <v>43976.875</v>
      </c>
      <c r="B2391" s="6">
        <v>-599.990600585938</v>
      </c>
      <c r="C2391" s="6">
        <v>-1200</v>
      </c>
    </row>
    <row r="2392" spans="1:3" ht="12.75">
      <c r="A2392" s="5">
        <v>43976.885416666664</v>
      </c>
      <c r="B2392" s="6">
        <v>-630.428649902344</v>
      </c>
      <c r="C2392" s="6">
        <v>-1200</v>
      </c>
    </row>
    <row r="2393" spans="1:3" ht="12.75">
      <c r="A2393" s="5">
        <v>43976.89583333333</v>
      </c>
      <c r="B2393" s="6">
        <v>-631.999145507813</v>
      </c>
      <c r="C2393" s="6">
        <v>-1200</v>
      </c>
    </row>
    <row r="2394" spans="1:3" ht="12.75">
      <c r="A2394" s="5">
        <v>43976.90625</v>
      </c>
      <c r="B2394" s="6">
        <v>-666.290222167969</v>
      </c>
      <c r="C2394" s="6">
        <v>-1200</v>
      </c>
    </row>
    <row r="2395" spans="1:3" ht="12.75">
      <c r="A2395" s="5">
        <v>43976.916666666664</v>
      </c>
      <c r="B2395" s="6">
        <v>-608.079345703125</v>
      </c>
      <c r="C2395" s="6">
        <v>-1200</v>
      </c>
    </row>
    <row r="2396" spans="1:3" ht="12.75">
      <c r="A2396" s="5">
        <v>43976.92708333333</v>
      </c>
      <c r="B2396" s="6">
        <v>-634.345886230469</v>
      </c>
      <c r="C2396" s="6">
        <v>-1200</v>
      </c>
    </row>
    <row r="2397" spans="1:3" ht="12.75">
      <c r="A2397" s="5">
        <v>43976.9375</v>
      </c>
      <c r="B2397" s="6">
        <v>-686.199340820313</v>
      </c>
      <c r="C2397" s="6">
        <v>-1200</v>
      </c>
    </row>
    <row r="2398" spans="1:3" ht="12.75">
      <c r="A2398" s="5">
        <v>43976.947916666664</v>
      </c>
      <c r="B2398" s="6">
        <v>-662.336975097656</v>
      </c>
      <c r="C2398" s="6">
        <v>-1200</v>
      </c>
    </row>
    <row r="2399" spans="1:3" ht="12.75">
      <c r="A2399" s="5">
        <v>43976.95833333333</v>
      </c>
      <c r="B2399" s="6">
        <v>-611.687255859375</v>
      </c>
      <c r="C2399" s="6">
        <v>-1200</v>
      </c>
    </row>
    <row r="2400" spans="1:3" ht="12.75">
      <c r="A2400" s="5">
        <v>43976.96875</v>
      </c>
      <c r="B2400" s="6">
        <v>-540.948364257813</v>
      </c>
      <c r="C2400" s="6">
        <v>-1200</v>
      </c>
    </row>
    <row r="2401" spans="1:3" ht="12.75">
      <c r="A2401" s="5">
        <v>43976.979166666664</v>
      </c>
      <c r="B2401" s="6">
        <v>-523.407409667969</v>
      </c>
      <c r="C2401" s="6">
        <v>-1200</v>
      </c>
    </row>
    <row r="2402" spans="1:3" ht="12.75">
      <c r="A2402" s="5">
        <v>43976.98958333333</v>
      </c>
      <c r="B2402" s="6">
        <v>-515.777648925781</v>
      </c>
      <c r="C2402" s="6">
        <v>-1200</v>
      </c>
    </row>
    <row r="2403" spans="1:3" ht="12.75">
      <c r="A2403" s="5">
        <v>43977</v>
      </c>
      <c r="B2403" s="6">
        <v>-513.789733886719</v>
      </c>
      <c r="C2403" s="6">
        <v>-1200</v>
      </c>
    </row>
    <row r="2404" spans="1:3" ht="12.75">
      <c r="A2404" s="5">
        <v>43977.010416666664</v>
      </c>
      <c r="B2404" s="6">
        <v>-524.419860839844</v>
      </c>
      <c r="C2404" s="6">
        <v>-1200</v>
      </c>
    </row>
    <row r="2405" spans="1:3" ht="12.75">
      <c r="A2405" s="5">
        <v>43977.02083333333</v>
      </c>
      <c r="B2405" s="6">
        <v>-566.72998046875</v>
      </c>
      <c r="C2405" s="6">
        <v>-1200</v>
      </c>
    </row>
    <row r="2406" spans="1:3" ht="12.75">
      <c r="A2406" s="5">
        <v>43977.03125</v>
      </c>
      <c r="B2406" s="6">
        <v>-560.170104980469</v>
      </c>
      <c r="C2406" s="6">
        <v>-1200</v>
      </c>
    </row>
    <row r="2407" spans="1:3" ht="12.75">
      <c r="A2407" s="5">
        <v>43977.041666666664</v>
      </c>
      <c r="B2407" s="6">
        <v>-545.350524902344</v>
      </c>
      <c r="C2407" s="6">
        <v>-1200</v>
      </c>
    </row>
    <row r="2408" spans="1:3" ht="12.75">
      <c r="A2408" s="5">
        <v>43977.05208333333</v>
      </c>
      <c r="B2408" s="6">
        <v>-574.845764160156</v>
      </c>
      <c r="C2408" s="6">
        <v>-1200</v>
      </c>
    </row>
    <row r="2409" spans="1:3" ht="12.75">
      <c r="A2409" s="5">
        <v>43977.0625</v>
      </c>
      <c r="B2409" s="6">
        <v>-577.693115234375</v>
      </c>
      <c r="C2409" s="6">
        <v>-1200</v>
      </c>
    </row>
    <row r="2410" spans="1:3" ht="12.75">
      <c r="A2410" s="5">
        <v>43977.072916666664</v>
      </c>
      <c r="B2410" s="6">
        <v>-548.588256835938</v>
      </c>
      <c r="C2410" s="6">
        <v>-1200</v>
      </c>
    </row>
    <row r="2411" spans="1:3" ht="12.75">
      <c r="A2411" s="5">
        <v>43977.08333333333</v>
      </c>
      <c r="B2411" s="6">
        <v>-537.609375</v>
      </c>
      <c r="C2411" s="6">
        <v>-1200</v>
      </c>
    </row>
    <row r="2412" spans="1:3" ht="12.75">
      <c r="A2412" s="5">
        <v>43977.09375</v>
      </c>
      <c r="B2412" s="6">
        <v>-553.269409179688</v>
      </c>
      <c r="C2412" s="6">
        <v>-1200</v>
      </c>
    </row>
    <row r="2413" spans="1:3" ht="12.75">
      <c r="A2413" s="5">
        <v>43977.104166666664</v>
      </c>
      <c r="B2413" s="6">
        <v>-573.258361816406</v>
      </c>
      <c r="C2413" s="6">
        <v>-1200</v>
      </c>
    </row>
    <row r="2414" spans="1:3" ht="12.75">
      <c r="A2414" s="5">
        <v>43977.11458333333</v>
      </c>
      <c r="B2414" s="6">
        <v>-604.100219726563</v>
      </c>
      <c r="C2414" s="6">
        <v>-1200</v>
      </c>
    </row>
    <row r="2415" spans="1:3" ht="12.75">
      <c r="A2415" s="5">
        <v>43977.125</v>
      </c>
      <c r="B2415" s="6">
        <v>-614.667358398438</v>
      </c>
      <c r="C2415" s="6">
        <v>-1200</v>
      </c>
    </row>
    <row r="2416" spans="1:3" ht="12.75">
      <c r="A2416" s="5">
        <v>43977.135416666664</v>
      </c>
      <c r="B2416" s="6">
        <v>-571.173767089844</v>
      </c>
      <c r="C2416" s="6">
        <v>-1200</v>
      </c>
    </row>
    <row r="2417" spans="1:3" ht="12.75">
      <c r="A2417" s="5">
        <v>43977.14583333333</v>
      </c>
      <c r="B2417" s="6">
        <v>-509.324645996094</v>
      </c>
      <c r="C2417" s="6">
        <v>-1200</v>
      </c>
    </row>
    <row r="2418" spans="1:3" ht="12.75">
      <c r="A2418" s="5">
        <v>43977.15625</v>
      </c>
      <c r="B2418" s="6">
        <v>-544.386413574219</v>
      </c>
      <c r="C2418" s="6">
        <v>-1200</v>
      </c>
    </row>
    <row r="2419" spans="1:3" ht="12.75">
      <c r="A2419" s="5">
        <v>43977.166666666664</v>
      </c>
      <c r="B2419" s="6">
        <v>-566.151733398438</v>
      </c>
      <c r="C2419" s="6">
        <v>-1200</v>
      </c>
    </row>
    <row r="2420" spans="1:3" ht="12.75">
      <c r="A2420" s="5">
        <v>43977.17708333333</v>
      </c>
      <c r="B2420" s="6">
        <v>-552.132019042969</v>
      </c>
      <c r="C2420" s="6">
        <v>-1200</v>
      </c>
    </row>
    <row r="2421" spans="1:3" ht="12.75">
      <c r="A2421" s="5">
        <v>43977.1875</v>
      </c>
      <c r="B2421" s="6">
        <v>-546.638671875</v>
      </c>
      <c r="C2421" s="6">
        <v>-1200</v>
      </c>
    </row>
    <row r="2422" spans="1:3" ht="12.75">
      <c r="A2422" s="5">
        <v>43977.197916666664</v>
      </c>
      <c r="B2422" s="6">
        <v>-538.3642578125</v>
      </c>
      <c r="C2422" s="6">
        <v>-1200</v>
      </c>
    </row>
    <row r="2423" spans="1:3" ht="12.75">
      <c r="A2423" s="5">
        <v>43977.20833333333</v>
      </c>
      <c r="B2423" s="6">
        <v>-504.549011230469</v>
      </c>
      <c r="C2423" s="6">
        <v>-1200</v>
      </c>
    </row>
    <row r="2424" spans="1:3" ht="12.75">
      <c r="A2424" s="5">
        <v>43977.21875</v>
      </c>
      <c r="B2424" s="6">
        <v>-494.740112304688</v>
      </c>
      <c r="C2424" s="6">
        <v>-1200</v>
      </c>
    </row>
    <row r="2425" spans="1:3" ht="12.75">
      <c r="A2425" s="5">
        <v>43977.229166666664</v>
      </c>
      <c r="B2425" s="6">
        <v>-476.246246337891</v>
      </c>
      <c r="C2425" s="6">
        <v>-1200</v>
      </c>
    </row>
    <row r="2426" spans="1:3" ht="12.75">
      <c r="A2426" s="5">
        <v>43977.23958333333</v>
      </c>
      <c r="B2426" s="6">
        <v>-476.402618408203</v>
      </c>
      <c r="C2426" s="6">
        <v>-1200</v>
      </c>
    </row>
    <row r="2427" spans="1:3" ht="12.75">
      <c r="A2427" s="5">
        <v>43977.25</v>
      </c>
      <c r="B2427" s="6">
        <v>-459.907867431641</v>
      </c>
      <c r="C2427" s="6">
        <v>-1200</v>
      </c>
    </row>
    <row r="2428" spans="1:3" ht="12.75">
      <c r="A2428" s="5">
        <v>43977.260416666664</v>
      </c>
      <c r="B2428" s="6">
        <v>-431.957244873047</v>
      </c>
      <c r="C2428" s="6">
        <v>-1200</v>
      </c>
    </row>
    <row r="2429" spans="1:3" ht="12.75">
      <c r="A2429" s="5">
        <v>43977.27083333333</v>
      </c>
      <c r="B2429" s="6">
        <v>-409.164764404297</v>
      </c>
      <c r="C2429" s="6">
        <v>-1200</v>
      </c>
    </row>
    <row r="2430" spans="1:3" ht="12.75">
      <c r="A2430" s="5">
        <v>43977.28125</v>
      </c>
      <c r="B2430" s="6">
        <v>-394.483489990234</v>
      </c>
      <c r="C2430" s="6">
        <v>-1200</v>
      </c>
    </row>
    <row r="2431" spans="1:3" ht="12.75">
      <c r="A2431" s="5">
        <v>43977.291666666664</v>
      </c>
      <c r="B2431" s="6">
        <v>-384.070495605469</v>
      </c>
      <c r="C2431" s="6">
        <v>-1200</v>
      </c>
    </row>
    <row r="2432" spans="1:3" ht="12.75">
      <c r="A2432" s="5">
        <v>43977.30208333333</v>
      </c>
      <c r="B2432" s="6">
        <v>-326.980133056641</v>
      </c>
      <c r="C2432" s="6">
        <v>-1200</v>
      </c>
    </row>
    <row r="2433" spans="1:3" ht="12.75">
      <c r="A2433" s="5">
        <v>43977.3125</v>
      </c>
      <c r="B2433" s="6">
        <v>-293.523742675781</v>
      </c>
      <c r="C2433" s="6">
        <v>-1200</v>
      </c>
    </row>
    <row r="2434" spans="1:3" ht="12.75">
      <c r="A2434" s="5">
        <v>43977.322916666664</v>
      </c>
      <c r="B2434" s="6">
        <v>-271.875366210938</v>
      </c>
      <c r="C2434" s="6">
        <v>-1200</v>
      </c>
    </row>
    <row r="2435" spans="1:3" ht="12.75">
      <c r="A2435" s="5">
        <v>43977.33333333333</v>
      </c>
      <c r="B2435" s="6">
        <v>-214.471130371094</v>
      </c>
      <c r="C2435" s="6">
        <v>-1200</v>
      </c>
    </row>
    <row r="2436" spans="1:3" ht="12.75">
      <c r="A2436" s="5">
        <v>43977.34375</v>
      </c>
      <c r="B2436" s="6">
        <v>-186.328125</v>
      </c>
      <c r="C2436" s="6">
        <v>-1200</v>
      </c>
    </row>
    <row r="2437" spans="1:3" ht="12.75">
      <c r="A2437" s="5">
        <v>43977.354166666664</v>
      </c>
      <c r="B2437" s="6">
        <v>-178.211242675781</v>
      </c>
      <c r="C2437" s="6">
        <v>-1200</v>
      </c>
    </row>
    <row r="2438" spans="1:3" ht="12.75">
      <c r="A2438" s="5">
        <v>43977.36458333333</v>
      </c>
      <c r="B2438" s="6">
        <v>-186.652130126953</v>
      </c>
      <c r="C2438" s="6">
        <v>-1200</v>
      </c>
    </row>
    <row r="2439" spans="1:3" ht="12.75">
      <c r="A2439" s="5">
        <v>43977.375</v>
      </c>
      <c r="B2439" s="6">
        <v>-163.817993164063</v>
      </c>
      <c r="C2439" s="6">
        <v>-1200</v>
      </c>
    </row>
    <row r="2440" spans="1:3" ht="12.75">
      <c r="A2440" s="5">
        <v>43977.385416666664</v>
      </c>
      <c r="B2440" s="6">
        <v>-149.746505737305</v>
      </c>
      <c r="C2440" s="6">
        <v>-1200</v>
      </c>
    </row>
    <row r="2441" spans="1:3" ht="12.75">
      <c r="A2441" s="5">
        <v>43977.39583333333</v>
      </c>
      <c r="B2441" s="6">
        <v>-181.242004394531</v>
      </c>
      <c r="C2441" s="6">
        <v>-1200</v>
      </c>
    </row>
    <row r="2442" spans="1:3" ht="12.75">
      <c r="A2442" s="5">
        <v>43977.40625</v>
      </c>
      <c r="B2442" s="6">
        <v>-206.069625854492</v>
      </c>
      <c r="C2442" s="6">
        <v>-1200</v>
      </c>
    </row>
    <row r="2443" spans="1:3" ht="12.75">
      <c r="A2443" s="5">
        <v>43977.416666666664</v>
      </c>
      <c r="B2443" s="6">
        <v>-218.34001159668</v>
      </c>
      <c r="C2443" s="6">
        <v>-1200</v>
      </c>
    </row>
    <row r="2444" spans="1:3" ht="12.75">
      <c r="A2444" s="5">
        <v>43977.42708333333</v>
      </c>
      <c r="B2444" s="6">
        <v>-215.955001831055</v>
      </c>
      <c r="C2444" s="6">
        <v>-1200</v>
      </c>
    </row>
    <row r="2445" spans="1:3" ht="12.75">
      <c r="A2445" s="5">
        <v>43977.4375</v>
      </c>
      <c r="B2445" s="6">
        <v>-218.059875488281</v>
      </c>
      <c r="C2445" s="6">
        <v>-1200</v>
      </c>
    </row>
    <row r="2446" spans="1:3" ht="12.75">
      <c r="A2446" s="5">
        <v>43977.447916666664</v>
      </c>
      <c r="B2446" s="6">
        <v>-218.624618530273</v>
      </c>
      <c r="C2446" s="6">
        <v>-1200</v>
      </c>
    </row>
    <row r="2447" spans="1:3" ht="12.75">
      <c r="A2447" s="5">
        <v>43977.45833333333</v>
      </c>
      <c r="B2447" s="6">
        <v>-223.899749755859</v>
      </c>
      <c r="C2447" s="6">
        <v>-1200</v>
      </c>
    </row>
    <row r="2448" spans="1:3" ht="12.75">
      <c r="A2448" s="5">
        <v>43977.46875</v>
      </c>
      <c r="B2448" s="6">
        <v>-234.358871459961</v>
      </c>
      <c r="C2448" s="6">
        <v>-1200</v>
      </c>
    </row>
    <row r="2449" spans="1:3" ht="12.75">
      <c r="A2449" s="5">
        <v>43977.479166666664</v>
      </c>
      <c r="B2449" s="6">
        <v>-238.127624511719</v>
      </c>
      <c r="C2449" s="6">
        <v>-1200</v>
      </c>
    </row>
    <row r="2450" spans="1:3" ht="12.75">
      <c r="A2450" s="5">
        <v>43977.48958333333</v>
      </c>
      <c r="B2450" s="6">
        <v>-238.759872436523</v>
      </c>
      <c r="C2450" s="6">
        <v>-1200</v>
      </c>
    </row>
    <row r="2451" spans="1:3" ht="12.75">
      <c r="A2451" s="5">
        <v>43977.5</v>
      </c>
      <c r="B2451" s="6">
        <v>-270.609741210938</v>
      </c>
      <c r="C2451" s="6">
        <v>-1200</v>
      </c>
    </row>
    <row r="2452" spans="1:3" ht="12.75">
      <c r="A2452" s="5">
        <v>43977.510416666664</v>
      </c>
      <c r="B2452" s="6">
        <v>-282.008239746094</v>
      </c>
      <c r="C2452" s="6">
        <v>-1200</v>
      </c>
    </row>
    <row r="2453" spans="1:3" ht="12.75">
      <c r="A2453" s="5">
        <v>43977.52083333333</v>
      </c>
      <c r="B2453" s="6">
        <v>-312.811889648438</v>
      </c>
      <c r="C2453" s="6">
        <v>-1200</v>
      </c>
    </row>
    <row r="2454" spans="1:3" ht="12.75">
      <c r="A2454" s="5">
        <v>43977.53125</v>
      </c>
      <c r="B2454" s="6">
        <v>-332.146118164063</v>
      </c>
      <c r="C2454" s="6">
        <v>-1200</v>
      </c>
    </row>
    <row r="2455" spans="1:3" ht="12.75">
      <c r="A2455" s="5">
        <v>43977.541666666664</v>
      </c>
      <c r="B2455" s="6">
        <v>-371.021636962891</v>
      </c>
      <c r="C2455" s="6">
        <v>-1200</v>
      </c>
    </row>
    <row r="2456" spans="1:3" ht="12.75">
      <c r="A2456" s="5">
        <v>43977.55208333333</v>
      </c>
      <c r="B2456" s="6">
        <v>-361.382629394531</v>
      </c>
      <c r="C2456" s="6">
        <v>-1200</v>
      </c>
    </row>
    <row r="2457" spans="1:3" ht="12.75">
      <c r="A2457" s="5">
        <v>43977.5625</v>
      </c>
      <c r="B2457" s="6">
        <v>-330.358489990234</v>
      </c>
      <c r="C2457" s="6">
        <v>-1200</v>
      </c>
    </row>
    <row r="2458" spans="1:3" ht="12.75">
      <c r="A2458" s="5">
        <v>43977.572916666664</v>
      </c>
      <c r="B2458" s="6">
        <v>-328.570861816406</v>
      </c>
      <c r="C2458" s="6">
        <v>-1200</v>
      </c>
    </row>
    <row r="2459" spans="1:3" ht="12.75">
      <c r="A2459" s="5">
        <v>43977.58333333333</v>
      </c>
      <c r="B2459" s="6">
        <v>-342.655883789063</v>
      </c>
      <c r="C2459" s="6">
        <v>-1200</v>
      </c>
    </row>
    <row r="2460" spans="1:3" ht="12.75">
      <c r="A2460" s="5">
        <v>43977.59375</v>
      </c>
      <c r="B2460" s="6">
        <v>-348.119995117188</v>
      </c>
      <c r="C2460" s="6">
        <v>-1200</v>
      </c>
    </row>
    <row r="2461" spans="1:3" ht="12.75">
      <c r="A2461" s="5">
        <v>43977.604166666664</v>
      </c>
      <c r="B2461" s="6">
        <v>-343.083374023438</v>
      </c>
      <c r="C2461" s="6">
        <v>-1200</v>
      </c>
    </row>
    <row r="2462" spans="1:3" ht="12.75">
      <c r="A2462" s="5">
        <v>43977.61458333333</v>
      </c>
      <c r="B2462" s="6">
        <v>-335.572875976563</v>
      </c>
      <c r="C2462" s="6">
        <v>-1200</v>
      </c>
    </row>
    <row r="2463" spans="1:3" ht="12.75">
      <c r="A2463" s="5">
        <v>43977.625</v>
      </c>
      <c r="B2463" s="6">
        <v>-311.863494873047</v>
      </c>
      <c r="C2463" s="6">
        <v>-1200</v>
      </c>
    </row>
    <row r="2464" spans="1:3" ht="12.75">
      <c r="A2464" s="5">
        <v>43977.635416666664</v>
      </c>
      <c r="B2464" s="6">
        <v>-320.220001220703</v>
      </c>
      <c r="C2464" s="6">
        <v>-1200</v>
      </c>
    </row>
    <row r="2465" spans="1:3" ht="12.75">
      <c r="A2465" s="5">
        <v>43977.64583333333</v>
      </c>
      <c r="B2465" s="6">
        <v>-346.299743652344</v>
      </c>
      <c r="C2465" s="6">
        <v>-1200</v>
      </c>
    </row>
    <row r="2466" spans="1:3" ht="12.75">
      <c r="A2466" s="5">
        <v>43977.65625</v>
      </c>
      <c r="B2466" s="6">
        <v>-351.860626220703</v>
      </c>
      <c r="C2466" s="6">
        <v>-1200</v>
      </c>
    </row>
    <row r="2467" spans="1:3" ht="12.75">
      <c r="A2467" s="5">
        <v>43977.666666666664</v>
      </c>
      <c r="B2467" s="6">
        <v>-390.655120849609</v>
      </c>
      <c r="C2467" s="6">
        <v>-1200</v>
      </c>
    </row>
    <row r="2468" spans="1:3" ht="12.75">
      <c r="A2468" s="5">
        <v>43977.67708333333</v>
      </c>
      <c r="B2468" s="6">
        <v>-426.503234863281</v>
      </c>
      <c r="C2468" s="6">
        <v>-1200</v>
      </c>
    </row>
    <row r="2469" spans="1:3" ht="12.75">
      <c r="A2469" s="5">
        <v>43977.6875</v>
      </c>
      <c r="B2469" s="6">
        <v>-472.801513671875</v>
      </c>
      <c r="C2469" s="6">
        <v>-1200</v>
      </c>
    </row>
    <row r="2470" spans="1:3" ht="12.75">
      <c r="A2470" s="5">
        <v>43977.697916666664</v>
      </c>
      <c r="B2470" s="6">
        <v>-466.420501708984</v>
      </c>
      <c r="C2470" s="6">
        <v>-1200</v>
      </c>
    </row>
    <row r="2471" spans="1:3" ht="12.75">
      <c r="A2471" s="5">
        <v>43977.70833333333</v>
      </c>
      <c r="B2471" s="6">
        <v>-457.582489013672</v>
      </c>
      <c r="C2471" s="6">
        <v>-1200</v>
      </c>
    </row>
    <row r="2472" spans="1:3" ht="12.75">
      <c r="A2472" s="5">
        <v>43977.71875</v>
      </c>
      <c r="B2472" s="6">
        <v>-517.608032226563</v>
      </c>
      <c r="C2472" s="6">
        <v>-1200</v>
      </c>
    </row>
    <row r="2473" spans="1:3" ht="12.75">
      <c r="A2473" s="5">
        <v>43977.729166666664</v>
      </c>
      <c r="B2473" s="6">
        <v>-511.827728271484</v>
      </c>
      <c r="C2473" s="6">
        <v>-1200</v>
      </c>
    </row>
    <row r="2474" spans="1:3" ht="12.75">
      <c r="A2474" s="5">
        <v>43977.73958333333</v>
      </c>
      <c r="B2474" s="6">
        <v>-553.744140625</v>
      </c>
      <c r="C2474" s="6">
        <v>-1200</v>
      </c>
    </row>
    <row r="2475" spans="1:3" ht="12.75">
      <c r="A2475" s="5">
        <v>43977.75</v>
      </c>
      <c r="B2475" s="6">
        <v>-597.442504882813</v>
      </c>
      <c r="C2475" s="6">
        <v>-1200</v>
      </c>
    </row>
    <row r="2476" spans="1:3" ht="12.75">
      <c r="A2476" s="5">
        <v>43977.760416666664</v>
      </c>
      <c r="B2476" s="6">
        <v>-619.208984375</v>
      </c>
      <c r="C2476" s="6">
        <v>-1200</v>
      </c>
    </row>
    <row r="2477" spans="1:3" ht="12.75">
      <c r="A2477" s="5">
        <v>43977.77083333333</v>
      </c>
      <c r="B2477" s="6">
        <v>-629.534240722656</v>
      </c>
      <c r="C2477" s="6">
        <v>-1200</v>
      </c>
    </row>
    <row r="2478" spans="1:3" ht="12.75">
      <c r="A2478" s="5">
        <v>43977.78125</v>
      </c>
      <c r="B2478" s="6">
        <v>-640.324096679688</v>
      </c>
      <c r="C2478" s="6">
        <v>-1200</v>
      </c>
    </row>
    <row r="2479" spans="1:3" ht="12.75">
      <c r="A2479" s="5">
        <v>43977.791666666664</v>
      </c>
      <c r="B2479" s="6">
        <v>-640.393859863281</v>
      </c>
      <c r="C2479" s="6">
        <v>-1200</v>
      </c>
    </row>
    <row r="2480" spans="1:3" ht="12.75">
      <c r="A2480" s="5">
        <v>43977.80208333333</v>
      </c>
      <c r="B2480" s="6">
        <v>-643.66650390625</v>
      </c>
      <c r="C2480" s="6">
        <v>-1200</v>
      </c>
    </row>
    <row r="2481" spans="1:3" ht="12.75">
      <c r="A2481" s="5">
        <v>43977.8125</v>
      </c>
      <c r="B2481" s="6">
        <v>-642.4267578125</v>
      </c>
      <c r="C2481" s="6">
        <v>-1200</v>
      </c>
    </row>
    <row r="2482" spans="1:3" ht="12.75">
      <c r="A2482" s="5">
        <v>43977.822916666664</v>
      </c>
      <c r="B2482" s="6">
        <v>-632.718017578125</v>
      </c>
      <c r="C2482" s="6">
        <v>-1200</v>
      </c>
    </row>
    <row r="2483" spans="1:3" ht="12.75">
      <c r="A2483" s="5">
        <v>43977.83333333333</v>
      </c>
      <c r="B2483" s="6">
        <v>-602.871765136719</v>
      </c>
      <c r="C2483" s="6">
        <v>-1200</v>
      </c>
    </row>
    <row r="2484" spans="1:3" ht="12.75">
      <c r="A2484" s="5">
        <v>43977.84375</v>
      </c>
      <c r="B2484" s="6">
        <v>-584.523010253906</v>
      </c>
      <c r="C2484" s="6">
        <v>-1200</v>
      </c>
    </row>
    <row r="2485" spans="1:3" ht="12.75">
      <c r="A2485" s="5">
        <v>43977.854166666664</v>
      </c>
      <c r="B2485" s="6">
        <v>-548.67041015625</v>
      </c>
      <c r="C2485" s="6">
        <v>-1200</v>
      </c>
    </row>
    <row r="2486" spans="1:3" ht="12.75">
      <c r="A2486" s="5">
        <v>43977.86458333333</v>
      </c>
      <c r="B2486" s="6">
        <v>-532.435485839844</v>
      </c>
      <c r="C2486" s="6">
        <v>-1200</v>
      </c>
    </row>
    <row r="2487" spans="1:3" ht="12.75">
      <c r="A2487" s="5">
        <v>43977.875</v>
      </c>
      <c r="B2487" s="6">
        <v>-440.884124755859</v>
      </c>
      <c r="C2487" s="6">
        <v>-1200</v>
      </c>
    </row>
    <row r="2488" spans="1:3" ht="12.75">
      <c r="A2488" s="5">
        <v>43977.885416666664</v>
      </c>
      <c r="B2488" s="6">
        <v>-392.188507080078</v>
      </c>
      <c r="C2488" s="6">
        <v>-1200</v>
      </c>
    </row>
    <row r="2489" spans="1:3" ht="12.75">
      <c r="A2489" s="5">
        <v>43977.89583333333</v>
      </c>
      <c r="B2489" s="6">
        <v>-387.838134765625</v>
      </c>
      <c r="C2489" s="6">
        <v>-1200</v>
      </c>
    </row>
    <row r="2490" spans="1:3" ht="12.75">
      <c r="A2490" s="5">
        <v>43977.90625</v>
      </c>
      <c r="B2490" s="6">
        <v>-380.444610595703</v>
      </c>
      <c r="C2490" s="6">
        <v>-1200</v>
      </c>
    </row>
    <row r="2491" spans="1:3" ht="12.75">
      <c r="A2491" s="5">
        <v>43977.916666666664</v>
      </c>
      <c r="B2491" s="6">
        <v>-383.619384765625</v>
      </c>
      <c r="C2491" s="6">
        <v>-1200</v>
      </c>
    </row>
    <row r="2492" spans="1:3" ht="12.75">
      <c r="A2492" s="5">
        <v>43977.92708333333</v>
      </c>
      <c r="B2492" s="6">
        <v>-364.811614990234</v>
      </c>
      <c r="C2492" s="6">
        <v>-1200</v>
      </c>
    </row>
    <row r="2493" spans="1:3" ht="12.75">
      <c r="A2493" s="5">
        <v>43977.9375</v>
      </c>
      <c r="B2493" s="6">
        <v>-347.735260009766</v>
      </c>
      <c r="C2493" s="6">
        <v>-1200</v>
      </c>
    </row>
    <row r="2494" spans="1:3" ht="12.75">
      <c r="A2494" s="5">
        <v>43977.947916666664</v>
      </c>
      <c r="B2494" s="6">
        <v>-344.374877929688</v>
      </c>
      <c r="C2494" s="6">
        <v>-1200</v>
      </c>
    </row>
    <row r="2495" spans="1:3" ht="12.75">
      <c r="A2495" s="5">
        <v>43977.95833333333</v>
      </c>
      <c r="B2495" s="6">
        <v>-349.887359619141</v>
      </c>
      <c r="C2495" s="6">
        <v>-1200</v>
      </c>
    </row>
    <row r="2496" spans="1:3" ht="12.75">
      <c r="A2496" s="5">
        <v>43977.96875</v>
      </c>
      <c r="B2496" s="6">
        <v>-345.356994628906</v>
      </c>
      <c r="C2496" s="6">
        <v>-1200</v>
      </c>
    </row>
    <row r="2497" spans="1:3" ht="12.75">
      <c r="A2497" s="5">
        <v>43977.979166666664</v>
      </c>
      <c r="B2497" s="6">
        <v>-335.993621826172</v>
      </c>
      <c r="C2497" s="6">
        <v>-1200</v>
      </c>
    </row>
    <row r="2498" spans="1:3" ht="12.75">
      <c r="A2498" s="5">
        <v>43977.98958333333</v>
      </c>
      <c r="B2498" s="6">
        <v>-306.695251464844</v>
      </c>
      <c r="C2498" s="6">
        <v>-1200</v>
      </c>
    </row>
    <row r="2499" spans="1:3" ht="12.75">
      <c r="A2499" s="5">
        <v>43978</v>
      </c>
      <c r="B2499" s="6">
        <v>-263.973358154297</v>
      </c>
      <c r="C2499" s="6">
        <v>-1200</v>
      </c>
    </row>
    <row r="2500" spans="1:3" ht="12.75">
      <c r="A2500" s="5">
        <v>43978.010416666664</v>
      </c>
      <c r="B2500" s="6">
        <v>-225.945007324219</v>
      </c>
      <c r="C2500" s="6">
        <v>-1200</v>
      </c>
    </row>
    <row r="2501" spans="1:3" ht="12.75">
      <c r="A2501" s="5">
        <v>43978.02083333333</v>
      </c>
      <c r="B2501" s="6">
        <v>-205.927093505859</v>
      </c>
      <c r="C2501" s="6">
        <v>-1200</v>
      </c>
    </row>
    <row r="2502" spans="1:3" ht="12.75">
      <c r="A2502" s="5">
        <v>43978.03125</v>
      </c>
      <c r="B2502" s="6">
        <v>-169.168151855469</v>
      </c>
      <c r="C2502" s="6">
        <v>-1200</v>
      </c>
    </row>
    <row r="2503" spans="1:3" ht="12.75">
      <c r="A2503" s="5">
        <v>43978.041666666664</v>
      </c>
      <c r="B2503" s="6">
        <v>-132.042373657227</v>
      </c>
      <c r="C2503" s="6">
        <v>-1200</v>
      </c>
    </row>
    <row r="2504" spans="1:3" ht="12.75">
      <c r="A2504" s="5">
        <v>43978.05208333333</v>
      </c>
      <c r="B2504" s="6">
        <v>-92.0306243896484</v>
      </c>
      <c r="C2504" s="6">
        <v>-1200</v>
      </c>
    </row>
    <row r="2505" spans="1:3" ht="12.75">
      <c r="A2505" s="5">
        <v>43978.0625</v>
      </c>
      <c r="B2505" s="6">
        <v>-55.594123840332</v>
      </c>
      <c r="C2505" s="6">
        <v>-1200</v>
      </c>
    </row>
    <row r="2506" spans="1:3" ht="12.75">
      <c r="A2506" s="5">
        <v>43978.072916666664</v>
      </c>
      <c r="B2506" s="6">
        <v>-36.6153755187988</v>
      </c>
      <c r="C2506" s="6">
        <v>-1200</v>
      </c>
    </row>
    <row r="2507" spans="1:3" ht="12.75">
      <c r="A2507" s="5">
        <v>43978.08333333333</v>
      </c>
      <c r="B2507" s="6">
        <v>-22.9871253967285</v>
      </c>
      <c r="C2507" s="6">
        <v>-1200</v>
      </c>
    </row>
    <row r="2508" spans="1:3" ht="12.75">
      <c r="A2508" s="5">
        <v>43978.09375</v>
      </c>
      <c r="B2508" s="6">
        <v>-8.63639640808105</v>
      </c>
      <c r="C2508" s="6">
        <v>-1200</v>
      </c>
    </row>
    <row r="2509" spans="1:3" ht="12.75">
      <c r="A2509" s="5">
        <v>43978.104166666664</v>
      </c>
      <c r="B2509" s="6">
        <v>-1.65285384654999</v>
      </c>
      <c r="C2509" s="6">
        <v>-1200</v>
      </c>
    </row>
    <row r="2510" spans="1:3" ht="12.75">
      <c r="A2510" s="5">
        <v>43978.11458333333</v>
      </c>
      <c r="B2510" s="6">
        <v>1.31625008583069</v>
      </c>
      <c r="C2510" s="6">
        <v>-1200</v>
      </c>
    </row>
    <row r="2511" spans="1:3" ht="12.75">
      <c r="A2511" s="5">
        <v>43978.125</v>
      </c>
      <c r="B2511" s="6">
        <v>5.33925008773804</v>
      </c>
      <c r="C2511" s="6">
        <v>-1200</v>
      </c>
    </row>
    <row r="2512" spans="1:3" ht="12.75">
      <c r="A2512" s="5">
        <v>43978.135416666664</v>
      </c>
      <c r="B2512" s="6">
        <v>5.47875022888184</v>
      </c>
      <c r="C2512" s="6">
        <v>-1200</v>
      </c>
    </row>
    <row r="2513" spans="1:3" ht="12.75">
      <c r="A2513" s="5">
        <v>43978.14583333333</v>
      </c>
      <c r="B2513" s="6">
        <v>0.0967500060796738</v>
      </c>
      <c r="C2513" s="6">
        <v>-1200</v>
      </c>
    </row>
    <row r="2514" spans="1:3" ht="12.75">
      <c r="A2514" s="5">
        <v>43978.15625</v>
      </c>
      <c r="B2514" s="6">
        <v>3.92625021934509</v>
      </c>
      <c r="C2514" s="6">
        <v>-1200</v>
      </c>
    </row>
    <row r="2515" spans="1:3" ht="12.75">
      <c r="A2515" s="5">
        <v>43978.166666666664</v>
      </c>
      <c r="B2515" s="6">
        <v>7.95825052261353</v>
      </c>
      <c r="C2515" s="6">
        <v>-1200</v>
      </c>
    </row>
    <row r="2516" spans="1:3" ht="12.75">
      <c r="A2516" s="5">
        <v>43978.17708333333</v>
      </c>
      <c r="B2516" s="6">
        <v>4.21875</v>
      </c>
      <c r="C2516" s="6">
        <v>-1200</v>
      </c>
    </row>
    <row r="2517" spans="1:3" ht="12.75">
      <c r="A2517" s="5">
        <v>43978.1875</v>
      </c>
      <c r="B2517" s="6">
        <v>4.05000019073486</v>
      </c>
      <c r="C2517" s="6">
        <v>-1200</v>
      </c>
    </row>
    <row r="2518" spans="1:3" ht="12.75">
      <c r="A2518" s="5">
        <v>43978.197916666664</v>
      </c>
      <c r="B2518" s="6">
        <v>0.222750008106232</v>
      </c>
      <c r="C2518" s="6">
        <v>-1200</v>
      </c>
    </row>
    <row r="2519" spans="1:3" ht="12.75">
      <c r="A2519" s="5">
        <v>43978.20833333333</v>
      </c>
      <c r="B2519" s="6">
        <v>-4.48650026321411</v>
      </c>
      <c r="C2519" s="6">
        <v>-1200</v>
      </c>
    </row>
    <row r="2520" spans="1:3" ht="12.75">
      <c r="A2520" s="5">
        <v>43978.21875</v>
      </c>
      <c r="B2520" s="6">
        <v>-34.5048751831055</v>
      </c>
      <c r="C2520" s="6">
        <v>-1200</v>
      </c>
    </row>
    <row r="2521" spans="1:3" ht="12.75">
      <c r="A2521" s="5">
        <v>43978.229166666664</v>
      </c>
      <c r="B2521" s="6">
        <v>-39.2118759155273</v>
      </c>
      <c r="C2521" s="6">
        <v>-1200</v>
      </c>
    </row>
    <row r="2522" spans="1:3" ht="12.75">
      <c r="A2522" s="5">
        <v>43978.23958333333</v>
      </c>
      <c r="B2522" s="6">
        <v>-33.9108734130859</v>
      </c>
      <c r="C2522" s="6">
        <v>-1200</v>
      </c>
    </row>
    <row r="2523" spans="1:3" ht="12.75">
      <c r="A2523" s="5">
        <v>43978.25</v>
      </c>
      <c r="B2523" s="6">
        <v>-26.0077495574951</v>
      </c>
      <c r="C2523" s="6">
        <v>-1200</v>
      </c>
    </row>
    <row r="2524" spans="1:3" ht="12.75">
      <c r="A2524" s="5">
        <v>43978.260416666664</v>
      </c>
      <c r="B2524" s="6">
        <v>-24.2999992370605</v>
      </c>
      <c r="C2524" s="6">
        <v>-1200</v>
      </c>
    </row>
    <row r="2525" spans="1:3" ht="12.75">
      <c r="A2525" s="5">
        <v>43978.27083333333</v>
      </c>
      <c r="B2525" s="6">
        <v>-28.8945007324219</v>
      </c>
      <c r="C2525" s="6">
        <v>-1200</v>
      </c>
    </row>
    <row r="2526" spans="1:3" ht="12.75">
      <c r="A2526" s="5">
        <v>43978.28125</v>
      </c>
      <c r="B2526" s="6">
        <v>-34.6702499389648</v>
      </c>
      <c r="C2526" s="6">
        <v>-1200</v>
      </c>
    </row>
    <row r="2527" spans="1:3" ht="12.75">
      <c r="A2527" s="5">
        <v>43978.291666666664</v>
      </c>
      <c r="B2527" s="6">
        <v>-38.9306259155273</v>
      </c>
      <c r="C2527" s="6">
        <v>-1200</v>
      </c>
    </row>
    <row r="2528" spans="1:3" ht="12.75">
      <c r="A2528" s="5">
        <v>43978.30208333333</v>
      </c>
      <c r="B2528" s="6">
        <v>-31.5753746032715</v>
      </c>
      <c r="C2528" s="6">
        <v>-1200</v>
      </c>
    </row>
    <row r="2529" spans="1:3" ht="12.75">
      <c r="A2529" s="5">
        <v>43978.3125</v>
      </c>
      <c r="B2529" s="6">
        <v>-26.1607494354248</v>
      </c>
      <c r="C2529" s="6">
        <v>-1200</v>
      </c>
    </row>
    <row r="2530" spans="1:3" ht="12.75">
      <c r="A2530" s="5">
        <v>43978.322916666664</v>
      </c>
      <c r="B2530" s="6">
        <v>-16.8333759307861</v>
      </c>
      <c r="C2530" s="6">
        <v>-1200</v>
      </c>
    </row>
    <row r="2531" spans="1:3" ht="12.75">
      <c r="A2531" s="5">
        <v>43978.33333333333</v>
      </c>
      <c r="B2531" s="6">
        <v>-14.8545007705688</v>
      </c>
      <c r="C2531" s="6">
        <v>-1200</v>
      </c>
    </row>
    <row r="2532" spans="1:3" ht="12.75">
      <c r="A2532" s="5">
        <v>43978.34375</v>
      </c>
      <c r="B2532" s="6">
        <v>-21.9645004272461</v>
      </c>
      <c r="C2532" s="6">
        <v>-1200</v>
      </c>
    </row>
    <row r="2533" spans="1:3" ht="12.75">
      <c r="A2533" s="5">
        <v>43978.354166666664</v>
      </c>
      <c r="B2533" s="6">
        <v>-29.7472496032715</v>
      </c>
      <c r="C2533" s="6">
        <v>-1200</v>
      </c>
    </row>
    <row r="2534" spans="1:3" ht="12.75">
      <c r="A2534" s="5">
        <v>43978.36458333333</v>
      </c>
      <c r="B2534" s="6">
        <v>-39.596622467041</v>
      </c>
      <c r="C2534" s="6">
        <v>-1200</v>
      </c>
    </row>
    <row r="2535" spans="1:3" ht="12.75">
      <c r="A2535" s="5">
        <v>43978.375</v>
      </c>
      <c r="B2535" s="6">
        <v>-49.9995002746582</v>
      </c>
      <c r="C2535" s="6">
        <v>-1200</v>
      </c>
    </row>
    <row r="2536" spans="1:3" ht="12.75">
      <c r="A2536" s="5">
        <v>43978.385416666664</v>
      </c>
      <c r="B2536" s="6">
        <v>-53.659122467041</v>
      </c>
      <c r="C2536" s="6">
        <v>-1200</v>
      </c>
    </row>
    <row r="2537" spans="1:3" ht="12.75">
      <c r="A2537" s="5">
        <v>43978.39583333333</v>
      </c>
      <c r="B2537" s="6">
        <v>-51.6881256103516</v>
      </c>
      <c r="C2537" s="6">
        <v>-1200</v>
      </c>
    </row>
    <row r="2538" spans="1:3" ht="12.75">
      <c r="A2538" s="5">
        <v>43978.40625</v>
      </c>
      <c r="B2538" s="6">
        <v>-44.3688735961914</v>
      </c>
      <c r="C2538" s="6">
        <v>-1200</v>
      </c>
    </row>
    <row r="2539" spans="1:3" ht="12.75">
      <c r="A2539" s="5">
        <v>43978.416666666664</v>
      </c>
      <c r="B2539" s="6">
        <v>-38.4749984741211</v>
      </c>
      <c r="C2539" s="6">
        <v>-1200</v>
      </c>
    </row>
    <row r="2540" spans="1:3" ht="12.75">
      <c r="A2540" s="5">
        <v>43978.42708333333</v>
      </c>
      <c r="B2540" s="6">
        <v>-38.4749984741211</v>
      </c>
      <c r="C2540" s="6">
        <v>-1200</v>
      </c>
    </row>
    <row r="2541" spans="1:3" ht="12.75">
      <c r="A2541" s="5">
        <v>43978.4375</v>
      </c>
      <c r="B2541" s="6">
        <v>-40.6338729858398</v>
      </c>
      <c r="C2541" s="6">
        <v>-1200</v>
      </c>
    </row>
    <row r="2542" spans="1:3" ht="12.75">
      <c r="A2542" s="5">
        <v>43978.447916666664</v>
      </c>
      <c r="B2542" s="6">
        <v>-47.2679977416992</v>
      </c>
      <c r="C2542" s="6">
        <v>-1200</v>
      </c>
    </row>
    <row r="2543" spans="1:3" ht="12.75">
      <c r="A2543" s="5">
        <v>43978.45833333333</v>
      </c>
      <c r="B2543" s="6">
        <v>-41.3133735656738</v>
      </c>
      <c r="C2543" s="6">
        <v>-1200</v>
      </c>
    </row>
    <row r="2544" spans="1:3" ht="12.75">
      <c r="A2544" s="5">
        <v>43978.46875</v>
      </c>
      <c r="B2544" s="6">
        <v>-35.1011238098145</v>
      </c>
      <c r="C2544" s="6">
        <v>-1200</v>
      </c>
    </row>
    <row r="2545" spans="1:3" ht="12.75">
      <c r="A2545" s="5">
        <v>43978.479166666664</v>
      </c>
      <c r="B2545" s="6">
        <v>-28.3500003814697</v>
      </c>
      <c r="C2545" s="6">
        <v>-1200</v>
      </c>
    </row>
    <row r="2546" spans="1:3" ht="12.75">
      <c r="A2546" s="5">
        <v>43978.48958333333</v>
      </c>
      <c r="B2546" s="6">
        <v>-23.2548751831055</v>
      </c>
      <c r="C2546" s="6">
        <v>-1200</v>
      </c>
    </row>
    <row r="2547" spans="1:3" ht="12.75">
      <c r="A2547" s="5">
        <v>43978.5</v>
      </c>
      <c r="B2547" s="6">
        <v>-17.1652507781982</v>
      </c>
      <c r="C2547" s="6">
        <v>-1200</v>
      </c>
    </row>
    <row r="2548" spans="1:3" ht="12.75">
      <c r="A2548" s="5">
        <v>43978.510416666664</v>
      </c>
      <c r="B2548" s="6">
        <v>-13.4954996109009</v>
      </c>
      <c r="C2548" s="6">
        <v>-1200</v>
      </c>
    </row>
    <row r="2549" spans="1:3" ht="12.75">
      <c r="A2549" s="5">
        <v>43978.52083333333</v>
      </c>
      <c r="B2549" s="6">
        <v>-14.1750001907349</v>
      </c>
      <c r="C2549" s="6">
        <v>-1200</v>
      </c>
    </row>
    <row r="2550" spans="1:3" ht="12.75">
      <c r="A2550" s="5">
        <v>43978.53125</v>
      </c>
      <c r="B2550" s="6">
        <v>-14.1750001907349</v>
      </c>
      <c r="C2550" s="6">
        <v>-1200</v>
      </c>
    </row>
    <row r="2551" spans="1:3" ht="12.75">
      <c r="A2551" s="5">
        <v>43978.541666666664</v>
      </c>
      <c r="B2551" s="6">
        <v>-13.2142496109009</v>
      </c>
      <c r="C2551" s="6">
        <v>-1200</v>
      </c>
    </row>
    <row r="2552" spans="1:3" ht="12.75">
      <c r="A2552" s="5">
        <v>43978.55208333333</v>
      </c>
      <c r="B2552" s="6">
        <v>-10.125</v>
      </c>
      <c r="C2552" s="6">
        <v>-1200</v>
      </c>
    </row>
    <row r="2553" spans="1:3" ht="12.75">
      <c r="A2553" s="5">
        <v>43978.5625</v>
      </c>
      <c r="B2553" s="6">
        <v>-9.44550037384033</v>
      </c>
      <c r="C2553" s="6">
        <v>-1200</v>
      </c>
    </row>
    <row r="2554" spans="1:3" ht="12.75">
      <c r="A2554" s="5">
        <v>43978.572916666664</v>
      </c>
      <c r="B2554" s="6">
        <v>-14.6205005645752</v>
      </c>
      <c r="C2554" s="6">
        <v>-1200</v>
      </c>
    </row>
    <row r="2555" spans="1:3" ht="12.75">
      <c r="A2555" s="5">
        <v>43978.58333333333</v>
      </c>
      <c r="B2555" s="6">
        <v>-16.957124710083</v>
      </c>
      <c r="C2555" s="6">
        <v>-1200</v>
      </c>
    </row>
    <row r="2556" spans="1:3" ht="12.75">
      <c r="A2556" s="5">
        <v>43978.59375</v>
      </c>
      <c r="B2556" s="6">
        <v>-20.8518753051758</v>
      </c>
      <c r="C2556" s="6">
        <v>-1200</v>
      </c>
    </row>
    <row r="2557" spans="1:3" ht="12.75">
      <c r="A2557" s="5">
        <v>43978.604166666664</v>
      </c>
      <c r="B2557" s="6">
        <v>-18.1057510375977</v>
      </c>
      <c r="C2557" s="6">
        <v>-1200</v>
      </c>
    </row>
    <row r="2558" spans="1:3" ht="12.75">
      <c r="A2558" s="5">
        <v>43978.61458333333</v>
      </c>
      <c r="B2558" s="6">
        <v>-17.4656257629395</v>
      </c>
      <c r="C2558" s="6">
        <v>-1200</v>
      </c>
    </row>
    <row r="2559" spans="1:3" ht="12.75">
      <c r="A2559" s="5">
        <v>43978.625</v>
      </c>
      <c r="B2559" s="6">
        <v>-28.3072509765625</v>
      </c>
      <c r="C2559" s="6">
        <v>-1200</v>
      </c>
    </row>
    <row r="2560" spans="1:3" ht="12.75">
      <c r="A2560" s="5">
        <v>43978.635416666664</v>
      </c>
      <c r="B2560" s="6">
        <v>-35.6051254272461</v>
      </c>
      <c r="C2560" s="6">
        <v>-1200</v>
      </c>
    </row>
    <row r="2561" spans="1:3" ht="12.75">
      <c r="A2561" s="5">
        <v>43978.64583333333</v>
      </c>
      <c r="B2561" s="6">
        <v>-40.513500213623</v>
      </c>
      <c r="C2561" s="6">
        <v>-1200</v>
      </c>
    </row>
    <row r="2562" spans="1:3" ht="12.75">
      <c r="A2562" s="5">
        <v>43978.65625</v>
      </c>
      <c r="B2562" s="6">
        <v>-46.9541244506836</v>
      </c>
      <c r="C2562" s="6">
        <v>-1200</v>
      </c>
    </row>
    <row r="2563" spans="1:3" ht="12.75">
      <c r="A2563" s="5">
        <v>43978.666666666664</v>
      </c>
      <c r="B2563" s="6">
        <v>-48.5999984741211</v>
      </c>
      <c r="C2563" s="6">
        <v>-1200</v>
      </c>
    </row>
    <row r="2564" spans="1:3" ht="12.75">
      <c r="A2564" s="5">
        <v>43978.67708333333</v>
      </c>
      <c r="B2564" s="6">
        <v>-47.2409973144531</v>
      </c>
      <c r="C2564" s="6">
        <v>-1200</v>
      </c>
    </row>
    <row r="2565" spans="1:3" ht="12.75">
      <c r="A2565" s="5">
        <v>43978.6875</v>
      </c>
      <c r="B2565" s="6">
        <v>-52.8221244812012</v>
      </c>
      <c r="C2565" s="6">
        <v>-1200</v>
      </c>
    </row>
    <row r="2566" spans="1:3" ht="12.75">
      <c r="A2566" s="5">
        <v>43978.697916666664</v>
      </c>
      <c r="B2566" s="6">
        <v>-60.8411254882813</v>
      </c>
      <c r="C2566" s="6">
        <v>-1200</v>
      </c>
    </row>
    <row r="2567" spans="1:3" ht="12.75">
      <c r="A2567" s="5">
        <v>43978.70833333333</v>
      </c>
      <c r="B2567" s="6">
        <v>-70.7546234130859</v>
      </c>
      <c r="C2567" s="6">
        <v>-1200</v>
      </c>
    </row>
    <row r="2568" spans="1:3" ht="12.75">
      <c r="A2568" s="5">
        <v>43978.71875</v>
      </c>
      <c r="B2568" s="6">
        <v>-76.3830032348633</v>
      </c>
      <c r="C2568" s="6">
        <v>-1200</v>
      </c>
    </row>
    <row r="2569" spans="1:3" ht="12.75">
      <c r="A2569" s="5">
        <v>43978.729166666664</v>
      </c>
      <c r="B2569" s="6">
        <v>-92.3512496948242</v>
      </c>
      <c r="C2569" s="6">
        <v>-1200</v>
      </c>
    </row>
    <row r="2570" spans="1:3" ht="12.75">
      <c r="A2570" s="5">
        <v>43978.73958333333</v>
      </c>
      <c r="B2570" s="6">
        <v>-109.886627197266</v>
      </c>
      <c r="C2570" s="6">
        <v>-1200</v>
      </c>
    </row>
    <row r="2571" spans="1:3" ht="12.75">
      <c r="A2571" s="5">
        <v>43978.75</v>
      </c>
      <c r="B2571" s="6">
        <v>-113.051254272461</v>
      </c>
      <c r="C2571" s="6">
        <v>-1200</v>
      </c>
    </row>
    <row r="2572" spans="1:3" ht="12.75">
      <c r="A2572" s="5">
        <v>43978.760416666664</v>
      </c>
      <c r="B2572" s="6">
        <v>-123.063751220703</v>
      </c>
      <c r="C2572" s="6">
        <v>-1200</v>
      </c>
    </row>
    <row r="2573" spans="1:3" ht="12.75">
      <c r="A2573" s="5">
        <v>43978.77083333333</v>
      </c>
      <c r="B2573" s="6">
        <v>-130.625991821289</v>
      </c>
      <c r="C2573" s="6">
        <v>-1200</v>
      </c>
    </row>
    <row r="2574" spans="1:3" ht="12.75">
      <c r="A2574" s="5">
        <v>43978.78125</v>
      </c>
      <c r="B2574" s="6">
        <v>-158.711624145508</v>
      </c>
      <c r="C2574" s="6">
        <v>-1200</v>
      </c>
    </row>
    <row r="2575" spans="1:3" ht="12.75">
      <c r="A2575" s="5">
        <v>43978.791666666664</v>
      </c>
      <c r="B2575" s="6">
        <v>-171.668243408203</v>
      </c>
      <c r="C2575" s="6">
        <v>-1200</v>
      </c>
    </row>
    <row r="2576" spans="1:3" ht="12.75">
      <c r="A2576" s="5">
        <v>43978.80208333333</v>
      </c>
      <c r="B2576" s="6">
        <v>-183.101623535156</v>
      </c>
      <c r="C2576" s="6">
        <v>-1200</v>
      </c>
    </row>
    <row r="2577" spans="1:3" ht="12.75">
      <c r="A2577" s="5">
        <v>43978.8125</v>
      </c>
      <c r="B2577" s="6">
        <v>-178.135879516602</v>
      </c>
      <c r="C2577" s="6">
        <v>-1200</v>
      </c>
    </row>
    <row r="2578" spans="1:3" ht="12.75">
      <c r="A2578" s="5">
        <v>43978.822916666664</v>
      </c>
      <c r="B2578" s="6">
        <v>-179.69287109375</v>
      </c>
      <c r="C2578" s="6">
        <v>-1200</v>
      </c>
    </row>
    <row r="2579" spans="1:3" ht="12.75">
      <c r="A2579" s="5">
        <v>43978.83333333333</v>
      </c>
      <c r="B2579" s="6">
        <v>-186.300003051758</v>
      </c>
      <c r="C2579" s="6">
        <v>-1200</v>
      </c>
    </row>
    <row r="2580" spans="1:3" ht="12.75">
      <c r="A2580" s="5">
        <v>43978.84375</v>
      </c>
      <c r="B2580" s="6">
        <v>-175.413375854492</v>
      </c>
      <c r="C2580" s="6">
        <v>-1200</v>
      </c>
    </row>
    <row r="2581" spans="1:3" ht="12.75">
      <c r="A2581" s="5">
        <v>43978.854166666664</v>
      </c>
      <c r="B2581" s="6">
        <v>-165.149993896484</v>
      </c>
      <c r="C2581" s="6">
        <v>-1200</v>
      </c>
    </row>
    <row r="2582" spans="1:3" ht="12.75">
      <c r="A2582" s="5">
        <v>43978.86458333333</v>
      </c>
      <c r="B2582" s="6">
        <v>-150.516006469727</v>
      </c>
      <c r="C2582" s="6">
        <v>-1200</v>
      </c>
    </row>
    <row r="2583" spans="1:3" ht="12.75">
      <c r="A2583" s="5">
        <v>43978.875</v>
      </c>
      <c r="B2583" s="6">
        <v>-160.020004272461</v>
      </c>
      <c r="C2583" s="6">
        <v>-1200</v>
      </c>
    </row>
    <row r="2584" spans="1:3" ht="12.75">
      <c r="A2584" s="5">
        <v>43978.885416666664</v>
      </c>
      <c r="B2584" s="6">
        <v>-182.572875976563</v>
      </c>
      <c r="C2584" s="6">
        <v>-1200</v>
      </c>
    </row>
    <row r="2585" spans="1:3" ht="12.75">
      <c r="A2585" s="5">
        <v>43978.89583333333</v>
      </c>
      <c r="B2585" s="6">
        <v>-179.31037902832</v>
      </c>
      <c r="C2585" s="6">
        <v>-1200</v>
      </c>
    </row>
    <row r="2586" spans="1:3" ht="12.75">
      <c r="A2586" s="5">
        <v>43978.90625</v>
      </c>
      <c r="B2586" s="6">
        <v>-162.983245849609</v>
      </c>
      <c r="C2586" s="6">
        <v>-1200</v>
      </c>
    </row>
    <row r="2587" spans="1:3" ht="12.75">
      <c r="A2587" s="5">
        <v>43978.916666666664</v>
      </c>
      <c r="B2587" s="6">
        <v>-156.718124389648</v>
      </c>
      <c r="C2587" s="6">
        <v>-1200</v>
      </c>
    </row>
    <row r="2588" spans="1:3" ht="12.75">
      <c r="A2588" s="5">
        <v>43978.92708333333</v>
      </c>
      <c r="B2588" s="6">
        <v>-160.089752197266</v>
      </c>
      <c r="C2588" s="6">
        <v>-1200</v>
      </c>
    </row>
    <row r="2589" spans="1:3" ht="12.75">
      <c r="A2589" s="5">
        <v>43978.9375</v>
      </c>
      <c r="B2589" s="6">
        <v>-147.161239624023</v>
      </c>
      <c r="C2589" s="6">
        <v>-1200</v>
      </c>
    </row>
    <row r="2590" spans="1:3" ht="12.75">
      <c r="A2590" s="5">
        <v>43978.947916666664</v>
      </c>
      <c r="B2590" s="6">
        <v>-130.492126464844</v>
      </c>
      <c r="C2590" s="6">
        <v>-1200</v>
      </c>
    </row>
    <row r="2591" spans="1:3" ht="12.75">
      <c r="A2591" s="5">
        <v>43978.95833333333</v>
      </c>
      <c r="B2591" s="6">
        <v>-114.812995910645</v>
      </c>
      <c r="C2591" s="6">
        <v>-1200</v>
      </c>
    </row>
    <row r="2592" spans="1:3" ht="12.75">
      <c r="A2592" s="5">
        <v>43978.96875</v>
      </c>
      <c r="B2592" s="6">
        <v>-97.5881271362305</v>
      </c>
      <c r="C2592" s="6">
        <v>-1200</v>
      </c>
    </row>
    <row r="2593" spans="1:3" ht="12.75">
      <c r="A2593" s="5">
        <v>43978.979166666664</v>
      </c>
      <c r="B2593" s="6">
        <v>-88.6893768310547</v>
      </c>
      <c r="C2593" s="6">
        <v>-1200</v>
      </c>
    </row>
    <row r="2594" spans="1:3" ht="12.75">
      <c r="A2594" s="5">
        <v>43978.98958333333</v>
      </c>
      <c r="B2594" s="6">
        <v>-86.2098770141602</v>
      </c>
      <c r="C2594" s="6">
        <v>-1200</v>
      </c>
    </row>
    <row r="2595" spans="1:3" ht="12.75">
      <c r="A2595" s="5">
        <v>43979</v>
      </c>
      <c r="B2595" s="6">
        <v>-74.4232482910156</v>
      </c>
      <c r="C2595" s="6">
        <v>-1200</v>
      </c>
    </row>
    <row r="2596" spans="1:3" ht="12.75">
      <c r="A2596" s="5">
        <v>43979.010416666664</v>
      </c>
      <c r="B2596" s="6">
        <v>-64.0394973754883</v>
      </c>
      <c r="C2596" s="6">
        <v>-1200</v>
      </c>
    </row>
    <row r="2597" spans="1:3" ht="12.75">
      <c r="A2597" s="5">
        <v>43979.02083333333</v>
      </c>
      <c r="B2597" s="6">
        <v>-53.8188743591309</v>
      </c>
      <c r="C2597" s="6">
        <v>-1200</v>
      </c>
    </row>
    <row r="2598" spans="1:3" ht="12.75">
      <c r="A2598" s="5">
        <v>43979.03125</v>
      </c>
      <c r="B2598" s="6">
        <v>-60.8321228027344</v>
      </c>
      <c r="C2598" s="6">
        <v>-1200</v>
      </c>
    </row>
    <row r="2599" spans="1:3" ht="12.75">
      <c r="A2599" s="5">
        <v>43979.041666666664</v>
      </c>
      <c r="B2599" s="6">
        <v>-68.4416198730469</v>
      </c>
      <c r="C2599" s="6">
        <v>-1200</v>
      </c>
    </row>
    <row r="2600" spans="1:3" ht="12.75">
      <c r="A2600" s="5">
        <v>43979.05208333333</v>
      </c>
      <c r="B2600" s="6">
        <v>-60.9075012207031</v>
      </c>
      <c r="C2600" s="6">
        <v>-1200</v>
      </c>
    </row>
    <row r="2601" spans="1:3" ht="12.75">
      <c r="A2601" s="5">
        <v>43979.0625</v>
      </c>
      <c r="B2601" s="6">
        <v>-50.0298728942871</v>
      </c>
      <c r="C2601" s="6">
        <v>-1200</v>
      </c>
    </row>
    <row r="2602" spans="1:3" ht="12.75">
      <c r="A2602" s="5">
        <v>43979.072916666664</v>
      </c>
      <c r="B2602" s="6">
        <v>-34.9155006408691</v>
      </c>
      <c r="C2602" s="6">
        <v>-1200</v>
      </c>
    </row>
    <row r="2603" spans="1:3" ht="12.75">
      <c r="A2603" s="5">
        <v>43979.08333333333</v>
      </c>
      <c r="B2603" s="6">
        <v>-28.3500003814697</v>
      </c>
      <c r="C2603" s="6">
        <v>-1200</v>
      </c>
    </row>
    <row r="2604" spans="1:3" ht="12.75">
      <c r="A2604" s="5">
        <v>43979.09375</v>
      </c>
      <c r="B2604" s="6">
        <v>-26.917875289917</v>
      </c>
      <c r="C2604" s="6">
        <v>-1200</v>
      </c>
    </row>
    <row r="2605" spans="1:3" ht="12.75">
      <c r="A2605" s="5">
        <v>43979.104166666664</v>
      </c>
      <c r="B2605" s="6">
        <v>-24.9063739776611</v>
      </c>
      <c r="C2605" s="6">
        <v>-1200</v>
      </c>
    </row>
    <row r="2606" spans="1:3" ht="12.75">
      <c r="A2606" s="5">
        <v>43979.11458333333</v>
      </c>
      <c r="B2606" s="6">
        <v>-20.966625213623</v>
      </c>
      <c r="C2606" s="6">
        <v>-1200</v>
      </c>
    </row>
    <row r="2607" spans="1:3" ht="12.75">
      <c r="A2607" s="5">
        <v>43979.125</v>
      </c>
      <c r="B2607" s="6">
        <v>-22.1973743438721</v>
      </c>
      <c r="C2607" s="6">
        <v>-1200</v>
      </c>
    </row>
    <row r="2608" spans="1:3" ht="12.75">
      <c r="A2608" s="5">
        <v>43979.135416666664</v>
      </c>
      <c r="B2608" s="6">
        <v>-23.6204986572266</v>
      </c>
      <c r="C2608" s="6">
        <v>-1200</v>
      </c>
    </row>
    <row r="2609" spans="1:3" ht="12.75">
      <c r="A2609" s="5">
        <v>43979.14583333333</v>
      </c>
      <c r="B2609" s="6">
        <v>-24.2999992370605</v>
      </c>
      <c r="C2609" s="6">
        <v>-1200</v>
      </c>
    </row>
    <row r="2610" spans="1:3" ht="12.75">
      <c r="A2610" s="5">
        <v>43979.15625</v>
      </c>
      <c r="B2610" s="6">
        <v>-25.5082492828369</v>
      </c>
      <c r="C2610" s="6">
        <v>-1200</v>
      </c>
    </row>
    <row r="2611" spans="1:3" ht="12.75">
      <c r="A2611" s="5">
        <v>43979.166666666664</v>
      </c>
      <c r="B2611" s="6">
        <v>-30.1353759765625</v>
      </c>
      <c r="C2611" s="6">
        <v>-1200</v>
      </c>
    </row>
    <row r="2612" spans="1:3" ht="12.75">
      <c r="A2612" s="5">
        <v>43979.17708333333</v>
      </c>
      <c r="B2612" s="6">
        <v>-43.252872467041</v>
      </c>
      <c r="C2612" s="6">
        <v>-1200</v>
      </c>
    </row>
    <row r="2613" spans="1:3" ht="12.75">
      <c r="A2613" s="5">
        <v>43979.1875</v>
      </c>
      <c r="B2613" s="6">
        <v>-50.9838752746582</v>
      </c>
      <c r="C2613" s="6">
        <v>-1200</v>
      </c>
    </row>
    <row r="2614" spans="1:3" ht="12.75">
      <c r="A2614" s="5">
        <v>43979.197916666664</v>
      </c>
      <c r="B2614" s="6">
        <v>-58.5022468566895</v>
      </c>
      <c r="C2614" s="6">
        <v>-1200</v>
      </c>
    </row>
    <row r="2615" spans="1:3" ht="12.75">
      <c r="A2615" s="5">
        <v>43979.20833333333</v>
      </c>
      <c r="B2615" s="6">
        <v>-57.6337471008301</v>
      </c>
      <c r="C2615" s="6">
        <v>-1200</v>
      </c>
    </row>
    <row r="2616" spans="1:3" ht="12.75">
      <c r="A2616" s="5">
        <v>43979.21875</v>
      </c>
      <c r="B2616" s="6">
        <v>-49.0016250610352</v>
      </c>
      <c r="C2616" s="6">
        <v>-1200</v>
      </c>
    </row>
    <row r="2617" spans="1:3" ht="12.75">
      <c r="A2617" s="5">
        <v>43979.229166666664</v>
      </c>
      <c r="B2617" s="6">
        <v>-48.5999984741211</v>
      </c>
      <c r="C2617" s="6">
        <v>-1200</v>
      </c>
    </row>
    <row r="2618" spans="1:3" ht="12.75">
      <c r="A2618" s="5">
        <v>43979.23958333333</v>
      </c>
      <c r="B2618" s="6">
        <v>-51.4608764648438</v>
      </c>
      <c r="C2618" s="6">
        <v>-1200</v>
      </c>
    </row>
    <row r="2619" spans="1:3" ht="12.75">
      <c r="A2619" s="5">
        <v>43979.25</v>
      </c>
      <c r="B2619" s="6">
        <v>-46.701000213623</v>
      </c>
      <c r="C2619" s="6">
        <v>-1200</v>
      </c>
    </row>
    <row r="2620" spans="1:3" ht="12.75">
      <c r="A2620" s="5">
        <v>43979.260416666664</v>
      </c>
      <c r="B2620" s="6">
        <v>-36.1597480773926</v>
      </c>
      <c r="C2620" s="6">
        <v>-1200</v>
      </c>
    </row>
    <row r="2621" spans="1:3" ht="12.75">
      <c r="A2621" s="5">
        <v>43979.27083333333</v>
      </c>
      <c r="B2621" s="6">
        <v>-34.4249992370605</v>
      </c>
      <c r="C2621" s="6">
        <v>-1200</v>
      </c>
    </row>
    <row r="2622" spans="1:3" ht="12.75">
      <c r="A2622" s="5">
        <v>43979.28125</v>
      </c>
      <c r="B2622" s="6">
        <v>-39.4042510986328</v>
      </c>
      <c r="C2622" s="6">
        <v>-1200</v>
      </c>
    </row>
    <row r="2623" spans="1:3" ht="12.75">
      <c r="A2623" s="5">
        <v>43979.291666666664</v>
      </c>
      <c r="B2623" s="6">
        <v>-44.7401237487793</v>
      </c>
      <c r="C2623" s="6">
        <v>-1200</v>
      </c>
    </row>
    <row r="2624" spans="1:3" ht="12.75">
      <c r="A2624" s="5">
        <v>43979.30208333333</v>
      </c>
      <c r="B2624" s="6">
        <v>-54.1181259155273</v>
      </c>
      <c r="C2624" s="6">
        <v>-1200</v>
      </c>
    </row>
    <row r="2625" spans="1:3" ht="12.75">
      <c r="A2625" s="5">
        <v>43979.3125</v>
      </c>
      <c r="B2625" s="6">
        <v>-53.2518730163574</v>
      </c>
      <c r="C2625" s="6">
        <v>-1200</v>
      </c>
    </row>
    <row r="2626" spans="1:3" ht="12.75">
      <c r="A2626" s="5">
        <v>43979.322916666664</v>
      </c>
      <c r="B2626" s="6">
        <v>-45.0787506103516</v>
      </c>
      <c r="C2626" s="6">
        <v>-1200</v>
      </c>
    </row>
    <row r="2627" spans="1:3" ht="12.75">
      <c r="A2627" s="5">
        <v>43979.33333333333</v>
      </c>
      <c r="B2627" s="6">
        <v>-48.044246673584</v>
      </c>
      <c r="C2627" s="6">
        <v>-1200</v>
      </c>
    </row>
    <row r="2628" spans="1:3" ht="12.75">
      <c r="A2628" s="5">
        <v>43979.34375</v>
      </c>
      <c r="B2628" s="6">
        <v>-62.5387496948242</v>
      </c>
      <c r="C2628" s="6">
        <v>-1200</v>
      </c>
    </row>
    <row r="2629" spans="1:3" ht="12.75">
      <c r="A2629" s="5">
        <v>43979.354166666664</v>
      </c>
      <c r="B2629" s="6">
        <v>-68.8499984741211</v>
      </c>
      <c r="C2629" s="6">
        <v>-1200</v>
      </c>
    </row>
    <row r="2630" spans="1:3" ht="12.75">
      <c r="A2630" s="5">
        <v>43979.36458333333</v>
      </c>
      <c r="B2630" s="6">
        <v>-63.314998626709</v>
      </c>
      <c r="C2630" s="6">
        <v>-1200</v>
      </c>
    </row>
    <row r="2631" spans="1:3" ht="12.75">
      <c r="A2631" s="5">
        <v>43979.375</v>
      </c>
      <c r="B2631" s="6">
        <v>-45.5253753662109</v>
      </c>
      <c r="C2631" s="6">
        <v>-1200</v>
      </c>
    </row>
    <row r="2632" spans="1:3" ht="12.75">
      <c r="A2632" s="5">
        <v>43979.385416666664</v>
      </c>
      <c r="B2632" s="6">
        <v>-26.3880004882813</v>
      </c>
      <c r="C2632" s="6">
        <v>-1200</v>
      </c>
    </row>
    <row r="2633" spans="1:3" ht="12.75">
      <c r="A2633" s="5">
        <v>43979.39583333333</v>
      </c>
      <c r="B2633" s="6">
        <v>-15.5069999694824</v>
      </c>
      <c r="C2633" s="6">
        <v>-1200</v>
      </c>
    </row>
    <row r="2634" spans="1:3" ht="12.75">
      <c r="A2634" s="5">
        <v>43979.40625</v>
      </c>
      <c r="B2634" s="6">
        <v>-16.2697505950928</v>
      </c>
      <c r="C2634" s="6">
        <v>-1200</v>
      </c>
    </row>
    <row r="2635" spans="1:3" ht="12.75">
      <c r="A2635" s="5">
        <v>43979.416666666664</v>
      </c>
      <c r="B2635" s="6">
        <v>-14.1750001907349</v>
      </c>
      <c r="C2635" s="6">
        <v>-1200</v>
      </c>
    </row>
    <row r="2636" spans="1:3" ht="12.75">
      <c r="A2636" s="5">
        <v>43979.42708333333</v>
      </c>
      <c r="B2636" s="6">
        <v>-17.4442501068115</v>
      </c>
      <c r="C2636" s="6">
        <v>-1200</v>
      </c>
    </row>
    <row r="2637" spans="1:3" ht="12.75">
      <c r="A2637" s="5">
        <v>43979.4375</v>
      </c>
      <c r="B2637" s="6">
        <v>-18.2250003814697</v>
      </c>
      <c r="C2637" s="6">
        <v>-1200</v>
      </c>
    </row>
    <row r="2638" spans="1:3" ht="12.75">
      <c r="A2638" s="5">
        <v>43979.447916666664</v>
      </c>
      <c r="B2638" s="6">
        <v>-23.5451240539551</v>
      </c>
      <c r="C2638" s="6">
        <v>-1200</v>
      </c>
    </row>
    <row r="2639" spans="1:3" ht="12.75">
      <c r="A2639" s="5">
        <v>43979.45833333333</v>
      </c>
      <c r="B2639" s="6">
        <v>-28.3500003814697</v>
      </c>
      <c r="C2639" s="6">
        <v>-1200</v>
      </c>
    </row>
    <row r="2640" spans="1:3" ht="12.75">
      <c r="A2640" s="5">
        <v>43979.46875</v>
      </c>
      <c r="B2640" s="6">
        <v>-29.0148754119873</v>
      </c>
      <c r="C2640" s="6">
        <v>-1200</v>
      </c>
    </row>
    <row r="2641" spans="1:3" ht="12.75">
      <c r="A2641" s="5">
        <v>43979.479166666664</v>
      </c>
      <c r="B2641" s="6">
        <v>-46.0642471313477</v>
      </c>
      <c r="C2641" s="6">
        <v>-1200</v>
      </c>
    </row>
    <row r="2642" spans="1:3" ht="12.75">
      <c r="A2642" s="5">
        <v>43979.48958333333</v>
      </c>
      <c r="B2642" s="6">
        <v>-55.7527503967285</v>
      </c>
      <c r="C2642" s="6">
        <v>-1200</v>
      </c>
    </row>
    <row r="2643" spans="1:3" ht="12.75">
      <c r="A2643" s="5">
        <v>43979.5</v>
      </c>
      <c r="B2643" s="6">
        <v>-63.0506248474121</v>
      </c>
      <c r="C2643" s="6">
        <v>-1200</v>
      </c>
    </row>
    <row r="2644" spans="1:3" ht="12.75">
      <c r="A2644" s="5">
        <v>43979.510416666664</v>
      </c>
      <c r="B2644" s="6">
        <v>-68.8499984741211</v>
      </c>
      <c r="C2644" s="6">
        <v>-1200</v>
      </c>
    </row>
    <row r="2645" spans="1:3" ht="12.75">
      <c r="A2645" s="5">
        <v>43979.52083333333</v>
      </c>
      <c r="B2645" s="6">
        <v>-71.015625</v>
      </c>
      <c r="C2645" s="6">
        <v>-1200</v>
      </c>
    </row>
    <row r="2646" spans="1:3" ht="12.75">
      <c r="A2646" s="5">
        <v>43979.53125</v>
      </c>
      <c r="B2646" s="6">
        <v>-78.8253707885742</v>
      </c>
      <c r="C2646" s="6">
        <v>-1200</v>
      </c>
    </row>
    <row r="2647" spans="1:3" ht="12.75">
      <c r="A2647" s="5">
        <v>43979.541666666664</v>
      </c>
      <c r="B2647" s="6">
        <v>-86.1941223144531</v>
      </c>
      <c r="C2647" s="6">
        <v>-1200</v>
      </c>
    </row>
    <row r="2648" spans="1:3" ht="12.75">
      <c r="A2648" s="5">
        <v>43979.55208333333</v>
      </c>
      <c r="B2648" s="6">
        <v>-102.161247253418</v>
      </c>
      <c r="C2648" s="6">
        <v>-1200</v>
      </c>
    </row>
    <row r="2649" spans="1:3" ht="12.75">
      <c r="A2649" s="5">
        <v>43979.5625</v>
      </c>
      <c r="B2649" s="6">
        <v>-105.965995788574</v>
      </c>
      <c r="C2649" s="6">
        <v>-1200</v>
      </c>
    </row>
    <row r="2650" spans="1:3" ht="12.75">
      <c r="A2650" s="5">
        <v>43979.572916666664</v>
      </c>
      <c r="B2650" s="6">
        <v>-114.214500427246</v>
      </c>
      <c r="C2650" s="6">
        <v>-1200</v>
      </c>
    </row>
    <row r="2651" spans="1:3" ht="12.75">
      <c r="A2651" s="5">
        <v>43979.58333333333</v>
      </c>
      <c r="B2651" s="6">
        <v>-115.357498168945</v>
      </c>
      <c r="C2651" s="6">
        <v>-1200</v>
      </c>
    </row>
    <row r="2652" spans="1:3" ht="12.75">
      <c r="A2652" s="5">
        <v>43979.59375</v>
      </c>
      <c r="B2652" s="6">
        <v>-107.544372558594</v>
      </c>
      <c r="C2652" s="6">
        <v>-1200</v>
      </c>
    </row>
    <row r="2653" spans="1:3" ht="12.75">
      <c r="A2653" s="5">
        <v>43979.604166666664</v>
      </c>
      <c r="B2653" s="6">
        <v>-111.862121582031</v>
      </c>
      <c r="C2653" s="6">
        <v>-1200</v>
      </c>
    </row>
    <row r="2654" spans="1:3" ht="12.75">
      <c r="A2654" s="5">
        <v>43979.61458333333</v>
      </c>
      <c r="B2654" s="6">
        <v>-108.004493713379</v>
      </c>
      <c r="C2654" s="6">
        <v>-1200</v>
      </c>
    </row>
    <row r="2655" spans="1:3" ht="12.75">
      <c r="A2655" s="5">
        <v>43979.625</v>
      </c>
      <c r="B2655" s="6">
        <v>-103.317749023438</v>
      </c>
      <c r="C2655" s="6">
        <v>-1200</v>
      </c>
    </row>
    <row r="2656" spans="1:3" ht="12.75">
      <c r="A2656" s="5">
        <v>43979.635416666664</v>
      </c>
      <c r="B2656" s="6">
        <v>-97.2472457885742</v>
      </c>
      <c r="C2656" s="6">
        <v>-1200</v>
      </c>
    </row>
    <row r="2657" spans="1:3" ht="12.75">
      <c r="A2657" s="5">
        <v>43979.64583333333</v>
      </c>
      <c r="B2657" s="6">
        <v>-90.6783752441406</v>
      </c>
      <c r="C2657" s="6">
        <v>-1200</v>
      </c>
    </row>
    <row r="2658" spans="1:3" ht="12.75">
      <c r="A2658" s="5">
        <v>43979.65625</v>
      </c>
      <c r="B2658" s="6">
        <v>-89.8503723144531</v>
      </c>
      <c r="C2658" s="6">
        <v>-1200</v>
      </c>
    </row>
    <row r="2659" spans="1:3" ht="12.75">
      <c r="A2659" s="5">
        <v>43979.666666666664</v>
      </c>
      <c r="B2659" s="6">
        <v>-79.0008773803711</v>
      </c>
      <c r="C2659" s="6">
        <v>-1200</v>
      </c>
    </row>
    <row r="2660" spans="1:3" ht="12.75">
      <c r="A2660" s="5">
        <v>43979.67708333333</v>
      </c>
      <c r="B2660" s="6">
        <v>-72.3397521972656</v>
      </c>
      <c r="C2660" s="6">
        <v>-1200</v>
      </c>
    </row>
    <row r="2661" spans="1:3" ht="12.75">
      <c r="A2661" s="5">
        <v>43979.6875</v>
      </c>
      <c r="B2661" s="6">
        <v>-80.427375793457</v>
      </c>
      <c r="C2661" s="6">
        <v>-1200</v>
      </c>
    </row>
    <row r="2662" spans="1:3" ht="12.75">
      <c r="A2662" s="5">
        <v>43979.697916666664</v>
      </c>
      <c r="B2662" s="6">
        <v>-88.5656204223633</v>
      </c>
      <c r="C2662" s="6">
        <v>-1200</v>
      </c>
    </row>
    <row r="2663" spans="1:3" ht="12.75">
      <c r="A2663" s="5">
        <v>43979.70833333333</v>
      </c>
      <c r="B2663" s="6">
        <v>-86.5158767700195</v>
      </c>
      <c r="C2663" s="6">
        <v>-1200</v>
      </c>
    </row>
    <row r="2664" spans="1:3" ht="12.75">
      <c r="A2664" s="5">
        <v>43979.71875</v>
      </c>
      <c r="B2664" s="6">
        <v>-88.9661254882813</v>
      </c>
      <c r="C2664" s="6">
        <v>-1200</v>
      </c>
    </row>
    <row r="2665" spans="1:3" ht="12.75">
      <c r="A2665" s="5">
        <v>43979.729166666664</v>
      </c>
      <c r="B2665" s="6">
        <v>-85.6575012207031</v>
      </c>
      <c r="C2665" s="6">
        <v>-1200</v>
      </c>
    </row>
    <row r="2666" spans="1:3" ht="12.75">
      <c r="A2666" s="5">
        <v>43979.73958333333</v>
      </c>
      <c r="B2666" s="6">
        <v>-80.4903717041016</v>
      </c>
      <c r="C2666" s="6">
        <v>-1200</v>
      </c>
    </row>
    <row r="2667" spans="1:3" ht="12.75">
      <c r="A2667" s="5">
        <v>43979.75</v>
      </c>
      <c r="B2667" s="6">
        <v>-73.5930023193359</v>
      </c>
      <c r="C2667" s="6">
        <v>-1200</v>
      </c>
    </row>
    <row r="2668" spans="1:3" ht="12.75">
      <c r="A2668" s="5">
        <v>43979.760416666664</v>
      </c>
      <c r="B2668" s="6">
        <v>-72.0371246337891</v>
      </c>
      <c r="C2668" s="6">
        <v>-1200</v>
      </c>
    </row>
    <row r="2669" spans="1:3" ht="12.75">
      <c r="A2669" s="5">
        <v>43979.77083333333</v>
      </c>
      <c r="B2669" s="6">
        <v>-74.9250030517578</v>
      </c>
      <c r="C2669" s="6">
        <v>-1200</v>
      </c>
    </row>
    <row r="2670" spans="1:3" ht="12.75">
      <c r="A2670" s="5">
        <v>43979.78125</v>
      </c>
      <c r="B2670" s="6">
        <v>-72.6806259155273</v>
      </c>
      <c r="C2670" s="6">
        <v>-1200</v>
      </c>
    </row>
    <row r="2671" spans="1:3" ht="12.75">
      <c r="A2671" s="5">
        <v>43979.791666666664</v>
      </c>
      <c r="B2671" s="6">
        <v>-70.8671264648438</v>
      </c>
      <c r="C2671" s="6">
        <v>-1200</v>
      </c>
    </row>
    <row r="2672" spans="1:3" ht="12.75">
      <c r="A2672" s="5">
        <v>43979.80208333333</v>
      </c>
      <c r="B2672" s="6">
        <v>-60.6285018920898</v>
      </c>
      <c r="C2672" s="6">
        <v>-1200</v>
      </c>
    </row>
    <row r="2673" spans="1:3" ht="12.75">
      <c r="A2673" s="5">
        <v>43979.8125</v>
      </c>
      <c r="B2673" s="6">
        <v>-61.1235008239746</v>
      </c>
      <c r="C2673" s="6">
        <v>-1200</v>
      </c>
    </row>
    <row r="2674" spans="1:3" ht="12.75">
      <c r="A2674" s="5">
        <v>43979.822916666664</v>
      </c>
      <c r="B2674" s="6">
        <v>-53.5567512512207</v>
      </c>
      <c r="C2674" s="6">
        <v>-1200</v>
      </c>
    </row>
    <row r="2675" spans="1:3" ht="12.75">
      <c r="A2675" s="5">
        <v>43979.83333333333</v>
      </c>
      <c r="B2675" s="6">
        <v>-48.5999984741211</v>
      </c>
      <c r="C2675" s="6">
        <v>-1200</v>
      </c>
    </row>
    <row r="2676" spans="1:3" ht="12.75">
      <c r="A2676" s="5">
        <v>43979.84375</v>
      </c>
      <c r="B2676" s="6">
        <v>-47.8327484130859</v>
      </c>
      <c r="C2676" s="6">
        <v>-1200</v>
      </c>
    </row>
    <row r="2677" spans="1:3" ht="12.75">
      <c r="A2677" s="5">
        <v>43979.854166666664</v>
      </c>
      <c r="B2677" s="6">
        <v>-43.500373840332</v>
      </c>
      <c r="C2677" s="6">
        <v>-1200</v>
      </c>
    </row>
    <row r="2678" spans="1:3" ht="12.75">
      <c r="A2678" s="5">
        <v>43979.86458333333</v>
      </c>
      <c r="B2678" s="6">
        <v>-37.0214996337891</v>
      </c>
      <c r="C2678" s="6">
        <v>-1200</v>
      </c>
    </row>
    <row r="2679" spans="1:3" ht="12.75">
      <c r="A2679" s="5">
        <v>43979.875</v>
      </c>
      <c r="B2679" s="6">
        <v>-34.4249992370605</v>
      </c>
      <c r="C2679" s="6">
        <v>-1200</v>
      </c>
    </row>
    <row r="2680" spans="1:3" ht="12.75">
      <c r="A2680" s="5">
        <v>43979.885416666664</v>
      </c>
      <c r="B2680" s="6">
        <v>-29.3591251373291</v>
      </c>
      <c r="C2680" s="6">
        <v>-1200</v>
      </c>
    </row>
    <row r="2681" spans="1:3" ht="12.75">
      <c r="A2681" s="5">
        <v>43979.89583333333</v>
      </c>
      <c r="B2681" s="6">
        <v>-27.7087497711182</v>
      </c>
      <c r="C2681" s="6">
        <v>-1200</v>
      </c>
    </row>
    <row r="2682" spans="1:3" ht="12.75">
      <c r="A2682" s="5">
        <v>43979.90625</v>
      </c>
      <c r="B2682" s="6">
        <v>-19.7392501831055</v>
      </c>
      <c r="C2682" s="6">
        <v>-1200</v>
      </c>
    </row>
    <row r="2683" spans="1:3" ht="12.75">
      <c r="A2683" s="5">
        <v>43979.916666666664</v>
      </c>
      <c r="B2683" s="6">
        <v>-9.61649990081787</v>
      </c>
      <c r="C2683" s="6">
        <v>-1200</v>
      </c>
    </row>
    <row r="2684" spans="1:3" ht="12.75">
      <c r="A2684" s="5">
        <v>43979.92708333333</v>
      </c>
      <c r="B2684" s="6">
        <v>0.803250014781952</v>
      </c>
      <c r="C2684" s="6">
        <v>-1200</v>
      </c>
    </row>
    <row r="2685" spans="1:3" ht="12.75">
      <c r="A2685" s="5">
        <v>43979.9375</v>
      </c>
      <c r="B2685" s="6">
        <v>4.05000019073486</v>
      </c>
      <c r="C2685" s="6">
        <v>-1200</v>
      </c>
    </row>
    <row r="2686" spans="1:3" ht="12.75">
      <c r="A2686" s="5">
        <v>43979.947916666664</v>
      </c>
      <c r="B2686" s="6">
        <v>5.92425012588501</v>
      </c>
      <c r="C2686" s="6">
        <v>-1200</v>
      </c>
    </row>
    <row r="2687" spans="1:3" ht="12.75">
      <c r="A2687" s="5">
        <v>43979.95833333333</v>
      </c>
      <c r="B2687" s="6">
        <v>8.10000038146973</v>
      </c>
      <c r="C2687" s="6">
        <v>-1200</v>
      </c>
    </row>
    <row r="2688" spans="1:3" ht="12.75">
      <c r="A2688" s="5">
        <v>43979.96875</v>
      </c>
      <c r="B2688" s="6">
        <v>8.3261251449585</v>
      </c>
      <c r="C2688" s="6">
        <v>-1200</v>
      </c>
    </row>
    <row r="2689" spans="1:3" ht="12.75">
      <c r="A2689" s="5">
        <v>43979.979166666664</v>
      </c>
      <c r="B2689" s="6">
        <v>13.2682504653931</v>
      </c>
      <c r="C2689" s="6">
        <v>-1200</v>
      </c>
    </row>
    <row r="2690" spans="1:3" ht="12.75">
      <c r="A2690" s="5">
        <v>43979.98958333333</v>
      </c>
      <c r="B2690" s="6">
        <v>14.1750001907349</v>
      </c>
      <c r="C2690" s="6">
        <v>-1200</v>
      </c>
    </row>
    <row r="2691" spans="1:3" ht="12.75">
      <c r="A2691" s="5">
        <v>43980</v>
      </c>
      <c r="B2691" s="6">
        <v>14.1750001907349</v>
      </c>
      <c r="C2691" s="6">
        <v>-1200</v>
      </c>
    </row>
    <row r="2692" spans="1:3" ht="12.75">
      <c r="A2692" s="5">
        <v>43980.010416666664</v>
      </c>
      <c r="B2692" s="6">
        <v>14.1750001907349</v>
      </c>
      <c r="C2692" s="6">
        <v>-1200</v>
      </c>
    </row>
    <row r="2693" spans="1:3" ht="12.75">
      <c r="A2693" s="5">
        <v>43980.02083333333</v>
      </c>
      <c r="B2693" s="6">
        <v>14.1750001907349</v>
      </c>
      <c r="C2693" s="6">
        <v>-1200</v>
      </c>
    </row>
    <row r="2694" spans="1:3" ht="12.75">
      <c r="A2694" s="5">
        <v>43980.03125</v>
      </c>
      <c r="B2694" s="6">
        <v>13.345874786377</v>
      </c>
      <c r="C2694" s="6">
        <v>-1200</v>
      </c>
    </row>
    <row r="2695" spans="1:3" ht="12.75">
      <c r="A2695" s="5">
        <v>43980.041666666664</v>
      </c>
      <c r="B2695" s="6">
        <v>13.6451253890991</v>
      </c>
      <c r="C2695" s="6">
        <v>-1200</v>
      </c>
    </row>
    <row r="2696" spans="1:3" ht="12.75">
      <c r="A2696" s="5">
        <v>43980.05208333333</v>
      </c>
      <c r="B2696" s="6">
        <v>12.8159999847412</v>
      </c>
      <c r="C2696" s="6">
        <v>-1200</v>
      </c>
    </row>
    <row r="2697" spans="1:3" ht="12.75">
      <c r="A2697" s="5">
        <v>43980.0625</v>
      </c>
      <c r="B2697" s="6">
        <v>11.7956247329712</v>
      </c>
      <c r="C2697" s="6">
        <v>-1200</v>
      </c>
    </row>
    <row r="2698" spans="1:3" ht="12.75">
      <c r="A2698" s="5">
        <v>43980.072916666664</v>
      </c>
      <c r="B2698" s="6">
        <v>8.10000038146973</v>
      </c>
      <c r="C2698" s="6">
        <v>-1200</v>
      </c>
    </row>
    <row r="2699" spans="1:3" ht="12.75">
      <c r="A2699" s="5">
        <v>43980.08333333333</v>
      </c>
      <c r="B2699" s="6">
        <v>8.10000038146973</v>
      </c>
      <c r="C2699" s="6">
        <v>-1200</v>
      </c>
    </row>
    <row r="2700" spans="1:3" ht="12.75">
      <c r="A2700" s="5">
        <v>43980.09375</v>
      </c>
      <c r="B2700" s="6">
        <v>8.10000038146973</v>
      </c>
      <c r="C2700" s="6">
        <v>-1200</v>
      </c>
    </row>
    <row r="2701" spans="1:3" ht="12.75">
      <c r="A2701" s="5">
        <v>43980.104166666664</v>
      </c>
      <c r="B2701" s="6">
        <v>8.77950000762939</v>
      </c>
      <c r="C2701" s="6">
        <v>-1200</v>
      </c>
    </row>
    <row r="2702" spans="1:3" ht="12.75">
      <c r="A2702" s="5">
        <v>43980.11458333333</v>
      </c>
      <c r="B2702" s="6">
        <v>8.10000038146973</v>
      </c>
      <c r="C2702" s="6">
        <v>-1200</v>
      </c>
    </row>
    <row r="2703" spans="1:3" ht="12.75">
      <c r="A2703" s="5">
        <v>43980.125</v>
      </c>
      <c r="B2703" s="6">
        <v>6.81075048446655</v>
      </c>
      <c r="C2703" s="6">
        <v>-1200</v>
      </c>
    </row>
    <row r="2704" spans="1:3" ht="12.75">
      <c r="A2704" s="5">
        <v>43980.135416666664</v>
      </c>
      <c r="B2704" s="6">
        <v>1.42875003814697</v>
      </c>
      <c r="C2704" s="6">
        <v>-1200</v>
      </c>
    </row>
    <row r="2705" spans="1:3" ht="12.75">
      <c r="A2705" s="5">
        <v>43980.14583333333</v>
      </c>
      <c r="B2705" s="6">
        <v>0</v>
      </c>
      <c r="C2705" s="6">
        <v>-1200</v>
      </c>
    </row>
    <row r="2706" spans="1:3" ht="12.75">
      <c r="A2706" s="5">
        <v>43980.15625</v>
      </c>
      <c r="B2706" s="6">
        <v>6.49350023269653</v>
      </c>
      <c r="C2706" s="6">
        <v>-1200</v>
      </c>
    </row>
    <row r="2707" spans="1:3" ht="12.75">
      <c r="A2707" s="5">
        <v>43980.166666666664</v>
      </c>
      <c r="B2707" s="6">
        <v>8.10000038146973</v>
      </c>
      <c r="C2707" s="6">
        <v>-1200</v>
      </c>
    </row>
    <row r="2708" spans="1:3" ht="12.75">
      <c r="A2708" s="5">
        <v>43980.17708333333</v>
      </c>
      <c r="B2708" s="6">
        <v>8.10000038146973</v>
      </c>
      <c r="C2708" s="6">
        <v>-1200</v>
      </c>
    </row>
    <row r="2709" spans="1:3" ht="12.75">
      <c r="A2709" s="5">
        <v>43980.1875</v>
      </c>
      <c r="B2709" s="6">
        <v>8.10000038146973</v>
      </c>
      <c r="C2709" s="6">
        <v>-1200</v>
      </c>
    </row>
    <row r="2710" spans="1:3" ht="12.75">
      <c r="A2710" s="5">
        <v>43980.197916666664</v>
      </c>
      <c r="B2710" s="6">
        <v>8.10000038146973</v>
      </c>
      <c r="C2710" s="6">
        <v>-1200</v>
      </c>
    </row>
    <row r="2711" spans="1:3" ht="12.75">
      <c r="A2711" s="5">
        <v>43980.20833333333</v>
      </c>
      <c r="B2711" s="6">
        <v>10.6706256866455</v>
      </c>
      <c r="C2711" s="6">
        <v>-1200</v>
      </c>
    </row>
    <row r="2712" spans="1:3" ht="12.75">
      <c r="A2712" s="5">
        <v>43980.21875</v>
      </c>
      <c r="B2712" s="6">
        <v>13.9072504043579</v>
      </c>
      <c r="C2712" s="6">
        <v>-1200</v>
      </c>
    </row>
    <row r="2713" spans="1:3" ht="12.75">
      <c r="A2713" s="5">
        <v>43980.229166666664</v>
      </c>
      <c r="B2713" s="6">
        <v>11.2601251602173</v>
      </c>
      <c r="C2713" s="6">
        <v>-1200</v>
      </c>
    </row>
    <row r="2714" spans="1:3" ht="12.75">
      <c r="A2714" s="5">
        <v>43980.23958333333</v>
      </c>
      <c r="B2714" s="6">
        <v>8.60512542724609</v>
      </c>
      <c r="C2714" s="6">
        <v>-1200</v>
      </c>
    </row>
    <row r="2715" spans="1:3" ht="12.75">
      <c r="A2715" s="5">
        <v>43980.25</v>
      </c>
      <c r="B2715" s="6">
        <v>8.76599979400635</v>
      </c>
      <c r="C2715" s="6">
        <v>-1200</v>
      </c>
    </row>
    <row r="2716" spans="1:3" ht="12.75">
      <c r="A2716" s="5">
        <v>43980.260416666664</v>
      </c>
      <c r="B2716" s="6">
        <v>8.28787517547607</v>
      </c>
      <c r="C2716" s="6">
        <v>-1200</v>
      </c>
    </row>
    <row r="2717" spans="1:3" ht="12.75">
      <c r="A2717" s="5">
        <v>43980.27083333333</v>
      </c>
      <c r="B2717" s="6">
        <v>8.10000038146973</v>
      </c>
      <c r="C2717" s="6">
        <v>-1200</v>
      </c>
    </row>
    <row r="2718" spans="1:3" ht="12.75">
      <c r="A2718" s="5">
        <v>43980.28125</v>
      </c>
      <c r="B2718" s="6">
        <v>10.1463756561279</v>
      </c>
      <c r="C2718" s="6">
        <v>-1200</v>
      </c>
    </row>
    <row r="2719" spans="1:3" ht="12.75">
      <c r="A2719" s="5">
        <v>43980.291666666664</v>
      </c>
      <c r="B2719" s="6">
        <v>13.4954996109009</v>
      </c>
      <c r="C2719" s="6">
        <v>-1200</v>
      </c>
    </row>
    <row r="2720" spans="1:3" ht="12.75">
      <c r="A2720" s="5">
        <v>43980.30208333333</v>
      </c>
      <c r="B2720" s="6">
        <v>14.1750001907349</v>
      </c>
      <c r="C2720" s="6">
        <v>-1200</v>
      </c>
    </row>
    <row r="2721" spans="1:3" ht="12.75">
      <c r="A2721" s="5">
        <v>43980.3125</v>
      </c>
      <c r="B2721" s="6">
        <v>14.1750001907349</v>
      </c>
      <c r="C2721" s="6">
        <v>-1200</v>
      </c>
    </row>
    <row r="2722" spans="1:3" ht="12.75">
      <c r="A2722" s="5">
        <v>43980.322916666664</v>
      </c>
      <c r="B2722" s="6">
        <v>10.9181251525879</v>
      </c>
      <c r="C2722" s="6">
        <v>-1200</v>
      </c>
    </row>
    <row r="2723" spans="1:3" ht="12.75">
      <c r="A2723" s="5">
        <v>43980.33333333333</v>
      </c>
      <c r="B2723" s="6">
        <v>7.99425029754639</v>
      </c>
      <c r="C2723" s="6">
        <v>-1200</v>
      </c>
    </row>
    <row r="2724" spans="1:3" ht="12.75">
      <c r="A2724" s="5">
        <v>43980.34375</v>
      </c>
      <c r="B2724" s="6">
        <v>0.573750019073486</v>
      </c>
      <c r="C2724" s="6">
        <v>-1200</v>
      </c>
    </row>
    <row r="2725" spans="1:3" ht="12.75">
      <c r="A2725" s="5">
        <v>43980.354166666664</v>
      </c>
      <c r="B2725" s="6">
        <v>0.731250047683716</v>
      </c>
      <c r="C2725" s="6">
        <v>-1200</v>
      </c>
    </row>
    <row r="2726" spans="1:3" ht="12.75">
      <c r="A2726" s="5">
        <v>43980.36458333333</v>
      </c>
      <c r="B2726" s="6">
        <v>7.47225046157837</v>
      </c>
      <c r="C2726" s="6">
        <v>-1200</v>
      </c>
    </row>
    <row r="2727" spans="1:3" ht="12.75">
      <c r="A2727" s="5">
        <v>43980.375</v>
      </c>
      <c r="B2727" s="6">
        <v>8.77950000762939</v>
      </c>
      <c r="C2727" s="6">
        <v>-1200</v>
      </c>
    </row>
    <row r="2728" spans="1:3" ht="12.75">
      <c r="A2728" s="5">
        <v>43980.385416666664</v>
      </c>
      <c r="B2728" s="6">
        <v>4.72275018692017</v>
      </c>
      <c r="C2728" s="6">
        <v>-1200</v>
      </c>
    </row>
    <row r="2729" spans="1:3" ht="12.75">
      <c r="A2729" s="5">
        <v>43980.39583333333</v>
      </c>
      <c r="B2729" s="6">
        <v>1.38375008106232</v>
      </c>
      <c r="C2729" s="6">
        <v>-1200</v>
      </c>
    </row>
    <row r="2730" spans="1:3" ht="12.75">
      <c r="A2730" s="5">
        <v>43980.40625</v>
      </c>
      <c r="B2730" s="6">
        <v>3.32325005531311</v>
      </c>
      <c r="C2730" s="6">
        <v>-1200</v>
      </c>
    </row>
    <row r="2731" spans="1:3" ht="12.75">
      <c r="A2731" s="5">
        <v>43980.416666666664</v>
      </c>
      <c r="B2731" s="6">
        <v>-0.499500036239624</v>
      </c>
      <c r="C2731" s="6">
        <v>-1200</v>
      </c>
    </row>
    <row r="2732" spans="1:3" ht="12.75">
      <c r="A2732" s="5">
        <v>43980.42708333333</v>
      </c>
      <c r="B2732" s="6">
        <v>-3.74838757514954</v>
      </c>
      <c r="C2732" s="6">
        <v>-1200</v>
      </c>
    </row>
    <row r="2733" spans="1:3" ht="12.75">
      <c r="A2733" s="5">
        <v>43980.4375</v>
      </c>
      <c r="B2733" s="6">
        <v>-4.15023756027222</v>
      </c>
      <c r="C2733" s="6">
        <v>-1200</v>
      </c>
    </row>
    <row r="2734" spans="1:3" ht="12.75">
      <c r="A2734" s="5">
        <v>43980.447916666664</v>
      </c>
      <c r="B2734" s="6">
        <v>-9.96074962615967</v>
      </c>
      <c r="C2734" s="6">
        <v>-1200</v>
      </c>
    </row>
    <row r="2735" spans="1:3" ht="12.75">
      <c r="A2735" s="5">
        <v>43980.45833333333</v>
      </c>
      <c r="B2735" s="6">
        <v>-13.7441253662109</v>
      </c>
      <c r="C2735" s="6">
        <v>-1200</v>
      </c>
    </row>
    <row r="2736" spans="1:3" ht="12.75">
      <c r="A2736" s="5">
        <v>43980.46875</v>
      </c>
      <c r="B2736" s="6">
        <v>-14.1750001907349</v>
      </c>
      <c r="C2736" s="6">
        <v>-1200</v>
      </c>
    </row>
    <row r="2737" spans="1:3" ht="12.75">
      <c r="A2737" s="5">
        <v>43980.479166666664</v>
      </c>
      <c r="B2737" s="6">
        <v>-22.0556240081787</v>
      </c>
      <c r="C2737" s="6">
        <v>-1200</v>
      </c>
    </row>
    <row r="2738" spans="1:3" ht="12.75">
      <c r="A2738" s="5">
        <v>43980.48958333333</v>
      </c>
      <c r="B2738" s="6">
        <v>-30.0521240234375</v>
      </c>
      <c r="C2738" s="6">
        <v>-1200</v>
      </c>
    </row>
    <row r="2739" spans="1:3" ht="12.75">
      <c r="A2739" s="5">
        <v>43980.5</v>
      </c>
      <c r="B2739" s="6">
        <v>-34.4249992370605</v>
      </c>
      <c r="C2739" s="6">
        <v>-1200</v>
      </c>
    </row>
    <row r="2740" spans="1:3" ht="12.75">
      <c r="A2740" s="5">
        <v>43980.510416666664</v>
      </c>
      <c r="B2740" s="6">
        <v>-37.3241233825684</v>
      </c>
      <c r="C2740" s="6">
        <v>-1200</v>
      </c>
    </row>
    <row r="2741" spans="1:3" ht="12.75">
      <c r="A2741" s="5">
        <v>43980.52083333333</v>
      </c>
      <c r="B2741" s="6">
        <v>-38.6381225585938</v>
      </c>
      <c r="C2741" s="6">
        <v>-1200</v>
      </c>
    </row>
    <row r="2742" spans="1:3" ht="12.75">
      <c r="A2742" s="5">
        <v>43980.53125</v>
      </c>
      <c r="B2742" s="6">
        <v>-40.513500213623</v>
      </c>
      <c r="C2742" s="6">
        <v>-1200</v>
      </c>
    </row>
    <row r="2743" spans="1:3" ht="12.75">
      <c r="A2743" s="5">
        <v>43980.541666666664</v>
      </c>
      <c r="B2743" s="6">
        <v>-36.5714988708496</v>
      </c>
      <c r="C2743" s="6">
        <v>-1200</v>
      </c>
    </row>
    <row r="2744" spans="1:3" ht="12.75">
      <c r="A2744" s="5">
        <v>43980.55208333333</v>
      </c>
      <c r="B2744" s="6">
        <v>-31.5450000762939</v>
      </c>
      <c r="C2744" s="6">
        <v>-1200</v>
      </c>
    </row>
    <row r="2745" spans="1:3" ht="12.75">
      <c r="A2745" s="5">
        <v>43980.5625</v>
      </c>
      <c r="B2745" s="6">
        <v>-40.513500213623</v>
      </c>
      <c r="C2745" s="6">
        <v>-1200</v>
      </c>
    </row>
    <row r="2746" spans="1:3" ht="12.75">
      <c r="A2746" s="5">
        <v>43980.572916666664</v>
      </c>
      <c r="B2746" s="6">
        <v>-38.7753753662109</v>
      </c>
      <c r="C2746" s="6">
        <v>-1200</v>
      </c>
    </row>
    <row r="2747" spans="1:3" ht="12.75">
      <c r="A2747" s="5">
        <v>43980.58333333333</v>
      </c>
      <c r="B2747" s="6">
        <v>-44.5499992370605</v>
      </c>
      <c r="C2747" s="6">
        <v>-1200</v>
      </c>
    </row>
    <row r="2748" spans="1:3" ht="12.75">
      <c r="A2748" s="5">
        <v>43980.59375</v>
      </c>
      <c r="B2748" s="6">
        <v>-47.6336250305176</v>
      </c>
      <c r="C2748" s="6">
        <v>-1200</v>
      </c>
    </row>
    <row r="2749" spans="1:3" ht="12.75">
      <c r="A2749" s="5">
        <v>43980.604166666664</v>
      </c>
      <c r="B2749" s="6">
        <v>-54.1147499084473</v>
      </c>
      <c r="C2749" s="6">
        <v>-1200</v>
      </c>
    </row>
    <row r="2750" spans="1:3" ht="12.75">
      <c r="A2750" s="5">
        <v>43980.61458333333</v>
      </c>
      <c r="B2750" s="6">
        <v>-55.4568748474121</v>
      </c>
      <c r="C2750" s="6">
        <v>-1200</v>
      </c>
    </row>
    <row r="2751" spans="1:3" ht="12.75">
      <c r="A2751" s="5">
        <v>43980.625</v>
      </c>
      <c r="B2751" s="6">
        <v>-61.2348747253418</v>
      </c>
      <c r="C2751" s="6">
        <v>-1200</v>
      </c>
    </row>
    <row r="2752" spans="1:3" ht="12.75">
      <c r="A2752" s="5">
        <v>43980.635416666664</v>
      </c>
      <c r="B2752" s="6">
        <v>-63.3093757629395</v>
      </c>
      <c r="C2752" s="6">
        <v>-1200</v>
      </c>
    </row>
    <row r="2753" spans="1:3" ht="12.75">
      <c r="A2753" s="5">
        <v>43980.64583333333</v>
      </c>
      <c r="B2753" s="6">
        <v>-63.5996246337891</v>
      </c>
      <c r="C2753" s="6">
        <v>-1200</v>
      </c>
    </row>
    <row r="2754" spans="1:3" ht="12.75">
      <c r="A2754" s="5">
        <v>43980.65625</v>
      </c>
      <c r="B2754" s="6">
        <v>-56.9609985351563</v>
      </c>
      <c r="C2754" s="6">
        <v>-1200</v>
      </c>
    </row>
    <row r="2755" spans="1:3" ht="12.75">
      <c r="A2755" s="5">
        <v>43980.666666666664</v>
      </c>
      <c r="B2755" s="6">
        <v>-68.3223724365234</v>
      </c>
      <c r="C2755" s="6">
        <v>-1200</v>
      </c>
    </row>
    <row r="2756" spans="1:3" ht="12.75">
      <c r="A2756" s="5">
        <v>43980.67708333333</v>
      </c>
      <c r="B2756" s="6">
        <v>-60.7274971008301</v>
      </c>
      <c r="C2756" s="6">
        <v>-1200</v>
      </c>
    </row>
    <row r="2757" spans="1:3" ht="12.75">
      <c r="A2757" s="5">
        <v>43980.6875</v>
      </c>
      <c r="B2757" s="6">
        <v>-62.8346252441406</v>
      </c>
      <c r="C2757" s="6">
        <v>-1200</v>
      </c>
    </row>
    <row r="2758" spans="1:3" ht="12.75">
      <c r="A2758" s="5">
        <v>43980.697916666664</v>
      </c>
      <c r="B2758" s="6">
        <v>-61.2753753662109</v>
      </c>
      <c r="C2758" s="6">
        <v>-1200</v>
      </c>
    </row>
    <row r="2759" spans="1:3" ht="12.75">
      <c r="A2759" s="5">
        <v>43980.70833333333</v>
      </c>
      <c r="B2759" s="6">
        <v>-58.6698760986328</v>
      </c>
      <c r="C2759" s="6">
        <v>-1200</v>
      </c>
    </row>
    <row r="2760" spans="1:3" ht="12.75">
      <c r="A2760" s="5">
        <v>43980.71875</v>
      </c>
      <c r="B2760" s="6">
        <v>-51.3303718566895</v>
      </c>
      <c r="C2760" s="6">
        <v>-1200</v>
      </c>
    </row>
    <row r="2761" spans="1:3" ht="12.75">
      <c r="A2761" s="5">
        <v>43980.729166666664</v>
      </c>
      <c r="B2761" s="6">
        <v>-38.8856239318848</v>
      </c>
      <c r="C2761" s="6">
        <v>-1200</v>
      </c>
    </row>
    <row r="2762" spans="1:3" ht="12.75">
      <c r="A2762" s="5">
        <v>43980.73958333333</v>
      </c>
      <c r="B2762" s="6">
        <v>-31.5596256256104</v>
      </c>
      <c r="C2762" s="6">
        <v>-1200</v>
      </c>
    </row>
    <row r="2763" spans="1:3" ht="12.75">
      <c r="A2763" s="5">
        <v>43980.75</v>
      </c>
      <c r="B2763" s="6">
        <v>-28.3500003814697</v>
      </c>
      <c r="C2763" s="6">
        <v>-1200</v>
      </c>
    </row>
    <row r="2764" spans="1:3" ht="12.75">
      <c r="A2764" s="5">
        <v>43980.760416666664</v>
      </c>
      <c r="B2764" s="6">
        <v>-20.9261245727539</v>
      </c>
      <c r="C2764" s="6">
        <v>-1200</v>
      </c>
    </row>
    <row r="2765" spans="1:3" ht="12.75">
      <c r="A2765" s="5">
        <v>43980.77083333333</v>
      </c>
      <c r="B2765" s="6">
        <v>-9.59850025177002</v>
      </c>
      <c r="C2765" s="6">
        <v>-1200</v>
      </c>
    </row>
    <row r="2766" spans="1:3" ht="12.75">
      <c r="A2766" s="5">
        <v>43980.78125</v>
      </c>
      <c r="B2766" s="6">
        <v>-9.69524955749512</v>
      </c>
      <c r="C2766" s="6">
        <v>-1200</v>
      </c>
    </row>
    <row r="2767" spans="1:3" ht="12.75">
      <c r="A2767" s="5">
        <v>43980.791666666664</v>
      </c>
      <c r="B2767" s="6">
        <v>-9.44550037384033</v>
      </c>
      <c r="C2767" s="6">
        <v>-1200</v>
      </c>
    </row>
    <row r="2768" spans="1:3" ht="12.75">
      <c r="A2768" s="5">
        <v>43980.80208333333</v>
      </c>
      <c r="B2768" s="6">
        <v>-12.8430004119873</v>
      </c>
      <c r="C2768" s="6">
        <v>-1200</v>
      </c>
    </row>
    <row r="2769" spans="1:3" ht="12.75">
      <c r="A2769" s="5">
        <v>43980.8125</v>
      </c>
      <c r="B2769" s="6">
        <v>-8.08650016784668</v>
      </c>
      <c r="C2769" s="6">
        <v>-1200</v>
      </c>
    </row>
    <row r="2770" spans="1:3" ht="12.75">
      <c r="A2770" s="5">
        <v>43980.822916666664</v>
      </c>
      <c r="B2770" s="6">
        <v>-10.2487497329712</v>
      </c>
      <c r="C2770" s="6">
        <v>-1200</v>
      </c>
    </row>
    <row r="2771" spans="1:3" ht="12.75">
      <c r="A2771" s="5">
        <v>43980.83333333333</v>
      </c>
      <c r="B2771" s="6">
        <v>-11.4569997787476</v>
      </c>
      <c r="C2771" s="6">
        <v>-1200</v>
      </c>
    </row>
    <row r="2772" spans="1:3" ht="12.75">
      <c r="A2772" s="5">
        <v>43980.84375</v>
      </c>
      <c r="B2772" s="6">
        <v>-19.1677513122559</v>
      </c>
      <c r="C2772" s="6">
        <v>-1200</v>
      </c>
    </row>
    <row r="2773" spans="1:3" ht="12.75">
      <c r="A2773" s="5">
        <v>43980.854166666664</v>
      </c>
      <c r="B2773" s="6">
        <v>-29.8777503967285</v>
      </c>
      <c r="C2773" s="6">
        <v>-1200</v>
      </c>
    </row>
    <row r="2774" spans="1:3" ht="12.75">
      <c r="A2774" s="5">
        <v>43980.86458333333</v>
      </c>
      <c r="B2774" s="6">
        <v>-39.5313720703125</v>
      </c>
      <c r="C2774" s="6">
        <v>-1200</v>
      </c>
    </row>
    <row r="2775" spans="1:3" ht="12.75">
      <c r="A2775" s="5">
        <v>43980.875</v>
      </c>
      <c r="B2775" s="6">
        <v>-47.9452476501465</v>
      </c>
      <c r="C2775" s="6">
        <v>-1200</v>
      </c>
    </row>
    <row r="2776" spans="1:3" ht="12.75">
      <c r="A2776" s="5">
        <v>43980.885416666664</v>
      </c>
      <c r="B2776" s="6">
        <v>-48.5999984741211</v>
      </c>
      <c r="C2776" s="6">
        <v>-1200</v>
      </c>
    </row>
    <row r="2777" spans="1:3" ht="12.75">
      <c r="A2777" s="5">
        <v>43980.89583333333</v>
      </c>
      <c r="B2777" s="6">
        <v>-47.9677467346191</v>
      </c>
      <c r="C2777" s="6">
        <v>-1200</v>
      </c>
    </row>
    <row r="2778" spans="1:3" ht="12.75">
      <c r="A2778" s="5">
        <v>43980.90625</v>
      </c>
      <c r="B2778" s="6">
        <v>-39.5651245117188</v>
      </c>
      <c r="C2778" s="6">
        <v>-1200</v>
      </c>
    </row>
    <row r="2779" spans="1:3" ht="12.75">
      <c r="A2779" s="5">
        <v>43980.916666666664</v>
      </c>
      <c r="B2779" s="6">
        <v>-35.8582496643066</v>
      </c>
      <c r="C2779" s="6">
        <v>-1200</v>
      </c>
    </row>
    <row r="2780" spans="1:3" ht="12.75">
      <c r="A2780" s="5">
        <v>43980.92708333333</v>
      </c>
      <c r="B2780" s="6">
        <v>-36.4635009765625</v>
      </c>
      <c r="C2780" s="6">
        <v>-1200</v>
      </c>
    </row>
    <row r="2781" spans="1:3" ht="12.75">
      <c r="A2781" s="5">
        <v>43980.9375</v>
      </c>
      <c r="B2781" s="6">
        <v>-29.5616245269775</v>
      </c>
      <c r="C2781" s="6">
        <v>-1200</v>
      </c>
    </row>
    <row r="2782" spans="1:3" ht="12.75">
      <c r="A2782" s="5">
        <v>43980.947916666664</v>
      </c>
      <c r="B2782" s="6">
        <v>-22.3368759155273</v>
      </c>
      <c r="C2782" s="6">
        <v>-1200</v>
      </c>
    </row>
    <row r="2783" spans="1:3" ht="12.75">
      <c r="A2783" s="5">
        <v>43980.95833333333</v>
      </c>
      <c r="B2783" s="6">
        <v>-13.1894998550415</v>
      </c>
      <c r="C2783" s="6">
        <v>-1200</v>
      </c>
    </row>
    <row r="2784" spans="1:3" ht="12.75">
      <c r="A2784" s="5">
        <v>43980.96875</v>
      </c>
      <c r="B2784" s="6">
        <v>-9.89887523651123</v>
      </c>
      <c r="C2784" s="6">
        <v>-1200</v>
      </c>
    </row>
    <row r="2785" spans="1:3" ht="12.75">
      <c r="A2785" s="5">
        <v>43980.979166666664</v>
      </c>
      <c r="B2785" s="6">
        <v>-5.38200044631958</v>
      </c>
      <c r="C2785" s="6">
        <v>-1200</v>
      </c>
    </row>
    <row r="2786" spans="1:3" ht="12.75">
      <c r="A2786" s="5">
        <v>43980.98958333333</v>
      </c>
      <c r="B2786" s="6">
        <v>-9.45900058746338</v>
      </c>
      <c r="C2786" s="6">
        <v>-1200</v>
      </c>
    </row>
    <row r="2787" spans="1:3" ht="12.75">
      <c r="A2787" s="5">
        <v>43981</v>
      </c>
      <c r="B2787" s="6">
        <v>-5.00175046920776</v>
      </c>
      <c r="C2787" s="6">
        <v>-1200</v>
      </c>
    </row>
    <row r="2788" spans="1:3" ht="12.75">
      <c r="A2788" s="5">
        <v>43981.010416666664</v>
      </c>
      <c r="B2788" s="6">
        <v>-7.44750022888184</v>
      </c>
      <c r="C2788" s="6">
        <v>-1200</v>
      </c>
    </row>
    <row r="2789" spans="1:3" ht="12.75">
      <c r="A2789" s="5">
        <v>43981.02083333333</v>
      </c>
      <c r="B2789" s="6">
        <v>-1.32975006103516</v>
      </c>
      <c r="C2789" s="6">
        <v>-1200</v>
      </c>
    </row>
    <row r="2790" spans="1:3" ht="12.75">
      <c r="A2790" s="5">
        <v>43981.03125</v>
      </c>
      <c r="B2790" s="6">
        <v>1.65262508392334</v>
      </c>
      <c r="C2790" s="6">
        <v>-1200</v>
      </c>
    </row>
    <row r="2791" spans="1:3" ht="12.75">
      <c r="A2791" s="5">
        <v>43981.041666666664</v>
      </c>
      <c r="B2791" s="6">
        <v>7.04025030136108</v>
      </c>
      <c r="C2791" s="6">
        <v>-1200</v>
      </c>
    </row>
    <row r="2792" spans="1:3" ht="12.75">
      <c r="A2792" s="5">
        <v>43981.05208333333</v>
      </c>
      <c r="B2792" s="6">
        <v>6.48675012588501</v>
      </c>
      <c r="C2792" s="6">
        <v>-1200</v>
      </c>
    </row>
    <row r="2793" spans="1:3" ht="12.75">
      <c r="A2793" s="5">
        <v>43981.0625</v>
      </c>
      <c r="B2793" s="6">
        <v>0.491625040769577</v>
      </c>
      <c r="C2793" s="6">
        <v>-1200</v>
      </c>
    </row>
    <row r="2794" spans="1:3" ht="12.75">
      <c r="A2794" s="5">
        <v>43981.072916666664</v>
      </c>
      <c r="B2794" s="6">
        <v>-21.4706249237061</v>
      </c>
      <c r="C2794" s="6">
        <v>-1200</v>
      </c>
    </row>
    <row r="2795" spans="1:3" ht="12.75">
      <c r="A2795" s="5">
        <v>43981.08333333333</v>
      </c>
      <c r="B2795" s="6">
        <v>-22.4347496032715</v>
      </c>
      <c r="C2795" s="6">
        <v>-1200</v>
      </c>
    </row>
    <row r="2796" spans="1:3" ht="12.75">
      <c r="A2796" s="5">
        <v>43981.09375</v>
      </c>
      <c r="B2796" s="6">
        <v>-29.3264999389648</v>
      </c>
      <c r="C2796" s="6">
        <v>-1200</v>
      </c>
    </row>
    <row r="2797" spans="1:3" ht="12.75">
      <c r="A2797" s="5">
        <v>43981.104166666664</v>
      </c>
      <c r="B2797" s="6">
        <v>-44.9617500305176</v>
      </c>
      <c r="C2797" s="6">
        <v>-1200</v>
      </c>
    </row>
    <row r="2798" spans="1:3" ht="12.75">
      <c r="A2798" s="5">
        <v>43981.11458333333</v>
      </c>
      <c r="B2798" s="6">
        <v>-65.2488784790039</v>
      </c>
      <c r="C2798" s="6">
        <v>-1200</v>
      </c>
    </row>
    <row r="2799" spans="1:3" ht="12.75">
      <c r="A2799" s="5">
        <v>43981.125</v>
      </c>
      <c r="B2799" s="6">
        <v>-120.140998840332</v>
      </c>
      <c r="C2799" s="6">
        <v>-1200</v>
      </c>
    </row>
    <row r="2800" spans="1:3" ht="12.75">
      <c r="A2800" s="5">
        <v>43981.135416666664</v>
      </c>
      <c r="B2800" s="6">
        <v>-142.562240600586</v>
      </c>
      <c r="C2800" s="6">
        <v>-1200</v>
      </c>
    </row>
    <row r="2801" spans="1:3" ht="12.75">
      <c r="A2801" s="5">
        <v>43981.14583333333</v>
      </c>
      <c r="B2801" s="6">
        <v>-147.824996948242</v>
      </c>
      <c r="C2801" s="6">
        <v>-1200</v>
      </c>
    </row>
    <row r="2802" spans="1:3" ht="12.75">
      <c r="A2802" s="5">
        <v>43981.15625</v>
      </c>
      <c r="B2802" s="6">
        <v>-152.572494506836</v>
      </c>
      <c r="C2802" s="6">
        <v>-1200</v>
      </c>
    </row>
    <row r="2803" spans="1:3" ht="12.75">
      <c r="A2803" s="5">
        <v>43981.166666666664</v>
      </c>
      <c r="B2803" s="6">
        <v>-124.460998535156</v>
      </c>
      <c r="C2803" s="6">
        <v>-1200</v>
      </c>
    </row>
    <row r="2804" spans="1:3" ht="12.75">
      <c r="A2804" s="5">
        <v>43981.17708333333</v>
      </c>
      <c r="B2804" s="6">
        <v>-87.4889984130859</v>
      </c>
      <c r="C2804" s="6">
        <v>-1200</v>
      </c>
    </row>
    <row r="2805" spans="1:3" ht="12.75">
      <c r="A2805" s="5">
        <v>43981.1875</v>
      </c>
      <c r="B2805" s="6">
        <v>-70.9256210327148</v>
      </c>
      <c r="C2805" s="6">
        <v>-1200</v>
      </c>
    </row>
    <row r="2806" spans="1:3" ht="12.75">
      <c r="A2806" s="5">
        <v>43981.197916666664</v>
      </c>
      <c r="B2806" s="6">
        <v>-42.8872489929199</v>
      </c>
      <c r="C2806" s="6">
        <v>-1200</v>
      </c>
    </row>
    <row r="2807" spans="1:3" ht="12.75">
      <c r="A2807" s="5">
        <v>43981.20833333333</v>
      </c>
      <c r="B2807" s="6">
        <v>-18.2058753967285</v>
      </c>
      <c r="C2807" s="6">
        <v>-1200</v>
      </c>
    </row>
    <row r="2808" spans="1:3" ht="12.75">
      <c r="A2808" s="5">
        <v>43981.21875</v>
      </c>
      <c r="B2808" s="6">
        <v>-12.5122499465942</v>
      </c>
      <c r="C2808" s="6">
        <v>-1200</v>
      </c>
    </row>
    <row r="2809" spans="1:3" ht="12.75">
      <c r="A2809" s="5">
        <v>43981.229166666664</v>
      </c>
      <c r="B2809" s="6">
        <v>-27.5906257629395</v>
      </c>
      <c r="C2809" s="6">
        <v>-1200</v>
      </c>
    </row>
    <row r="2810" spans="1:3" ht="12.75">
      <c r="A2810" s="5">
        <v>43981.23958333333</v>
      </c>
      <c r="B2810" s="6">
        <v>-27.4556255340576</v>
      </c>
      <c r="C2810" s="6">
        <v>-1200</v>
      </c>
    </row>
    <row r="2811" spans="1:3" ht="12.75">
      <c r="A2811" s="5">
        <v>43981.25</v>
      </c>
      <c r="B2811" s="6">
        <v>-55.4816246032715</v>
      </c>
      <c r="C2811" s="6">
        <v>-1200</v>
      </c>
    </row>
    <row r="2812" spans="1:3" ht="12.75">
      <c r="A2812" s="5">
        <v>43981.260416666664</v>
      </c>
      <c r="B2812" s="6">
        <v>-126.966377258301</v>
      </c>
      <c r="C2812" s="6">
        <v>-1200</v>
      </c>
    </row>
    <row r="2813" spans="1:3" ht="12.75">
      <c r="A2813" s="5">
        <v>43981.27083333333</v>
      </c>
      <c r="B2813" s="6">
        <v>-165.806991577148</v>
      </c>
      <c r="C2813" s="6">
        <v>-1200</v>
      </c>
    </row>
    <row r="2814" spans="1:3" ht="12.75">
      <c r="A2814" s="5">
        <v>43981.28125</v>
      </c>
      <c r="B2814" s="6">
        <v>-170.655746459961</v>
      </c>
      <c r="C2814" s="6">
        <v>-1200</v>
      </c>
    </row>
    <row r="2815" spans="1:3" ht="12.75">
      <c r="A2815" s="5">
        <v>43981.291666666664</v>
      </c>
      <c r="B2815" s="6">
        <v>-183.434616088867</v>
      </c>
      <c r="C2815" s="6">
        <v>-1200</v>
      </c>
    </row>
    <row r="2816" spans="1:3" ht="12.75">
      <c r="A2816" s="5">
        <v>43981.30208333333</v>
      </c>
      <c r="B2816" s="6">
        <v>-292.949981689453</v>
      </c>
      <c r="C2816" s="6">
        <v>-1200</v>
      </c>
    </row>
    <row r="2817" spans="1:3" ht="12.75">
      <c r="A2817" s="5">
        <v>43981.3125</v>
      </c>
      <c r="B2817" s="6">
        <v>-316.204895019531</v>
      </c>
      <c r="C2817" s="6">
        <v>-1200</v>
      </c>
    </row>
    <row r="2818" spans="1:3" ht="12.75">
      <c r="A2818" s="5">
        <v>43981.322916666664</v>
      </c>
      <c r="B2818" s="6">
        <v>-224.868377685547</v>
      </c>
      <c r="C2818" s="6">
        <v>-1200</v>
      </c>
    </row>
    <row r="2819" spans="1:3" ht="12.75">
      <c r="A2819" s="5">
        <v>43981.33333333333</v>
      </c>
      <c r="B2819" s="6">
        <v>-212.49674987793</v>
      </c>
      <c r="C2819" s="6">
        <v>-1200</v>
      </c>
    </row>
    <row r="2820" spans="1:3" ht="12.75">
      <c r="A2820" s="5">
        <v>43981.34375</v>
      </c>
      <c r="B2820" s="6">
        <v>-205.463256835938</v>
      </c>
      <c r="C2820" s="6">
        <v>-1200</v>
      </c>
    </row>
    <row r="2821" spans="1:3" ht="12.75">
      <c r="A2821" s="5">
        <v>43981.354166666664</v>
      </c>
      <c r="B2821" s="6">
        <v>-210.622497558594</v>
      </c>
      <c r="C2821" s="6">
        <v>-1200</v>
      </c>
    </row>
    <row r="2822" spans="1:3" ht="12.75">
      <c r="A2822" s="5">
        <v>43981.36458333333</v>
      </c>
      <c r="B2822" s="6">
        <v>-177.027740478516</v>
      </c>
      <c r="C2822" s="6">
        <v>-1200</v>
      </c>
    </row>
    <row r="2823" spans="1:3" ht="12.75">
      <c r="A2823" s="5">
        <v>43981.375</v>
      </c>
      <c r="B2823" s="6">
        <v>-230.991744995117</v>
      </c>
      <c r="C2823" s="6">
        <v>-1200</v>
      </c>
    </row>
    <row r="2824" spans="1:3" ht="12.75">
      <c r="A2824" s="5">
        <v>43981.385416666664</v>
      </c>
      <c r="B2824" s="6">
        <v>-340.341766357422</v>
      </c>
      <c r="C2824" s="6">
        <v>-1200</v>
      </c>
    </row>
    <row r="2825" spans="1:3" ht="12.75">
      <c r="A2825" s="5">
        <v>43981.39583333333</v>
      </c>
      <c r="B2825" s="6">
        <v>-291.217498779297</v>
      </c>
      <c r="C2825" s="6">
        <v>-1200</v>
      </c>
    </row>
    <row r="2826" spans="1:3" ht="12.75">
      <c r="A2826" s="5">
        <v>43981.40625</v>
      </c>
      <c r="B2826" s="6">
        <v>-201.909378051758</v>
      </c>
      <c r="C2826" s="6">
        <v>-1200</v>
      </c>
    </row>
    <row r="2827" spans="1:3" ht="12.75">
      <c r="A2827" s="5">
        <v>43981.416666666664</v>
      </c>
      <c r="B2827" s="6">
        <v>-136.167755126953</v>
      </c>
      <c r="C2827" s="6">
        <v>-1200</v>
      </c>
    </row>
    <row r="2828" spans="1:3" ht="12.75">
      <c r="A2828" s="5">
        <v>43981.42708333333</v>
      </c>
      <c r="B2828" s="6">
        <v>-116.812126159668</v>
      </c>
      <c r="C2828" s="6">
        <v>-1200</v>
      </c>
    </row>
    <row r="2829" spans="1:3" ht="12.75">
      <c r="A2829" s="5">
        <v>43981.4375</v>
      </c>
      <c r="B2829" s="6">
        <v>-132.252746582031</v>
      </c>
      <c r="C2829" s="6">
        <v>-1200</v>
      </c>
    </row>
    <row r="2830" spans="1:3" ht="12.75">
      <c r="A2830" s="5">
        <v>43981.447916666664</v>
      </c>
      <c r="B2830" s="6">
        <v>-158.447250366211</v>
      </c>
      <c r="C2830" s="6">
        <v>-1200</v>
      </c>
    </row>
    <row r="2831" spans="1:3" ht="12.75">
      <c r="A2831" s="5">
        <v>43981.45833333333</v>
      </c>
      <c r="B2831" s="6">
        <v>-146.003814697266</v>
      </c>
      <c r="C2831" s="6">
        <v>-1200</v>
      </c>
    </row>
    <row r="2832" spans="1:3" ht="12.75">
      <c r="A2832" s="5">
        <v>43981.46875</v>
      </c>
      <c r="B2832" s="6">
        <v>-73.589714050293</v>
      </c>
      <c r="C2832" s="6">
        <v>-1200</v>
      </c>
    </row>
    <row r="2833" spans="1:3" ht="12.75">
      <c r="A2833" s="5">
        <v>43981.479166666664</v>
      </c>
      <c r="B2833" s="6">
        <v>-37.9065856933594</v>
      </c>
      <c r="C2833" s="6">
        <v>-1200</v>
      </c>
    </row>
    <row r="2834" spans="1:3" ht="12.75">
      <c r="A2834" s="5">
        <v>43981.48958333333</v>
      </c>
      <c r="B2834" s="6">
        <v>-28.3916244506836</v>
      </c>
      <c r="C2834" s="6">
        <v>-1200</v>
      </c>
    </row>
    <row r="2835" spans="1:3" ht="12.75">
      <c r="A2835" s="5">
        <v>43981.5</v>
      </c>
      <c r="B2835" s="6">
        <v>-39.3479995727539</v>
      </c>
      <c r="C2835" s="6">
        <v>-1200</v>
      </c>
    </row>
    <row r="2836" spans="1:3" ht="12.75">
      <c r="A2836" s="5">
        <v>43981.510416666664</v>
      </c>
      <c r="B2836" s="6">
        <v>-41.6508750915527</v>
      </c>
      <c r="C2836" s="6">
        <v>-1200</v>
      </c>
    </row>
    <row r="2837" spans="1:3" ht="12.75">
      <c r="A2837" s="5">
        <v>43981.52083333333</v>
      </c>
      <c r="B2837" s="6">
        <v>-38.6381225585938</v>
      </c>
      <c r="C2837" s="6">
        <v>-1200</v>
      </c>
    </row>
    <row r="2838" spans="1:3" ht="12.75">
      <c r="A2838" s="5">
        <v>43981.53125</v>
      </c>
      <c r="B2838" s="6">
        <v>-39.1139984130859</v>
      </c>
      <c r="C2838" s="6">
        <v>-1200</v>
      </c>
    </row>
    <row r="2839" spans="1:3" ht="12.75">
      <c r="A2839" s="5">
        <v>43981.541666666664</v>
      </c>
      <c r="B2839" s="6">
        <v>-56.9497489929199</v>
      </c>
      <c r="C2839" s="6">
        <v>-1200</v>
      </c>
    </row>
    <row r="2840" spans="1:3" ht="12.75">
      <c r="A2840" s="5">
        <v>43981.55208333333</v>
      </c>
      <c r="B2840" s="6">
        <v>-77.2728729248047</v>
      </c>
      <c r="C2840" s="6">
        <v>-1200</v>
      </c>
    </row>
    <row r="2841" spans="1:3" ht="12.75">
      <c r="A2841" s="5">
        <v>43981.5625</v>
      </c>
      <c r="B2841" s="6">
        <v>-157.76887512207</v>
      </c>
      <c r="C2841" s="6">
        <v>-1200</v>
      </c>
    </row>
    <row r="2842" spans="1:3" ht="12.75">
      <c r="A2842" s="5">
        <v>43981.572916666664</v>
      </c>
      <c r="B2842" s="6">
        <v>-220.548385620117</v>
      </c>
      <c r="C2842" s="6">
        <v>-1200</v>
      </c>
    </row>
    <row r="2843" spans="1:3" ht="12.75">
      <c r="A2843" s="5">
        <v>43981.58333333333</v>
      </c>
      <c r="B2843" s="6">
        <v>-277.270874023438</v>
      </c>
      <c r="C2843" s="6">
        <v>-1200</v>
      </c>
    </row>
    <row r="2844" spans="1:3" ht="12.75">
      <c r="A2844" s="5">
        <v>43981.59375</v>
      </c>
      <c r="B2844" s="6">
        <v>-362.022766113281</v>
      </c>
      <c r="C2844" s="6">
        <v>-1200</v>
      </c>
    </row>
    <row r="2845" spans="1:3" ht="12.75">
      <c r="A2845" s="5">
        <v>43981.604166666664</v>
      </c>
      <c r="B2845" s="6">
        <v>-417.047607421875</v>
      </c>
      <c r="C2845" s="6">
        <v>-1200</v>
      </c>
    </row>
    <row r="2846" spans="1:3" ht="12.75">
      <c r="A2846" s="5">
        <v>43981.61458333333</v>
      </c>
      <c r="B2846" s="6">
        <v>-459.717742919922</v>
      </c>
      <c r="C2846" s="6">
        <v>-1200</v>
      </c>
    </row>
    <row r="2847" spans="1:3" ht="12.75">
      <c r="A2847" s="5">
        <v>43981.625</v>
      </c>
      <c r="B2847" s="6">
        <v>-550.551391601563</v>
      </c>
      <c r="C2847" s="6">
        <v>-1200</v>
      </c>
    </row>
    <row r="2848" spans="1:3" ht="12.75">
      <c r="A2848" s="5">
        <v>43981.635416666664</v>
      </c>
      <c r="B2848" s="6">
        <v>-587.170104980469</v>
      </c>
      <c r="C2848" s="6">
        <v>-1200</v>
      </c>
    </row>
    <row r="2849" spans="1:3" ht="12.75">
      <c r="A2849" s="5">
        <v>43981.64583333333</v>
      </c>
      <c r="B2849" s="6">
        <v>-587.928405761719</v>
      </c>
      <c r="C2849" s="6">
        <v>-1200</v>
      </c>
    </row>
    <row r="2850" spans="1:3" ht="12.75">
      <c r="A2850" s="5">
        <v>43981.65625</v>
      </c>
      <c r="B2850" s="6">
        <v>-597.003723144531</v>
      </c>
      <c r="C2850" s="6">
        <v>-1200</v>
      </c>
    </row>
    <row r="2851" spans="1:3" ht="12.75">
      <c r="A2851" s="5">
        <v>43981.666666666664</v>
      </c>
      <c r="B2851" s="6">
        <v>-586.995727539063</v>
      </c>
      <c r="C2851" s="6">
        <v>-1200</v>
      </c>
    </row>
    <row r="2852" spans="1:3" ht="12.75">
      <c r="A2852" s="5">
        <v>43981.67708333333</v>
      </c>
      <c r="B2852" s="6">
        <v>-479.040771484375</v>
      </c>
      <c r="C2852" s="6">
        <v>-1200</v>
      </c>
    </row>
    <row r="2853" spans="1:3" ht="12.75">
      <c r="A2853" s="5">
        <v>43981.6875</v>
      </c>
      <c r="B2853" s="6">
        <v>-350.931365966797</v>
      </c>
      <c r="C2853" s="6">
        <v>-1200</v>
      </c>
    </row>
    <row r="2854" spans="1:3" ht="12.75">
      <c r="A2854" s="5">
        <v>43981.697916666664</v>
      </c>
      <c r="B2854" s="6">
        <v>-324.833618164063</v>
      </c>
      <c r="C2854" s="6">
        <v>-1200</v>
      </c>
    </row>
    <row r="2855" spans="1:3" ht="12.75">
      <c r="A2855" s="5">
        <v>43981.70833333333</v>
      </c>
      <c r="B2855" s="6">
        <v>-199.327499389648</v>
      </c>
      <c r="C2855" s="6">
        <v>-1200</v>
      </c>
    </row>
    <row r="2856" spans="1:3" ht="12.75">
      <c r="A2856" s="5">
        <v>43981.71875</v>
      </c>
      <c r="B2856" s="6">
        <v>-291.755249023438</v>
      </c>
      <c r="C2856" s="6">
        <v>-1200</v>
      </c>
    </row>
    <row r="2857" spans="1:3" ht="12.75">
      <c r="A2857" s="5">
        <v>43981.729166666664</v>
      </c>
      <c r="B2857" s="6">
        <v>-445.136627197266</v>
      </c>
      <c r="C2857" s="6">
        <v>-1200</v>
      </c>
    </row>
    <row r="2858" spans="1:3" ht="12.75">
      <c r="A2858" s="5">
        <v>43981.73958333333</v>
      </c>
      <c r="B2858" s="6">
        <v>-475.814239501953</v>
      </c>
      <c r="C2858" s="6">
        <v>-1200</v>
      </c>
    </row>
    <row r="2859" spans="1:3" ht="12.75">
      <c r="A2859" s="5">
        <v>43981.75</v>
      </c>
      <c r="B2859" s="6">
        <v>-459.894378662109</v>
      </c>
      <c r="C2859" s="6">
        <v>-1200</v>
      </c>
    </row>
    <row r="2860" spans="1:3" ht="12.75">
      <c r="A2860" s="5">
        <v>43981.760416666664</v>
      </c>
      <c r="B2860" s="6">
        <v>-483.809631347656</v>
      </c>
      <c r="C2860" s="6">
        <v>-1200</v>
      </c>
    </row>
    <row r="2861" spans="1:3" ht="12.75">
      <c r="A2861" s="5">
        <v>43981.77083333333</v>
      </c>
      <c r="B2861" s="6">
        <v>-503.588256835938</v>
      </c>
      <c r="C2861" s="6">
        <v>-1200</v>
      </c>
    </row>
    <row r="2862" spans="1:3" ht="12.75">
      <c r="A2862" s="5">
        <v>43981.78125</v>
      </c>
      <c r="B2862" s="6">
        <v>-503.989868164063</v>
      </c>
      <c r="C2862" s="6">
        <v>-1200</v>
      </c>
    </row>
    <row r="2863" spans="1:3" ht="12.75">
      <c r="A2863" s="5">
        <v>43981.791666666664</v>
      </c>
      <c r="B2863" s="6">
        <v>-498.149993896484</v>
      </c>
      <c r="C2863" s="6">
        <v>-1200</v>
      </c>
    </row>
    <row r="2864" spans="1:3" ht="12.75">
      <c r="A2864" s="5">
        <v>43981.80208333333</v>
      </c>
      <c r="B2864" s="6">
        <v>-504.547882080078</v>
      </c>
      <c r="C2864" s="6">
        <v>-1200</v>
      </c>
    </row>
    <row r="2865" spans="1:3" ht="12.75">
      <c r="A2865" s="5">
        <v>43981.8125</v>
      </c>
      <c r="B2865" s="6">
        <v>-519.836669921875</v>
      </c>
      <c r="C2865" s="6">
        <v>-1200</v>
      </c>
    </row>
    <row r="2866" spans="1:3" ht="12.75">
      <c r="A2866" s="5">
        <v>43981.822916666664</v>
      </c>
      <c r="B2866" s="6">
        <v>-526.496643066406</v>
      </c>
      <c r="C2866" s="6">
        <v>-1200</v>
      </c>
    </row>
    <row r="2867" spans="1:3" ht="12.75">
      <c r="A2867" s="5">
        <v>43981.83333333333</v>
      </c>
      <c r="B2867" s="6">
        <v>-525.802490234375</v>
      </c>
      <c r="C2867" s="6">
        <v>-1200</v>
      </c>
    </row>
    <row r="2868" spans="1:3" ht="12.75">
      <c r="A2868" s="5">
        <v>43981.84375</v>
      </c>
      <c r="B2868" s="6">
        <v>-521.151794433594</v>
      </c>
      <c r="C2868" s="6">
        <v>-1200</v>
      </c>
    </row>
    <row r="2869" spans="1:3" ht="12.75">
      <c r="A2869" s="5">
        <v>43981.854166666664</v>
      </c>
      <c r="B2869" s="6">
        <v>-505.007995605469</v>
      </c>
      <c r="C2869" s="6">
        <v>-1200</v>
      </c>
    </row>
    <row r="2870" spans="1:3" ht="12.75">
      <c r="A2870" s="5">
        <v>43981.86458333333</v>
      </c>
      <c r="B2870" s="6">
        <v>-526.440368652344</v>
      </c>
      <c r="C2870" s="6">
        <v>-1200</v>
      </c>
    </row>
    <row r="2871" spans="1:3" ht="12.75">
      <c r="A2871" s="5">
        <v>43981.875</v>
      </c>
      <c r="B2871" s="6">
        <v>-552.881286621094</v>
      </c>
      <c r="C2871" s="6">
        <v>-1200</v>
      </c>
    </row>
    <row r="2872" spans="1:3" ht="12.75">
      <c r="A2872" s="5">
        <v>43981.885416666664</v>
      </c>
      <c r="B2872" s="6">
        <v>-571.341369628906</v>
      </c>
      <c r="C2872" s="6">
        <v>-1200</v>
      </c>
    </row>
    <row r="2873" spans="1:3" ht="12.75">
      <c r="A2873" s="5">
        <v>43981.89583333333</v>
      </c>
      <c r="B2873" s="6">
        <v>-582.103149414063</v>
      </c>
      <c r="C2873" s="6">
        <v>-1200</v>
      </c>
    </row>
    <row r="2874" spans="1:3" ht="12.75">
      <c r="A2874" s="5">
        <v>43981.90625</v>
      </c>
      <c r="B2874" s="6">
        <v>-592.840148925781</v>
      </c>
      <c r="C2874" s="6">
        <v>-1200</v>
      </c>
    </row>
    <row r="2875" spans="1:3" ht="12.75">
      <c r="A2875" s="5">
        <v>43981.916666666664</v>
      </c>
      <c r="B2875" s="6">
        <v>-596.507629394531</v>
      </c>
      <c r="C2875" s="6">
        <v>-1200</v>
      </c>
    </row>
    <row r="2876" spans="1:3" ht="12.75">
      <c r="A2876" s="5">
        <v>43981.92708333333</v>
      </c>
      <c r="B2876" s="6">
        <v>-638.887512207031</v>
      </c>
      <c r="C2876" s="6">
        <v>-1200</v>
      </c>
    </row>
    <row r="2877" spans="1:3" ht="12.75">
      <c r="A2877" s="5">
        <v>43981.9375</v>
      </c>
      <c r="B2877" s="6">
        <v>-673.870483398438</v>
      </c>
      <c r="C2877" s="6">
        <v>-1200</v>
      </c>
    </row>
    <row r="2878" spans="1:3" ht="12.75">
      <c r="A2878" s="5">
        <v>43981.947916666664</v>
      </c>
      <c r="B2878" s="6">
        <v>-646.946960449219</v>
      </c>
      <c r="C2878" s="6">
        <v>-1200</v>
      </c>
    </row>
    <row r="2879" spans="1:3" ht="12.75">
      <c r="A2879" s="5">
        <v>43981.95833333333</v>
      </c>
      <c r="B2879" s="6">
        <v>-626.653137207031</v>
      </c>
      <c r="C2879" s="6">
        <v>-1200</v>
      </c>
    </row>
    <row r="2880" spans="1:3" ht="12.75">
      <c r="A2880" s="5">
        <v>43981.96875</v>
      </c>
      <c r="B2880" s="6">
        <v>-654.21337890625</v>
      </c>
      <c r="C2880" s="6">
        <v>-1200</v>
      </c>
    </row>
    <row r="2881" spans="1:3" ht="12.75">
      <c r="A2881" s="5">
        <v>43981.979166666664</v>
      </c>
      <c r="B2881" s="6">
        <v>-620.867248535156</v>
      </c>
      <c r="C2881" s="6">
        <v>-1200</v>
      </c>
    </row>
    <row r="2882" spans="1:3" ht="12.75">
      <c r="A2882" s="5">
        <v>43981.98958333333</v>
      </c>
      <c r="B2882" s="6">
        <v>-556.903137207031</v>
      </c>
      <c r="C2882" s="6">
        <v>-1200</v>
      </c>
    </row>
    <row r="2883" spans="1:3" ht="12.75">
      <c r="A2883" s="5">
        <v>43982</v>
      </c>
      <c r="B2883" s="6">
        <v>-570.7080078125</v>
      </c>
      <c r="C2883" s="6">
        <v>-1200</v>
      </c>
    </row>
    <row r="2884" spans="1:3" ht="12.75">
      <c r="A2884" s="5">
        <v>43982.010416666664</v>
      </c>
      <c r="B2884" s="6">
        <v>-574.351867675781</v>
      </c>
      <c r="C2884" s="6">
        <v>-1200</v>
      </c>
    </row>
    <row r="2885" spans="1:3" ht="12.75">
      <c r="A2885" s="5">
        <v>43982.02083333333</v>
      </c>
      <c r="B2885" s="6">
        <v>-674.203491210938</v>
      </c>
      <c r="C2885" s="6">
        <v>-1200</v>
      </c>
    </row>
    <row r="2886" spans="1:3" ht="12.75">
      <c r="A2886" s="5">
        <v>43982.03125</v>
      </c>
      <c r="B2886" s="6">
        <v>-682.833374023438</v>
      </c>
      <c r="C2886" s="6">
        <v>-1200</v>
      </c>
    </row>
    <row r="2887" spans="1:3" ht="12.75">
      <c r="A2887" s="5">
        <v>43982.041666666664</v>
      </c>
      <c r="B2887" s="6">
        <v>-690.923278808594</v>
      </c>
      <c r="C2887" s="6">
        <v>-1200</v>
      </c>
    </row>
    <row r="2888" spans="1:3" ht="12.75">
      <c r="A2888" s="5">
        <v>43982.05208333333</v>
      </c>
      <c r="B2888" s="6">
        <v>-704.010375976563</v>
      </c>
      <c r="C2888" s="6">
        <v>-1200</v>
      </c>
    </row>
    <row r="2889" spans="1:3" ht="12.75">
      <c r="A2889" s="5">
        <v>43982.0625</v>
      </c>
      <c r="B2889" s="6">
        <v>-699.063781738281</v>
      </c>
      <c r="C2889" s="6">
        <v>-1200</v>
      </c>
    </row>
    <row r="2890" spans="1:3" ht="12.75">
      <c r="A2890" s="5">
        <v>43982.072916666664</v>
      </c>
      <c r="B2890" s="6">
        <v>-692.357604980469</v>
      </c>
      <c r="C2890" s="6">
        <v>-1200</v>
      </c>
    </row>
    <row r="2891" spans="1:3" ht="12.75">
      <c r="A2891" s="5">
        <v>43982.08333333333</v>
      </c>
      <c r="B2891" s="6">
        <v>-693.324035644531</v>
      </c>
      <c r="C2891" s="6">
        <v>-1200</v>
      </c>
    </row>
    <row r="2892" spans="1:3" ht="12.75">
      <c r="A2892" s="5">
        <v>43982.09375</v>
      </c>
      <c r="B2892" s="6">
        <v>-674.259765625</v>
      </c>
      <c r="C2892" s="6">
        <v>-1200</v>
      </c>
    </row>
    <row r="2893" spans="1:3" ht="12.75">
      <c r="A2893" s="5">
        <v>43982.104166666664</v>
      </c>
      <c r="B2893" s="6">
        <v>-675.217102050781</v>
      </c>
      <c r="C2893" s="6">
        <v>-1200</v>
      </c>
    </row>
    <row r="2894" spans="1:3" ht="12.75">
      <c r="A2894" s="5">
        <v>43982.11458333333</v>
      </c>
      <c r="B2894" s="6">
        <v>-654.719604492188</v>
      </c>
      <c r="C2894" s="6">
        <v>-1200</v>
      </c>
    </row>
    <row r="2895" spans="1:3" ht="12.75">
      <c r="A2895" s="5">
        <v>43982.125</v>
      </c>
      <c r="B2895" s="6">
        <v>-615.831726074219</v>
      </c>
      <c r="C2895" s="6">
        <v>-1200</v>
      </c>
    </row>
    <row r="2896" spans="1:3" ht="12.75">
      <c r="A2896" s="5">
        <v>43982.135416666664</v>
      </c>
      <c r="B2896" s="6">
        <v>-636.432739257813</v>
      </c>
      <c r="C2896" s="6">
        <v>-1200</v>
      </c>
    </row>
    <row r="2897" spans="1:3" ht="12.75">
      <c r="A2897" s="5">
        <v>43982.14583333333</v>
      </c>
      <c r="B2897" s="6">
        <v>-643.791381835938</v>
      </c>
      <c r="C2897" s="6">
        <v>-1200</v>
      </c>
    </row>
    <row r="2898" spans="1:3" ht="12.75">
      <c r="A2898" s="5">
        <v>43982.15625</v>
      </c>
      <c r="B2898" s="6">
        <v>-620.941467285156</v>
      </c>
      <c r="C2898" s="6">
        <v>-1200</v>
      </c>
    </row>
    <row r="2899" spans="1:3" ht="12.75">
      <c r="A2899" s="5">
        <v>43982.166666666664</v>
      </c>
      <c r="B2899" s="6">
        <v>-631.426513671875</v>
      </c>
      <c r="C2899" s="6">
        <v>-1200</v>
      </c>
    </row>
    <row r="2900" spans="1:3" ht="12.75">
      <c r="A2900" s="5">
        <v>43982.17708333333</v>
      </c>
      <c r="B2900" s="6">
        <v>-632.54248046875</v>
      </c>
      <c r="C2900" s="6">
        <v>-1200</v>
      </c>
    </row>
    <row r="2901" spans="1:3" ht="12.75">
      <c r="A2901" s="5">
        <v>43982.1875</v>
      </c>
      <c r="B2901" s="6">
        <v>-626.554138183594</v>
      </c>
      <c r="C2901" s="6">
        <v>-1200</v>
      </c>
    </row>
    <row r="2902" spans="1:3" ht="12.75">
      <c r="A2902" s="5">
        <v>43982.197916666664</v>
      </c>
      <c r="B2902" s="6">
        <v>-634.822875976563</v>
      </c>
      <c r="C2902" s="6">
        <v>-1200</v>
      </c>
    </row>
    <row r="2903" spans="1:3" ht="12.75">
      <c r="A2903" s="5">
        <v>43982.20833333333</v>
      </c>
      <c r="B2903" s="6">
        <v>-640.038330078125</v>
      </c>
      <c r="C2903" s="6">
        <v>-1200</v>
      </c>
    </row>
    <row r="2904" spans="1:3" ht="12.75">
      <c r="A2904" s="5">
        <v>43982.21875</v>
      </c>
      <c r="B2904" s="6">
        <v>-657.181091308594</v>
      </c>
      <c r="C2904" s="6">
        <v>-1200</v>
      </c>
    </row>
    <row r="2905" spans="1:3" ht="12.75">
      <c r="A2905" s="5">
        <v>43982.229166666664</v>
      </c>
      <c r="B2905" s="6">
        <v>-661.495483398438</v>
      </c>
      <c r="C2905" s="6">
        <v>-1200</v>
      </c>
    </row>
    <row r="2906" spans="1:3" ht="12.75">
      <c r="A2906" s="5">
        <v>43982.23958333333</v>
      </c>
      <c r="B2906" s="6">
        <v>-662.174987792969</v>
      </c>
      <c r="C2906" s="6">
        <v>-1200</v>
      </c>
    </row>
    <row r="2907" spans="1:3" ht="12.75">
      <c r="A2907" s="5">
        <v>43982.25</v>
      </c>
      <c r="B2907" s="6">
        <v>-659.037353515625</v>
      </c>
      <c r="C2907" s="6">
        <v>-1200</v>
      </c>
    </row>
    <row r="2908" spans="1:3" ht="12.75">
      <c r="A2908" s="5">
        <v>43982.260416666664</v>
      </c>
      <c r="B2908" s="6">
        <v>-655.152770996094</v>
      </c>
      <c r="C2908" s="6">
        <v>-1200</v>
      </c>
    </row>
    <row r="2909" spans="1:3" ht="12.75">
      <c r="A2909" s="5">
        <v>43982.27083333333</v>
      </c>
      <c r="B2909" s="6">
        <v>-642.515625</v>
      </c>
      <c r="C2909" s="6">
        <v>-1200</v>
      </c>
    </row>
    <row r="2910" spans="1:3" ht="12.75">
      <c r="A2910" s="5">
        <v>43982.28125</v>
      </c>
      <c r="B2910" s="6">
        <v>-637.847961425781</v>
      </c>
      <c r="C2910" s="6">
        <v>-1200</v>
      </c>
    </row>
    <row r="2911" spans="1:3" ht="12.75">
      <c r="A2911" s="5">
        <v>43982.291666666664</v>
      </c>
      <c r="B2911" s="6">
        <v>-639.886474609375</v>
      </c>
      <c r="C2911" s="6">
        <v>-1200</v>
      </c>
    </row>
    <row r="2912" spans="1:3" ht="12.75">
      <c r="A2912" s="5">
        <v>43982.30208333333</v>
      </c>
      <c r="B2912" s="6">
        <v>-672.93896484375</v>
      </c>
      <c r="C2912" s="6">
        <v>-1200</v>
      </c>
    </row>
    <row r="2913" spans="1:3" ht="12.75">
      <c r="A2913" s="5">
        <v>43982.3125</v>
      </c>
      <c r="B2913" s="6">
        <v>-706.724975585938</v>
      </c>
      <c r="C2913" s="6">
        <v>-1200</v>
      </c>
    </row>
    <row r="2914" spans="1:3" ht="12.75">
      <c r="A2914" s="5">
        <v>43982.322916666664</v>
      </c>
      <c r="B2914" s="6">
        <v>-706.739624023438</v>
      </c>
      <c r="C2914" s="6">
        <v>-1200</v>
      </c>
    </row>
    <row r="2915" spans="1:3" ht="12.75">
      <c r="A2915" s="5">
        <v>43982.33333333333</v>
      </c>
      <c r="B2915" s="6">
        <v>-700.831115722656</v>
      </c>
      <c r="C2915" s="6">
        <v>-1200</v>
      </c>
    </row>
    <row r="2916" spans="1:3" ht="12.75">
      <c r="A2916" s="5">
        <v>43982.34375</v>
      </c>
      <c r="B2916" s="6">
        <v>-674.410522460938</v>
      </c>
      <c r="C2916" s="6">
        <v>-1200</v>
      </c>
    </row>
    <row r="2917" spans="1:3" ht="12.75">
      <c r="A2917" s="5">
        <v>43982.354166666664</v>
      </c>
      <c r="B2917" s="6">
        <v>-677.818176269531</v>
      </c>
      <c r="C2917" s="6">
        <v>-1200</v>
      </c>
    </row>
    <row r="2918" spans="1:3" ht="12.75">
      <c r="A2918" s="5">
        <v>43982.36458333333</v>
      </c>
      <c r="B2918" s="6">
        <v>-684.458984375</v>
      </c>
      <c r="C2918" s="6">
        <v>-1200</v>
      </c>
    </row>
    <row r="2919" spans="1:3" ht="12.75">
      <c r="A2919" s="5">
        <v>43982.375</v>
      </c>
      <c r="B2919" s="6">
        <v>-692.679382324219</v>
      </c>
      <c r="C2919" s="6">
        <v>-1200</v>
      </c>
    </row>
    <row r="2920" spans="1:3" ht="12.75">
      <c r="A2920" s="5">
        <v>43982.385416666664</v>
      </c>
      <c r="B2920" s="6">
        <v>-771.378723144531</v>
      </c>
      <c r="C2920" s="6">
        <v>-1200</v>
      </c>
    </row>
    <row r="2921" spans="1:3" ht="12.75">
      <c r="A2921" s="5">
        <v>43982.39583333333</v>
      </c>
      <c r="B2921" s="6">
        <v>-757.923767089844</v>
      </c>
      <c r="C2921" s="6">
        <v>-1200</v>
      </c>
    </row>
    <row r="2922" spans="1:3" ht="12.75">
      <c r="A2922" s="5">
        <v>43982.40625</v>
      </c>
      <c r="B2922" s="6">
        <v>-763.714111328125</v>
      </c>
      <c r="C2922" s="6">
        <v>-1200</v>
      </c>
    </row>
    <row r="2923" spans="1:3" ht="12.75">
      <c r="A2923" s="5">
        <v>43982.416666666664</v>
      </c>
      <c r="B2923" s="6">
        <v>-784.198120117188</v>
      </c>
      <c r="C2923" s="6">
        <v>-1200</v>
      </c>
    </row>
    <row r="2924" spans="1:3" ht="12.75">
      <c r="A2924" s="5">
        <v>43982.42708333333</v>
      </c>
      <c r="B2924" s="6">
        <v>-769.888122558594</v>
      </c>
      <c r="C2924" s="6">
        <v>-1200</v>
      </c>
    </row>
    <row r="2925" spans="1:3" ht="12.75">
      <c r="A2925" s="5">
        <v>43982.4375</v>
      </c>
      <c r="B2925" s="6">
        <v>-799.26416015625</v>
      </c>
      <c r="C2925" s="6">
        <v>-1200</v>
      </c>
    </row>
    <row r="2926" spans="1:3" ht="12.75">
      <c r="A2926" s="5">
        <v>43982.447916666664</v>
      </c>
      <c r="B2926" s="6">
        <v>-800.15625</v>
      </c>
      <c r="C2926" s="6">
        <v>-1200</v>
      </c>
    </row>
    <row r="2927" spans="1:3" ht="12.75">
      <c r="A2927" s="5">
        <v>43982.45833333333</v>
      </c>
      <c r="B2927" s="6">
        <v>-785.766357421875</v>
      </c>
      <c r="C2927" s="6">
        <v>-1200</v>
      </c>
    </row>
    <row r="2928" spans="1:3" ht="12.75">
      <c r="A2928" s="5">
        <v>43982.46875</v>
      </c>
      <c r="B2928" s="6">
        <v>-769.214233398438</v>
      </c>
      <c r="C2928" s="6">
        <v>-1200</v>
      </c>
    </row>
    <row r="2929" spans="1:3" ht="12.75">
      <c r="A2929" s="5">
        <v>43982.479166666664</v>
      </c>
      <c r="B2929" s="6">
        <v>-740.216247558594</v>
      </c>
      <c r="C2929" s="6">
        <v>-1200</v>
      </c>
    </row>
    <row r="2930" spans="1:3" ht="12.75">
      <c r="A2930" s="5">
        <v>43982.48958333333</v>
      </c>
      <c r="B2930" s="6">
        <v>-746.559020996094</v>
      </c>
      <c r="C2930" s="6">
        <v>-1200</v>
      </c>
    </row>
    <row r="2931" spans="1:3" ht="12.75">
      <c r="A2931" s="5">
        <v>43982.5</v>
      </c>
      <c r="B2931" s="6">
        <v>-751.133239746094</v>
      </c>
      <c r="C2931" s="6">
        <v>-1200</v>
      </c>
    </row>
    <row r="2932" spans="1:3" ht="12.75">
      <c r="A2932" s="5">
        <v>43982.510416666664</v>
      </c>
      <c r="B2932" s="6">
        <v>-808.123474121094</v>
      </c>
      <c r="C2932" s="6">
        <v>-1200</v>
      </c>
    </row>
    <row r="2933" spans="1:3" ht="12.75">
      <c r="A2933" s="5">
        <v>43982.52083333333</v>
      </c>
      <c r="B2933" s="6">
        <v>-867.296203613281</v>
      </c>
      <c r="C2933" s="6">
        <v>-1200</v>
      </c>
    </row>
    <row r="2934" spans="1:3" ht="12.75">
      <c r="A2934" s="5">
        <v>43982.53125</v>
      </c>
      <c r="B2934" s="6">
        <v>-860.623840332031</v>
      </c>
      <c r="C2934" s="6">
        <v>-1200</v>
      </c>
    </row>
    <row r="2935" spans="1:3" ht="12.75">
      <c r="A2935" s="5">
        <v>43982.541666666664</v>
      </c>
      <c r="B2935" s="6">
        <v>-853.232604980469</v>
      </c>
      <c r="C2935" s="6">
        <v>-1200</v>
      </c>
    </row>
    <row r="2936" spans="1:3" ht="12.75">
      <c r="A2936" s="5">
        <v>43982.55208333333</v>
      </c>
      <c r="B2936" s="6">
        <v>-857.854125976563</v>
      </c>
      <c r="C2936" s="6">
        <v>-1200</v>
      </c>
    </row>
    <row r="2937" spans="1:3" ht="12.75">
      <c r="A2937" s="5">
        <v>43982.5625</v>
      </c>
      <c r="B2937" s="6">
        <v>-848.819213867188</v>
      </c>
      <c r="C2937" s="6">
        <v>-1200</v>
      </c>
    </row>
    <row r="2938" spans="1:3" ht="12.75">
      <c r="A2938" s="5">
        <v>43982.572916666664</v>
      </c>
      <c r="B2938" s="6">
        <v>-814.069152832031</v>
      </c>
      <c r="C2938" s="6">
        <v>-1200</v>
      </c>
    </row>
    <row r="2939" spans="1:3" ht="12.75">
      <c r="A2939" s="5">
        <v>43982.58333333333</v>
      </c>
      <c r="B2939" s="6">
        <v>-786.378356933594</v>
      </c>
      <c r="C2939" s="6">
        <v>-1200</v>
      </c>
    </row>
    <row r="2940" spans="1:3" ht="12.75">
      <c r="A2940" s="5">
        <v>43982.59375</v>
      </c>
      <c r="B2940" s="6">
        <v>-751.161376953125</v>
      </c>
      <c r="C2940" s="6">
        <v>-1200</v>
      </c>
    </row>
    <row r="2941" spans="1:3" ht="12.75">
      <c r="A2941" s="5">
        <v>43982.604166666664</v>
      </c>
      <c r="B2941" s="6">
        <v>-709.820983886719</v>
      </c>
      <c r="C2941" s="6">
        <v>-1200</v>
      </c>
    </row>
    <row r="2942" spans="1:3" ht="12.75">
      <c r="A2942" s="5">
        <v>43982.61458333333</v>
      </c>
      <c r="B2942" s="6">
        <v>-697.693481445313</v>
      </c>
      <c r="C2942" s="6">
        <v>-1200</v>
      </c>
    </row>
    <row r="2943" spans="1:3" ht="12.75">
      <c r="A2943" s="5">
        <v>43982.625</v>
      </c>
      <c r="B2943" s="6">
        <v>-709.8896484375</v>
      </c>
      <c r="C2943" s="6">
        <v>-1200</v>
      </c>
    </row>
    <row r="2944" spans="1:3" ht="12.75">
      <c r="A2944" s="5">
        <v>43982.635416666664</v>
      </c>
      <c r="B2944" s="6">
        <v>-674.142761230469</v>
      </c>
      <c r="C2944" s="6">
        <v>-1200</v>
      </c>
    </row>
    <row r="2945" spans="1:3" ht="12.75">
      <c r="A2945" s="5">
        <v>43982.64583333333</v>
      </c>
      <c r="B2945" s="6">
        <v>-636.951354980469</v>
      </c>
      <c r="C2945" s="6">
        <v>-1200</v>
      </c>
    </row>
    <row r="2946" spans="1:3" ht="12.75">
      <c r="A2946" s="5">
        <v>43982.65625</v>
      </c>
      <c r="B2946" s="6">
        <v>-628.380004882813</v>
      </c>
      <c r="C2946" s="6">
        <v>-1200</v>
      </c>
    </row>
    <row r="2947" spans="1:3" ht="12.75">
      <c r="A2947" s="5">
        <v>43982.666666666664</v>
      </c>
      <c r="B2947" s="6">
        <v>-617.6767578125</v>
      </c>
      <c r="C2947" s="6">
        <v>-1200</v>
      </c>
    </row>
    <row r="2948" spans="1:3" ht="12.75">
      <c r="A2948" s="5">
        <v>43982.67708333333</v>
      </c>
      <c r="B2948" s="6">
        <v>-624.313110351563</v>
      </c>
      <c r="C2948" s="6">
        <v>-1200</v>
      </c>
    </row>
    <row r="2949" spans="1:3" ht="12.75">
      <c r="A2949" s="5">
        <v>43982.6875</v>
      </c>
      <c r="B2949" s="6">
        <v>-593.571350097656</v>
      </c>
      <c r="C2949" s="6">
        <v>-1200</v>
      </c>
    </row>
    <row r="2950" spans="1:3" ht="12.75">
      <c r="A2950" s="5">
        <v>43982.697916666664</v>
      </c>
      <c r="B2950" s="6">
        <v>-559.21728515625</v>
      </c>
      <c r="C2950" s="6">
        <v>-1200</v>
      </c>
    </row>
    <row r="2951" spans="1:3" ht="12.75">
      <c r="A2951" s="5">
        <v>43982.70833333333</v>
      </c>
      <c r="B2951" s="6">
        <v>-530.244018554688</v>
      </c>
      <c r="C2951" s="6">
        <v>-1200</v>
      </c>
    </row>
    <row r="2952" spans="1:3" ht="12.75">
      <c r="A2952" s="5">
        <v>43982.71875</v>
      </c>
      <c r="B2952" s="6">
        <v>-499.415618896484</v>
      </c>
      <c r="C2952" s="6">
        <v>-1200</v>
      </c>
    </row>
    <row r="2953" spans="1:3" ht="12.75">
      <c r="A2953" s="5">
        <v>43982.729166666664</v>
      </c>
      <c r="B2953" s="6">
        <v>-487.044006347656</v>
      </c>
      <c r="C2953" s="6">
        <v>-1200</v>
      </c>
    </row>
    <row r="2954" spans="1:3" ht="12.75">
      <c r="A2954" s="5">
        <v>43982.73958333333</v>
      </c>
      <c r="B2954" s="6">
        <v>-490.596740722656</v>
      </c>
      <c r="C2954" s="6">
        <v>-1200</v>
      </c>
    </row>
    <row r="2955" spans="1:3" ht="12.75">
      <c r="A2955" s="5">
        <v>43982.75</v>
      </c>
      <c r="B2955" s="6">
        <v>-473.723999023438</v>
      </c>
      <c r="C2955" s="6">
        <v>-1200</v>
      </c>
    </row>
    <row r="2956" spans="1:3" ht="12.75">
      <c r="A2956" s="5">
        <v>43982.760416666664</v>
      </c>
      <c r="B2956" s="6">
        <v>-466.644378662109</v>
      </c>
      <c r="C2956" s="6">
        <v>-1200</v>
      </c>
    </row>
    <row r="2957" spans="1:3" ht="12.75">
      <c r="A2957" s="5">
        <v>43982.77083333333</v>
      </c>
      <c r="B2957" s="6">
        <v>-462.585388183594</v>
      </c>
      <c r="C2957" s="6">
        <v>-1200</v>
      </c>
    </row>
    <row r="2958" spans="1:3" ht="12.75">
      <c r="A2958" s="5">
        <v>43982.78125</v>
      </c>
      <c r="B2958" s="6">
        <v>-429.950256347656</v>
      </c>
      <c r="C2958" s="6">
        <v>-1200</v>
      </c>
    </row>
    <row r="2959" spans="1:3" ht="12.75">
      <c r="A2959" s="5">
        <v>43982.791666666664</v>
      </c>
      <c r="B2959" s="6">
        <v>-404.580383300781</v>
      </c>
      <c r="C2959" s="6">
        <v>-1200</v>
      </c>
    </row>
    <row r="2960" spans="1:3" ht="12.75">
      <c r="A2960" s="5">
        <v>43982.80208333333</v>
      </c>
      <c r="B2960" s="6">
        <v>-324.809997558594</v>
      </c>
      <c r="C2960" s="6">
        <v>-1200</v>
      </c>
    </row>
    <row r="2961" spans="1:3" ht="12.75">
      <c r="A2961" s="5">
        <v>43982.8125</v>
      </c>
      <c r="B2961" s="6">
        <v>-318.627014160156</v>
      </c>
      <c r="C2961" s="6">
        <v>-1200</v>
      </c>
    </row>
    <row r="2962" spans="1:3" ht="12.75">
      <c r="A2962" s="5">
        <v>43982.822916666664</v>
      </c>
      <c r="B2962" s="6">
        <v>-304.141510009766</v>
      </c>
      <c r="C2962" s="6">
        <v>-1200</v>
      </c>
    </row>
    <row r="2963" spans="1:3" ht="12.75">
      <c r="A2963" s="5">
        <v>43982.83333333333</v>
      </c>
      <c r="B2963" s="6">
        <v>-297.745880126953</v>
      </c>
      <c r="C2963" s="6">
        <v>-1200</v>
      </c>
    </row>
    <row r="2964" spans="1:3" ht="12.75">
      <c r="A2964" s="5">
        <v>43982.84375</v>
      </c>
      <c r="B2964" s="6">
        <v>-368.506134033203</v>
      </c>
      <c r="C2964" s="6">
        <v>-1200</v>
      </c>
    </row>
    <row r="2965" spans="1:3" ht="12.75">
      <c r="A2965" s="5">
        <v>43982.854166666664</v>
      </c>
      <c r="B2965" s="6">
        <v>-345.381744384766</v>
      </c>
      <c r="C2965" s="6">
        <v>-1200</v>
      </c>
    </row>
    <row r="2966" spans="1:3" ht="12.75">
      <c r="A2966" s="5">
        <v>43982.86458333333</v>
      </c>
      <c r="B2966" s="6">
        <v>-328.524749755859</v>
      </c>
      <c r="C2966" s="6">
        <v>-1200</v>
      </c>
    </row>
    <row r="2967" spans="1:3" ht="12.75">
      <c r="A2967" s="5">
        <v>43982.875</v>
      </c>
      <c r="B2967" s="6">
        <v>-295.160614013672</v>
      </c>
      <c r="C2967" s="6">
        <v>-1200</v>
      </c>
    </row>
    <row r="2968" spans="1:3" ht="12.75">
      <c r="A2968" s="5">
        <v>43982.885416666664</v>
      </c>
      <c r="B2968" s="6">
        <v>-286.558868408203</v>
      </c>
      <c r="C2968" s="6">
        <v>-1200</v>
      </c>
    </row>
    <row r="2969" spans="1:3" ht="12.75">
      <c r="A2969" s="5">
        <v>43982.89583333333</v>
      </c>
      <c r="B2969" s="6">
        <v>-257.566497802734</v>
      </c>
      <c r="C2969" s="6">
        <v>-1200</v>
      </c>
    </row>
    <row r="2970" spans="1:3" ht="12.75">
      <c r="A2970" s="5">
        <v>43982.90625</v>
      </c>
      <c r="B2970" s="6">
        <v>-254.234252929688</v>
      </c>
      <c r="C2970" s="6">
        <v>-1200</v>
      </c>
    </row>
    <row r="2971" spans="1:3" ht="12.75">
      <c r="A2971" s="5">
        <v>43982.916666666664</v>
      </c>
      <c r="B2971" s="6">
        <v>-311.420257568359</v>
      </c>
      <c r="C2971" s="6">
        <v>-1200</v>
      </c>
    </row>
    <row r="2972" spans="1:3" ht="12.75">
      <c r="A2972" s="5">
        <v>43982.92708333333</v>
      </c>
      <c r="B2972" s="6">
        <v>-366.006378173828</v>
      </c>
      <c r="C2972" s="6">
        <v>-1200</v>
      </c>
    </row>
    <row r="2973" spans="1:3" ht="12.75">
      <c r="A2973" s="5">
        <v>43982.9375</v>
      </c>
      <c r="B2973" s="6">
        <v>-346.294128417969</v>
      </c>
      <c r="C2973" s="6">
        <v>-1200</v>
      </c>
    </row>
    <row r="2974" spans="1:3" ht="12.75">
      <c r="A2974" s="5">
        <v>43982.947916666664</v>
      </c>
      <c r="B2974" s="6">
        <v>-268.755737304688</v>
      </c>
      <c r="C2974" s="6">
        <v>-1200</v>
      </c>
    </row>
    <row r="2975" spans="1:3" ht="12.75">
      <c r="A2975" s="5">
        <v>43982.95833333333</v>
      </c>
      <c r="B2975" s="6">
        <v>-243.66374206543</v>
      </c>
      <c r="C2975" s="6">
        <v>-1200</v>
      </c>
    </row>
    <row r="2976" spans="1:3" ht="12.75">
      <c r="A2976" s="5">
        <v>43982.96875</v>
      </c>
      <c r="B2976" s="6">
        <v>-220.469619750977</v>
      </c>
      <c r="C2976" s="6">
        <v>-1200</v>
      </c>
    </row>
    <row r="2977" spans="1:3" ht="12.75">
      <c r="A2977" s="5">
        <v>43982.979166666664</v>
      </c>
      <c r="B2977" s="6">
        <v>-238.483123779297</v>
      </c>
      <c r="C2977" s="6">
        <v>-1200</v>
      </c>
    </row>
    <row r="2978" spans="1:3" ht="12.75">
      <c r="A2978" s="5">
        <v>43982.98958333333</v>
      </c>
      <c r="B2978" s="6">
        <v>-251.244003295898</v>
      </c>
      <c r="C2978" s="6">
        <v>-1200</v>
      </c>
    </row>
    <row r="2979" spans="1:3" ht="12.75">
      <c r="A2979" s="5">
        <v>43983</v>
      </c>
      <c r="B2979" s="6">
        <v>-261.699737548828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