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<sst xmlns="http://schemas.openxmlformats.org/spreadsheetml/2006/main" count="18" uniqueCount="13">
  <si>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</si>
  <si>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</si>
  <si>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</si>
  <si>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</si>
  <si>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</si>
  <si>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</si>
  <si>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01/01/2021 - 02/01/2021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</si>
  <si>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</si>
  <si>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</si>
  <si>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</si>
  <si>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</si>
  <si>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-143. Heavy Hours only: -113. Light Hours Only: -206.</t>
  </si>
  <si>
    <t>BPA Technical Operations/TOT-OpInfo@bpa.gov/Feb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</si>
</sst>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Rock Creek Wind: 15-min averages
Actual Loadings and TTCs: 01/01/2021 - 02/01/2021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TTC (114150)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2789786"/>
        <c:axId val="26672619"/>
      </c:lineChart>
      <c:catAx>
        <c:axId val="3278978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6672619"/>
        <c:crosses val="autoZero"/>
        <c:auto val="0"/>
        <c:lblOffset val="100"/>
        <c:tickLblSkip val="192"/>
        <c:tickMarkSkip val="96"/>
        <c:noMultiLvlLbl val="0"/>
      </c:catAx>
      <c:valAx>
        <c:axId val="2667261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789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-143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-113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-206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44197.010416666664</v>
      </c>
      <c r="B4" s="6">
        <v>-54.2193717956543</v>
      </c>
      <c r="C4" s="6">
        <v>-1200</v>
      </c>
    </row>
    <row r="5" spans="1:3" ht="12.75">
      <c r="A5" s="5">
        <v>44197.02083333333</v>
      </c>
      <c r="B5" s="6">
        <v>-51.3090019226074</v>
      </c>
      <c r="C5" s="6">
        <v>-1200</v>
      </c>
    </row>
    <row r="6" spans="1:3" ht="12.75">
      <c r="A6" s="5">
        <v>44197.03125</v>
      </c>
      <c r="B6" s="6">
        <v>-49.9589996337891</v>
      </c>
      <c r="C6" s="6">
        <v>-1200</v>
      </c>
    </row>
    <row r="7" spans="1:3" ht="12.75">
      <c r="A7" s="5">
        <v>44197.041666666664</v>
      </c>
      <c r="B7" s="6">
        <v>-53.6051254272461</v>
      </c>
      <c r="C7" s="6">
        <v>-1200</v>
      </c>
    </row>
    <row r="8" spans="1:3" ht="12.75">
      <c r="A8" s="5">
        <v>44197.05208333333</v>
      </c>
      <c r="B8" s="6">
        <v>-59.4134979248047</v>
      </c>
      <c r="C8" s="6">
        <v>-1200</v>
      </c>
    </row>
    <row r="9" spans="1:3" ht="12.75">
      <c r="A9" s="5">
        <v>44197.0625</v>
      </c>
      <c r="B9" s="6">
        <v>-64.4692459106445</v>
      </c>
      <c r="C9" s="6">
        <v>-1200</v>
      </c>
    </row>
    <row r="10" spans="1:3" ht="12.75">
      <c r="A10" s="5">
        <v>44197.072916666664</v>
      </c>
      <c r="B10" s="6">
        <v>-58.3301277160645</v>
      </c>
      <c r="C10" s="6">
        <v>-1200</v>
      </c>
    </row>
    <row r="11" spans="1:3" ht="12.75">
      <c r="A11" s="5">
        <v>44197.08333333333</v>
      </c>
      <c r="B11" s="6">
        <v>-47.2409973144531</v>
      </c>
      <c r="C11" s="6">
        <v>-1200</v>
      </c>
    </row>
    <row r="12" spans="1:3" ht="12.75">
      <c r="A12" s="5">
        <v>44197.09375</v>
      </c>
      <c r="B12" s="6">
        <v>-42.5508728027344</v>
      </c>
      <c r="C12" s="6">
        <v>-1200</v>
      </c>
    </row>
    <row r="13" spans="1:3" ht="12.75">
      <c r="A13" s="5">
        <v>44197.104166666664</v>
      </c>
      <c r="B13" s="6">
        <v>-39.6157493591309</v>
      </c>
      <c r="C13" s="6">
        <v>-1200</v>
      </c>
    </row>
    <row r="14" spans="1:3" ht="12.75">
      <c r="A14" s="5">
        <v>44197.11458333333</v>
      </c>
      <c r="B14" s="6">
        <v>-30.0611248016357</v>
      </c>
      <c r="C14" s="6">
        <v>-1200</v>
      </c>
    </row>
    <row r="15" spans="1:3" ht="12.75">
      <c r="A15" s="5">
        <v>44197.125</v>
      </c>
      <c r="B15" s="6">
        <v>-28.3500003814697</v>
      </c>
      <c r="C15" s="6">
        <v>-1200</v>
      </c>
    </row>
    <row r="16" spans="1:3" ht="12.75">
      <c r="A16" s="5">
        <v>44197.135416666664</v>
      </c>
      <c r="B16" s="6">
        <v>-28.4962501525879</v>
      </c>
      <c r="C16" s="6">
        <v>-1200</v>
      </c>
    </row>
    <row r="17" spans="1:3" ht="12.75">
      <c r="A17" s="5">
        <v>44197.14583333333</v>
      </c>
      <c r="B17" s="6">
        <v>-38.1341247558594</v>
      </c>
      <c r="C17" s="6">
        <v>-1200</v>
      </c>
    </row>
    <row r="18" spans="1:3" ht="12.75">
      <c r="A18" s="5">
        <v>44197.15625</v>
      </c>
      <c r="B18" s="6">
        <v>-46.5108757019043</v>
      </c>
      <c r="C18" s="6">
        <v>-1200</v>
      </c>
    </row>
    <row r="19" spans="1:3" ht="12.75">
      <c r="A19" s="5">
        <v>44197.166666666664</v>
      </c>
      <c r="B19" s="6">
        <v>-48.5999984741211</v>
      </c>
      <c r="C19" s="6">
        <v>-1200</v>
      </c>
    </row>
    <row r="20" spans="1:3" ht="12.75">
      <c r="A20" s="5">
        <v>44197.17708333333</v>
      </c>
      <c r="B20" s="6">
        <v>-55.7921257019043</v>
      </c>
      <c r="C20" s="6">
        <v>-1200</v>
      </c>
    </row>
    <row r="21" spans="1:3" ht="12.75">
      <c r="A21" s="5">
        <v>44197.1875</v>
      </c>
      <c r="B21" s="6">
        <v>-49.543872833252</v>
      </c>
      <c r="C21" s="6">
        <v>-1200</v>
      </c>
    </row>
    <row r="22" spans="1:3" ht="12.75">
      <c r="A22" s="5">
        <v>44197.197916666664</v>
      </c>
      <c r="B22" s="6">
        <v>-48.5999984741211</v>
      </c>
      <c r="C22" s="6">
        <v>-1200</v>
      </c>
    </row>
    <row r="23" spans="1:3" ht="12.75">
      <c r="A23" s="5">
        <v>44197.20833333333</v>
      </c>
      <c r="B23" s="6">
        <v>-57.8587493896484</v>
      </c>
      <c r="C23" s="6">
        <v>-1200</v>
      </c>
    </row>
    <row r="24" spans="1:3" ht="12.75">
      <c r="A24" s="5">
        <v>44197.21875</v>
      </c>
      <c r="B24" s="6">
        <v>-76.9353713989258</v>
      </c>
      <c r="C24" s="6">
        <v>-1200</v>
      </c>
    </row>
    <row r="25" spans="1:3" ht="12.75">
      <c r="A25" s="5">
        <v>44197.229166666664</v>
      </c>
      <c r="B25" s="6">
        <v>-83.7044982910156</v>
      </c>
      <c r="C25" s="6">
        <v>-1200</v>
      </c>
    </row>
    <row r="26" spans="1:3" ht="12.75">
      <c r="A26" s="5">
        <v>44197.23958333333</v>
      </c>
      <c r="B26" s="6">
        <v>-63.4803771972656</v>
      </c>
      <c r="C26" s="6">
        <v>-1200</v>
      </c>
    </row>
    <row r="27" spans="1:3" ht="12.75">
      <c r="A27" s="5">
        <v>44197.25</v>
      </c>
      <c r="B27" s="6">
        <v>-43.8783760070801</v>
      </c>
      <c r="C27" s="6">
        <v>-1200</v>
      </c>
    </row>
    <row r="28" spans="1:3" ht="12.75">
      <c r="A28" s="5">
        <v>44197.260416666664</v>
      </c>
      <c r="B28" s="6">
        <v>-37.4287490844727</v>
      </c>
      <c r="C28" s="6">
        <v>-1200</v>
      </c>
    </row>
    <row r="29" spans="1:3" ht="12.75">
      <c r="A29" s="5">
        <v>44197.27083333333</v>
      </c>
      <c r="B29" s="6">
        <v>-30.1781253814697</v>
      </c>
      <c r="C29" s="6">
        <v>-1200</v>
      </c>
    </row>
    <row r="30" spans="1:3" ht="12.75">
      <c r="A30" s="5">
        <v>44197.28125</v>
      </c>
      <c r="B30" s="6">
        <v>-29.8518753051758</v>
      </c>
      <c r="C30" s="6">
        <v>-1200</v>
      </c>
    </row>
    <row r="31" spans="1:3" ht="12.75">
      <c r="A31" s="5">
        <v>44197.291666666664</v>
      </c>
      <c r="B31" s="6">
        <v>-33.2583770751953</v>
      </c>
      <c r="C31" s="6">
        <v>-1200</v>
      </c>
    </row>
    <row r="32" spans="1:3" ht="12.75">
      <c r="A32" s="5">
        <v>44197.30208333333</v>
      </c>
      <c r="B32" s="6">
        <v>-27.7875003814697</v>
      </c>
      <c r="C32" s="6">
        <v>-1200</v>
      </c>
    </row>
    <row r="33" spans="1:3" ht="12.75">
      <c r="A33" s="5">
        <v>44197.3125</v>
      </c>
      <c r="B33" s="6">
        <v>-22.9196243286133</v>
      </c>
      <c r="C33" s="6">
        <v>-1200</v>
      </c>
    </row>
    <row r="34" spans="1:3" ht="12.75">
      <c r="A34" s="5">
        <v>44197.322916666664</v>
      </c>
      <c r="B34" s="6">
        <v>-13.25475025177</v>
      </c>
      <c r="C34" s="6">
        <v>-1200</v>
      </c>
    </row>
    <row r="35" spans="1:3" ht="12.75">
      <c r="A35" s="5">
        <v>44197.33333333333</v>
      </c>
      <c r="B35" s="6">
        <v>-12.1365003585815</v>
      </c>
      <c r="C35" s="6">
        <v>-1200</v>
      </c>
    </row>
    <row r="36" spans="1:3" ht="12.75">
      <c r="A36" s="5">
        <v>44197.34375</v>
      </c>
      <c r="B36" s="6">
        <v>-16.3822498321533</v>
      </c>
      <c r="C36" s="6">
        <v>-1200</v>
      </c>
    </row>
    <row r="37" spans="1:3" ht="12.75">
      <c r="A37" s="5">
        <v>44197.354166666664</v>
      </c>
      <c r="B37" s="6">
        <v>-12.0948753356934</v>
      </c>
      <c r="C37" s="6">
        <v>-1200</v>
      </c>
    </row>
    <row r="38" spans="1:3" ht="12.75">
      <c r="A38" s="5">
        <v>44197.36458333333</v>
      </c>
      <c r="B38" s="6">
        <v>-9.29137516021729</v>
      </c>
      <c r="C38" s="6">
        <v>-1200</v>
      </c>
    </row>
    <row r="39" spans="1:3" ht="12.75">
      <c r="A39" s="5">
        <v>44197.375</v>
      </c>
      <c r="B39" s="6">
        <v>-13.0241250991821</v>
      </c>
      <c r="C39" s="6">
        <v>-1200</v>
      </c>
    </row>
    <row r="40" spans="1:3" ht="12.75">
      <c r="A40" s="5">
        <v>44197.385416666664</v>
      </c>
      <c r="B40" s="6">
        <v>-9.22387504577637</v>
      </c>
      <c r="C40" s="6">
        <v>-1200</v>
      </c>
    </row>
    <row r="41" spans="1:3" ht="12.75">
      <c r="A41" s="5">
        <v>44197.39583333333</v>
      </c>
      <c r="B41" s="6">
        <v>-16.2562503814697</v>
      </c>
      <c r="C41" s="6">
        <v>-1200</v>
      </c>
    </row>
    <row r="42" spans="1:3" ht="12.75">
      <c r="A42" s="5">
        <v>44197.40625</v>
      </c>
      <c r="B42" s="6">
        <v>-30.5347499847412</v>
      </c>
      <c r="C42" s="6">
        <v>-1200</v>
      </c>
    </row>
    <row r="43" spans="1:3" ht="12.75">
      <c r="A43" s="5">
        <v>44197.416666666664</v>
      </c>
      <c r="B43" s="6">
        <v>-36.1136245727539</v>
      </c>
      <c r="C43" s="6">
        <v>-1200</v>
      </c>
    </row>
    <row r="44" spans="1:3" ht="12.75">
      <c r="A44" s="5">
        <v>44197.42708333333</v>
      </c>
      <c r="B44" s="6">
        <v>-28.3994998931885</v>
      </c>
      <c r="C44" s="6">
        <v>-1200</v>
      </c>
    </row>
    <row r="45" spans="1:3" ht="12.75">
      <c r="A45" s="5">
        <v>44197.4375</v>
      </c>
      <c r="B45" s="6">
        <v>-24.9232501983643</v>
      </c>
      <c r="C45" s="6">
        <v>-1200</v>
      </c>
    </row>
    <row r="46" spans="1:3" ht="12.75">
      <c r="A46" s="5">
        <v>44197.447916666664</v>
      </c>
      <c r="B46" s="6">
        <v>-35.872875213623</v>
      </c>
      <c r="C46" s="6">
        <v>-1200</v>
      </c>
    </row>
    <row r="47" spans="1:3" ht="12.75">
      <c r="A47" s="5">
        <v>44197.45833333333</v>
      </c>
      <c r="B47" s="6">
        <v>-43.3788757324219</v>
      </c>
      <c r="C47" s="6">
        <v>-1200</v>
      </c>
    </row>
    <row r="48" spans="1:3" ht="12.75">
      <c r="A48" s="5">
        <v>44197.46875</v>
      </c>
      <c r="B48" s="6">
        <v>-48.057746887207</v>
      </c>
      <c r="C48" s="6">
        <v>-1200</v>
      </c>
    </row>
    <row r="49" spans="1:3" ht="12.75">
      <c r="A49" s="5">
        <v>44197.479166666664</v>
      </c>
      <c r="B49" s="6">
        <v>-40.5438766479492</v>
      </c>
      <c r="C49" s="6">
        <v>-1200</v>
      </c>
    </row>
    <row r="50" spans="1:3" ht="12.75">
      <c r="A50" s="5">
        <v>44197.48958333333</v>
      </c>
      <c r="B50" s="6">
        <v>-34.4249992370605</v>
      </c>
      <c r="C50" s="6">
        <v>-1200</v>
      </c>
    </row>
    <row r="51" spans="1:3" ht="12.75">
      <c r="A51" s="5">
        <v>44197.5</v>
      </c>
      <c r="B51" s="6">
        <v>-41.5068740844727</v>
      </c>
      <c r="C51" s="6">
        <v>-1200</v>
      </c>
    </row>
    <row r="52" spans="1:3" ht="12.75">
      <c r="A52" s="5">
        <v>44197.510416666664</v>
      </c>
      <c r="B52" s="6">
        <v>-52.4407501220703</v>
      </c>
      <c r="C52" s="6">
        <v>-1200</v>
      </c>
    </row>
    <row r="53" spans="1:3" ht="12.75">
      <c r="A53" s="5">
        <v>44197.52083333333</v>
      </c>
      <c r="B53" s="6">
        <v>-52.9132499694824</v>
      </c>
      <c r="C53" s="6">
        <v>-1200</v>
      </c>
    </row>
    <row r="54" spans="1:3" ht="12.75">
      <c r="A54" s="5">
        <v>44197.53125</v>
      </c>
      <c r="B54" s="6">
        <v>-48.2107467651367</v>
      </c>
      <c r="C54" s="6">
        <v>-1200</v>
      </c>
    </row>
    <row r="55" spans="1:3" ht="12.75">
      <c r="A55" s="5">
        <v>44197.541666666664</v>
      </c>
      <c r="B55" s="6">
        <v>-44.6636238098145</v>
      </c>
      <c r="C55" s="6">
        <v>-1200</v>
      </c>
    </row>
    <row r="56" spans="1:3" ht="12.75">
      <c r="A56" s="5">
        <v>44197.55208333333</v>
      </c>
      <c r="B56" s="6">
        <v>-38.4749984741211</v>
      </c>
      <c r="C56" s="6">
        <v>-1200</v>
      </c>
    </row>
    <row r="57" spans="1:3" ht="12.75">
      <c r="A57" s="5">
        <v>44197.5625</v>
      </c>
      <c r="B57" s="6">
        <v>-37.9991226196289</v>
      </c>
      <c r="C57" s="6">
        <v>-1200</v>
      </c>
    </row>
    <row r="58" spans="1:3" ht="12.75">
      <c r="A58" s="5">
        <v>44197.572916666664</v>
      </c>
      <c r="B58" s="6">
        <v>-35.263126373291</v>
      </c>
      <c r="C58" s="6">
        <v>-1200</v>
      </c>
    </row>
    <row r="59" spans="1:3" ht="12.75">
      <c r="A59" s="5">
        <v>44197.58333333333</v>
      </c>
      <c r="B59" s="6">
        <v>-40.7868728637695</v>
      </c>
      <c r="C59" s="6">
        <v>-1200</v>
      </c>
    </row>
    <row r="60" spans="1:3" ht="12.75">
      <c r="A60" s="5">
        <v>44197.59375</v>
      </c>
      <c r="B60" s="6">
        <v>-42.5508728027344</v>
      </c>
      <c r="C60" s="6">
        <v>-1200</v>
      </c>
    </row>
    <row r="61" spans="1:3" ht="12.75">
      <c r="A61" s="5">
        <v>44197.604166666664</v>
      </c>
      <c r="B61" s="6">
        <v>-33.1728744506836</v>
      </c>
      <c r="C61" s="6">
        <v>-1200</v>
      </c>
    </row>
    <row r="62" spans="1:3" ht="12.75">
      <c r="A62" s="5">
        <v>44197.61458333333</v>
      </c>
      <c r="B62" s="6">
        <v>-31.0578746795654</v>
      </c>
      <c r="C62" s="6">
        <v>-1200</v>
      </c>
    </row>
    <row r="63" spans="1:3" ht="12.75">
      <c r="A63" s="5">
        <v>44197.625</v>
      </c>
      <c r="B63" s="6">
        <v>-50.6564979553223</v>
      </c>
      <c r="C63" s="6">
        <v>-1200</v>
      </c>
    </row>
    <row r="64" spans="1:3" ht="12.75">
      <c r="A64" s="5">
        <v>44197.635416666664</v>
      </c>
      <c r="B64" s="6">
        <v>-53.625373840332</v>
      </c>
      <c r="C64" s="6">
        <v>-1200</v>
      </c>
    </row>
    <row r="65" spans="1:3" ht="12.75">
      <c r="A65" s="5">
        <v>44197.64583333333</v>
      </c>
      <c r="B65" s="6">
        <v>-50.353874206543</v>
      </c>
      <c r="C65" s="6">
        <v>-1200</v>
      </c>
    </row>
    <row r="66" spans="1:3" ht="12.75">
      <c r="A66" s="5">
        <v>44197.65625</v>
      </c>
      <c r="B66" s="6">
        <v>-65.4502487182617</v>
      </c>
      <c r="C66" s="6">
        <v>-1200</v>
      </c>
    </row>
    <row r="67" spans="1:3" ht="12.75">
      <c r="A67" s="5">
        <v>44197.666666666664</v>
      </c>
      <c r="B67" s="6">
        <v>-81.4601287841797</v>
      </c>
      <c r="C67" s="6">
        <v>-1200</v>
      </c>
    </row>
    <row r="68" spans="1:3" ht="12.75">
      <c r="A68" s="5">
        <v>44197.67708333333</v>
      </c>
      <c r="B68" s="6">
        <v>-91.5547485351563</v>
      </c>
      <c r="C68" s="6">
        <v>-1200</v>
      </c>
    </row>
    <row r="69" spans="1:3" ht="12.75">
      <c r="A69" s="5">
        <v>44197.6875</v>
      </c>
      <c r="B69" s="6">
        <v>-112.085998535156</v>
      </c>
      <c r="C69" s="6">
        <v>-1200</v>
      </c>
    </row>
    <row r="70" spans="1:3" ht="12.75">
      <c r="A70" s="5">
        <v>44197.697916666664</v>
      </c>
      <c r="B70" s="6">
        <v>-116.238372802734</v>
      </c>
      <c r="C70" s="6">
        <v>-1200</v>
      </c>
    </row>
    <row r="71" spans="1:3" ht="12.75">
      <c r="A71" s="5">
        <v>44197.70833333333</v>
      </c>
      <c r="B71" s="6">
        <v>-142.794006347656</v>
      </c>
      <c r="C71" s="6">
        <v>-1200</v>
      </c>
    </row>
    <row r="72" spans="1:3" ht="12.75">
      <c r="A72" s="5">
        <v>44197.71875</v>
      </c>
      <c r="B72" s="6">
        <v>-256.292999267578</v>
      </c>
      <c r="C72" s="6">
        <v>-1200</v>
      </c>
    </row>
    <row r="73" spans="1:3" ht="12.75">
      <c r="A73" s="5">
        <v>44197.729166666664</v>
      </c>
      <c r="B73" s="6">
        <v>-322.907623291016</v>
      </c>
      <c r="C73" s="6">
        <v>-1200</v>
      </c>
    </row>
    <row r="74" spans="1:3" ht="12.75">
      <c r="A74" s="5">
        <v>44197.73958333333</v>
      </c>
      <c r="B74" s="6">
        <v>-457.876129150391</v>
      </c>
      <c r="C74" s="6">
        <v>-1200</v>
      </c>
    </row>
    <row r="75" spans="1:3" ht="12.75">
      <c r="A75" s="5">
        <v>44197.75</v>
      </c>
      <c r="B75" s="6">
        <v>-473.045623779297</v>
      </c>
      <c r="C75" s="6">
        <v>-1200</v>
      </c>
    </row>
    <row r="76" spans="1:3" ht="12.75">
      <c r="A76" s="5">
        <v>44197.760416666664</v>
      </c>
      <c r="B76" s="6">
        <v>-290.571746826172</v>
      </c>
      <c r="C76" s="6">
        <v>-1200</v>
      </c>
    </row>
    <row r="77" spans="1:3" ht="12.75">
      <c r="A77" s="5">
        <v>44197.77083333333</v>
      </c>
      <c r="B77" s="6">
        <v>-328.752014160156</v>
      </c>
      <c r="C77" s="6">
        <v>-1200</v>
      </c>
    </row>
    <row r="78" spans="1:3" ht="12.75">
      <c r="A78" s="5">
        <v>44197.78125</v>
      </c>
      <c r="B78" s="6">
        <v>-325.397247314453</v>
      </c>
      <c r="C78" s="6">
        <v>-1200</v>
      </c>
    </row>
    <row r="79" spans="1:3" ht="12.75">
      <c r="A79" s="5">
        <v>44197.791666666664</v>
      </c>
      <c r="B79" s="6">
        <v>-343.721252441406</v>
      </c>
      <c r="C79" s="6">
        <v>-1200</v>
      </c>
    </row>
    <row r="80" spans="1:3" ht="12.75">
      <c r="A80" s="5">
        <v>44197.80208333333</v>
      </c>
      <c r="B80" s="6">
        <v>-477.888763427734</v>
      </c>
      <c r="C80" s="6">
        <v>-1200</v>
      </c>
    </row>
    <row r="81" spans="1:3" ht="12.75">
      <c r="A81" s="5">
        <v>44197.8125</v>
      </c>
      <c r="B81" s="6">
        <v>-534.029602050781</v>
      </c>
      <c r="C81" s="6">
        <v>-1200</v>
      </c>
    </row>
    <row r="82" spans="1:3" ht="12.75">
      <c r="A82" s="5">
        <v>44197.822916666664</v>
      </c>
      <c r="B82" s="6">
        <v>-516.359252929688</v>
      </c>
      <c r="C82" s="6">
        <v>-1200</v>
      </c>
    </row>
    <row r="83" spans="1:3" ht="12.75">
      <c r="A83" s="5">
        <v>44197.83333333333</v>
      </c>
      <c r="B83" s="6">
        <v>-569.31298828125</v>
      </c>
      <c r="C83" s="6">
        <v>-1200</v>
      </c>
    </row>
    <row r="84" spans="1:3" ht="12.75">
      <c r="A84" s="5">
        <v>44197.84375</v>
      </c>
      <c r="B84" s="6">
        <v>-623.400756835938</v>
      </c>
      <c r="C84" s="6">
        <v>-1200</v>
      </c>
    </row>
    <row r="85" spans="1:3" ht="12.75">
      <c r="A85" s="5">
        <v>44197.854166666664</v>
      </c>
      <c r="B85" s="6">
        <v>-629.832336425781</v>
      </c>
      <c r="C85" s="6">
        <v>-1200</v>
      </c>
    </row>
    <row r="86" spans="1:3" ht="12.75">
      <c r="A86" s="5">
        <v>44197.86458333333</v>
      </c>
      <c r="B86" s="6">
        <v>-548.382385253906</v>
      </c>
      <c r="C86" s="6">
        <v>-1200</v>
      </c>
    </row>
    <row r="87" spans="1:3" ht="12.75">
      <c r="A87" s="5">
        <v>44197.875</v>
      </c>
      <c r="B87" s="6">
        <v>-459.658142089844</v>
      </c>
      <c r="C87" s="6">
        <v>-1200</v>
      </c>
    </row>
    <row r="88" spans="1:3" ht="12.75">
      <c r="A88" s="5">
        <v>44197.885416666664</v>
      </c>
      <c r="B88" s="6">
        <v>-416.036254882813</v>
      </c>
      <c r="C88" s="6">
        <v>-1200</v>
      </c>
    </row>
    <row r="89" spans="1:3" ht="12.75">
      <c r="A89" s="5">
        <v>44197.89583333333</v>
      </c>
      <c r="B89" s="6">
        <v>-355.595642089844</v>
      </c>
      <c r="C89" s="6">
        <v>-1200</v>
      </c>
    </row>
    <row r="90" spans="1:3" ht="12.75">
      <c r="A90" s="5">
        <v>44197.90625</v>
      </c>
      <c r="B90" s="6">
        <v>-327.232116699219</v>
      </c>
      <c r="C90" s="6">
        <v>-1200</v>
      </c>
    </row>
    <row r="91" spans="1:3" ht="12.75">
      <c r="A91" s="5">
        <v>44197.916666666664</v>
      </c>
      <c r="B91" s="6">
        <v>-327.562347412109</v>
      </c>
      <c r="C91" s="6">
        <v>-1200</v>
      </c>
    </row>
    <row r="92" spans="1:3" ht="12.75">
      <c r="A92" s="5">
        <v>44197.92708333333</v>
      </c>
      <c r="B92" s="6">
        <v>-310.844787597656</v>
      </c>
      <c r="C92" s="6">
        <v>-1200</v>
      </c>
    </row>
    <row r="93" spans="1:3" ht="12.75">
      <c r="A93" s="5">
        <v>44197.9375</v>
      </c>
      <c r="B93" s="6">
        <v>-346.163635253906</v>
      </c>
      <c r="C93" s="6">
        <v>-1200</v>
      </c>
    </row>
    <row r="94" spans="1:3" ht="12.75">
      <c r="A94" s="5">
        <v>44197.947916666664</v>
      </c>
      <c r="B94" s="6">
        <v>-403.669128417969</v>
      </c>
      <c r="C94" s="6">
        <v>-1200</v>
      </c>
    </row>
    <row r="95" spans="1:3" ht="12.75">
      <c r="A95" s="5">
        <v>44197.95833333333</v>
      </c>
      <c r="B95" s="6">
        <v>-443.682006835938</v>
      </c>
      <c r="C95" s="6">
        <v>-1200</v>
      </c>
    </row>
    <row r="96" spans="1:3" ht="12.75">
      <c r="A96" s="5">
        <v>44197.96875</v>
      </c>
      <c r="B96" s="6">
        <v>-417.696746826172</v>
      </c>
      <c r="C96" s="6">
        <v>-1200</v>
      </c>
    </row>
    <row r="97" spans="1:3" ht="12.75">
      <c r="A97" s="5">
        <v>44197.979166666664</v>
      </c>
      <c r="B97" s="6">
        <v>-469.775238037109</v>
      </c>
      <c r="C97" s="6">
        <v>-1200</v>
      </c>
    </row>
    <row r="98" spans="1:3" ht="12.75">
      <c r="A98" s="5">
        <v>44197.98958333333</v>
      </c>
      <c r="B98" s="6">
        <v>-517.198486328125</v>
      </c>
      <c r="C98" s="6">
        <v>-1200</v>
      </c>
    </row>
    <row r="99" spans="1:3" ht="12.75">
      <c r="A99" s="5">
        <v>44198</v>
      </c>
      <c r="B99" s="6">
        <v>-520.840148925781</v>
      </c>
      <c r="C99" s="6">
        <v>-1200</v>
      </c>
    </row>
    <row r="100" spans="1:3" ht="12.75">
      <c r="A100" s="5">
        <v>44198.010416666664</v>
      </c>
      <c r="B100" s="6">
        <v>-529.468872070313</v>
      </c>
      <c r="C100" s="6">
        <v>-1200</v>
      </c>
    </row>
    <row r="101" spans="1:3" ht="12.75">
      <c r="A101" s="5">
        <v>44198.02083333333</v>
      </c>
      <c r="B101" s="6">
        <v>-516.508911132813</v>
      </c>
      <c r="C101" s="6">
        <v>-1200</v>
      </c>
    </row>
    <row r="102" spans="1:3" ht="12.75">
      <c r="A102" s="5">
        <v>44198.03125</v>
      </c>
      <c r="B102" s="6">
        <v>-472.918487548828</v>
      </c>
      <c r="C102" s="6">
        <v>-1200</v>
      </c>
    </row>
    <row r="103" spans="1:3" ht="12.75">
      <c r="A103" s="5">
        <v>44198.041666666664</v>
      </c>
      <c r="B103" s="6">
        <v>-424.011383056641</v>
      </c>
      <c r="C103" s="6">
        <v>-1200</v>
      </c>
    </row>
    <row r="104" spans="1:3" ht="12.75">
      <c r="A104" s="5">
        <v>44198.05208333333</v>
      </c>
      <c r="B104" s="6">
        <v>-389.928375244141</v>
      </c>
      <c r="C104" s="6">
        <v>-1200</v>
      </c>
    </row>
    <row r="105" spans="1:3" ht="12.75">
      <c r="A105" s="5">
        <v>44198.0625</v>
      </c>
      <c r="B105" s="6">
        <v>-397.696502685547</v>
      </c>
      <c r="C105" s="6">
        <v>-1200</v>
      </c>
    </row>
    <row r="106" spans="1:3" ht="12.75">
      <c r="A106" s="5">
        <v>44198.072916666664</v>
      </c>
      <c r="B106" s="6">
        <v>-450.832489013672</v>
      </c>
      <c r="C106" s="6">
        <v>-1200</v>
      </c>
    </row>
    <row r="107" spans="1:3" ht="12.75">
      <c r="A107" s="5">
        <v>44198.08333333333</v>
      </c>
      <c r="B107" s="6">
        <v>-439.066131591797</v>
      </c>
      <c r="C107" s="6">
        <v>-1200</v>
      </c>
    </row>
    <row r="108" spans="1:3" ht="12.75">
      <c r="A108" s="5">
        <v>44198.09375</v>
      </c>
      <c r="B108" s="6">
        <v>-416.288238525391</v>
      </c>
      <c r="C108" s="6">
        <v>-1200</v>
      </c>
    </row>
    <row r="109" spans="1:3" ht="12.75">
      <c r="A109" s="5">
        <v>44198.104166666664</v>
      </c>
      <c r="B109" s="6">
        <v>-414.106872558594</v>
      </c>
      <c r="C109" s="6">
        <v>-1200</v>
      </c>
    </row>
    <row r="110" spans="1:3" ht="12.75">
      <c r="A110" s="5">
        <v>44198.11458333333</v>
      </c>
      <c r="B110" s="6">
        <v>-411.217864990234</v>
      </c>
      <c r="C110" s="6">
        <v>-1200</v>
      </c>
    </row>
    <row r="111" spans="1:3" ht="12.75">
      <c r="A111" s="5">
        <v>44198.125</v>
      </c>
      <c r="B111" s="6">
        <v>-435.982513427734</v>
      </c>
      <c r="C111" s="6">
        <v>-1200</v>
      </c>
    </row>
    <row r="112" spans="1:3" ht="12.75">
      <c r="A112" s="5">
        <v>44198.135416666664</v>
      </c>
      <c r="B112" s="6">
        <v>-490.600128173828</v>
      </c>
      <c r="C112" s="6">
        <v>-1200</v>
      </c>
    </row>
    <row r="113" spans="1:3" ht="12.75">
      <c r="A113" s="5">
        <v>44198.14583333333</v>
      </c>
      <c r="B113" s="6">
        <v>-522.013488769531</v>
      </c>
      <c r="C113" s="6">
        <v>-1200</v>
      </c>
    </row>
    <row r="114" spans="1:3" ht="12.75">
      <c r="A114" s="5">
        <v>44198.15625</v>
      </c>
      <c r="B114" s="6">
        <v>-545.22900390625</v>
      </c>
      <c r="C114" s="6">
        <v>-1200</v>
      </c>
    </row>
    <row r="115" spans="1:3" ht="12.75">
      <c r="A115" s="5">
        <v>44198.166666666664</v>
      </c>
      <c r="B115" s="6">
        <v>-575.520751953125</v>
      </c>
      <c r="C115" s="6">
        <v>-1200</v>
      </c>
    </row>
    <row r="116" spans="1:3" ht="12.75">
      <c r="A116" s="5">
        <v>44198.17708333333</v>
      </c>
      <c r="B116" s="6">
        <v>-526.148986816406</v>
      </c>
      <c r="C116" s="6">
        <v>-1200</v>
      </c>
    </row>
    <row r="117" spans="1:3" ht="12.75">
      <c r="A117" s="5">
        <v>44198.1875</v>
      </c>
      <c r="B117" s="6">
        <v>-486.943878173828</v>
      </c>
      <c r="C117" s="6">
        <v>-1200</v>
      </c>
    </row>
    <row r="118" spans="1:3" ht="12.75">
      <c r="A118" s="5">
        <v>44198.197916666664</v>
      </c>
      <c r="B118" s="6">
        <v>-495.996765136719</v>
      </c>
      <c r="C118" s="6">
        <v>-1200</v>
      </c>
    </row>
    <row r="119" spans="1:3" ht="12.75">
      <c r="A119" s="5">
        <v>44198.20833333333</v>
      </c>
      <c r="B119" s="6">
        <v>-490.848754882813</v>
      </c>
      <c r="C119" s="6">
        <v>-1200</v>
      </c>
    </row>
    <row r="120" spans="1:3" ht="12.75">
      <c r="A120" s="5">
        <v>44198.21875</v>
      </c>
      <c r="B120" s="6">
        <v>-513.928100585938</v>
      </c>
      <c r="C120" s="6">
        <v>-1200</v>
      </c>
    </row>
    <row r="121" spans="1:3" ht="12.75">
      <c r="A121" s="5">
        <v>44198.229166666664</v>
      </c>
      <c r="B121" s="6">
        <v>-536.610412597656</v>
      </c>
      <c r="C121" s="6">
        <v>-1200</v>
      </c>
    </row>
    <row r="122" spans="1:3" ht="12.75">
      <c r="A122" s="5">
        <v>44198.23958333333</v>
      </c>
      <c r="B122" s="6">
        <v>-542.700012207031</v>
      </c>
      <c r="C122" s="6">
        <v>-1200</v>
      </c>
    </row>
    <row r="123" spans="1:3" ht="12.75">
      <c r="A123" s="5">
        <v>44198.25</v>
      </c>
      <c r="B123" s="6">
        <v>-524.205017089844</v>
      </c>
      <c r="C123" s="6">
        <v>-1200</v>
      </c>
    </row>
    <row r="124" spans="1:3" ht="12.75">
      <c r="A124" s="5">
        <v>44198.260416666664</v>
      </c>
      <c r="B124" s="6">
        <v>-502.655639648438</v>
      </c>
      <c r="C124" s="6">
        <v>-1200</v>
      </c>
    </row>
    <row r="125" spans="1:3" ht="12.75">
      <c r="A125" s="5">
        <v>44198.27083333333</v>
      </c>
      <c r="B125" s="6">
        <v>-491.073760986328</v>
      </c>
      <c r="C125" s="6">
        <v>-1200</v>
      </c>
    </row>
    <row r="126" spans="1:3" ht="12.75">
      <c r="A126" s="5">
        <v>44198.28125</v>
      </c>
      <c r="B126" s="6">
        <v>-482.766754150391</v>
      </c>
      <c r="C126" s="6">
        <v>-1200</v>
      </c>
    </row>
    <row r="127" spans="1:3" ht="12.75">
      <c r="A127" s="5">
        <v>44198.291666666664</v>
      </c>
      <c r="B127" s="6">
        <v>-457.0830078125</v>
      </c>
      <c r="C127" s="6">
        <v>-1200</v>
      </c>
    </row>
    <row r="128" spans="1:3" ht="12.75">
      <c r="A128" s="5">
        <v>44198.30208333333</v>
      </c>
      <c r="B128" s="6">
        <v>-433.229614257813</v>
      </c>
      <c r="C128" s="6">
        <v>-1200</v>
      </c>
    </row>
    <row r="129" spans="1:3" ht="12.75">
      <c r="A129" s="5">
        <v>44198.3125</v>
      </c>
      <c r="B129" s="6">
        <v>-395.831237792969</v>
      </c>
      <c r="C129" s="6">
        <v>-1200</v>
      </c>
    </row>
    <row r="130" spans="1:3" ht="12.75">
      <c r="A130" s="5">
        <v>44198.322916666664</v>
      </c>
      <c r="B130" s="6">
        <v>-403.309112548828</v>
      </c>
      <c r="C130" s="6">
        <v>-1200</v>
      </c>
    </row>
    <row r="131" spans="1:3" ht="12.75">
      <c r="A131" s="5">
        <v>44198.33333333333</v>
      </c>
      <c r="B131" s="6">
        <v>-407.914855957031</v>
      </c>
      <c r="C131" s="6">
        <v>-1200</v>
      </c>
    </row>
    <row r="132" spans="1:3" ht="12.75">
      <c r="A132" s="5">
        <v>44198.34375</v>
      </c>
      <c r="B132" s="6">
        <v>-405.134979248047</v>
      </c>
      <c r="C132" s="6">
        <v>-1200</v>
      </c>
    </row>
    <row r="133" spans="1:3" ht="12.75">
      <c r="A133" s="5">
        <v>44198.354166666664</v>
      </c>
      <c r="B133" s="6">
        <v>-410.550750732422</v>
      </c>
      <c r="C133" s="6">
        <v>-1200</v>
      </c>
    </row>
    <row r="134" spans="1:3" ht="12.75">
      <c r="A134" s="5">
        <v>44198.36458333333</v>
      </c>
      <c r="B134" s="6">
        <v>-403.728759765625</v>
      </c>
      <c r="C134" s="6">
        <v>-1200</v>
      </c>
    </row>
    <row r="135" spans="1:3" ht="12.75">
      <c r="A135" s="5">
        <v>44198.375</v>
      </c>
      <c r="B135" s="6">
        <v>-440.6669921875</v>
      </c>
      <c r="C135" s="6">
        <v>-1200</v>
      </c>
    </row>
    <row r="136" spans="1:3" ht="12.75">
      <c r="A136" s="5">
        <v>44198.385416666664</v>
      </c>
      <c r="B136" s="6">
        <v>-474.905242919922</v>
      </c>
      <c r="C136" s="6">
        <v>-1200</v>
      </c>
    </row>
    <row r="137" spans="1:3" ht="12.75">
      <c r="A137" s="5">
        <v>44198.39583333333</v>
      </c>
      <c r="B137" s="6">
        <v>-500.08837890625</v>
      </c>
      <c r="C137" s="6">
        <v>-1200</v>
      </c>
    </row>
    <row r="138" spans="1:3" ht="12.75">
      <c r="A138" s="5">
        <v>44198.40625</v>
      </c>
      <c r="B138" s="6">
        <v>-535.748596191406</v>
      </c>
      <c r="C138" s="6">
        <v>-1200</v>
      </c>
    </row>
    <row r="139" spans="1:3" ht="12.75">
      <c r="A139" s="5">
        <v>44198.416666666664</v>
      </c>
      <c r="B139" s="6">
        <v>-527.667785644531</v>
      </c>
      <c r="C139" s="6">
        <v>-1200</v>
      </c>
    </row>
    <row r="140" spans="1:3" ht="12.75">
      <c r="A140" s="5">
        <v>44198.42708333333</v>
      </c>
      <c r="B140" s="6">
        <v>-480.108367919922</v>
      </c>
      <c r="C140" s="6">
        <v>-1200</v>
      </c>
    </row>
    <row r="141" spans="1:3" ht="12.75">
      <c r="A141" s="5">
        <v>44198.4375</v>
      </c>
      <c r="B141" s="6">
        <v>-464.234619140625</v>
      </c>
      <c r="C141" s="6">
        <v>-1200</v>
      </c>
    </row>
    <row r="142" spans="1:3" ht="12.75">
      <c r="A142" s="5">
        <v>44198.447916666664</v>
      </c>
      <c r="B142" s="6">
        <v>-447.989624023438</v>
      </c>
      <c r="C142" s="6">
        <v>-1200</v>
      </c>
    </row>
    <row r="143" spans="1:3" ht="12.75">
      <c r="A143" s="5">
        <v>44198.45833333333</v>
      </c>
      <c r="B143" s="6">
        <v>-447.918762207031</v>
      </c>
      <c r="C143" s="6">
        <v>-1200</v>
      </c>
    </row>
    <row r="144" spans="1:3" ht="12.75">
      <c r="A144" s="5">
        <v>44198.46875</v>
      </c>
      <c r="B144" s="6">
        <v>-442.338745117188</v>
      </c>
      <c r="C144" s="6">
        <v>-1200</v>
      </c>
    </row>
    <row r="145" spans="1:3" ht="12.75">
      <c r="A145" s="5">
        <v>44198.479166666664</v>
      </c>
      <c r="B145" s="6">
        <v>-430.771484375</v>
      </c>
      <c r="C145" s="6">
        <v>-1200</v>
      </c>
    </row>
    <row r="146" spans="1:3" ht="12.75">
      <c r="A146" s="5">
        <v>44198.48958333333</v>
      </c>
      <c r="B146" s="6">
        <v>-397.153137207031</v>
      </c>
      <c r="C146" s="6">
        <v>-1200</v>
      </c>
    </row>
    <row r="147" spans="1:3" ht="12.75">
      <c r="A147" s="5">
        <v>44198.5</v>
      </c>
      <c r="B147" s="6">
        <v>-396.419616699219</v>
      </c>
      <c r="C147" s="6">
        <v>-1200</v>
      </c>
    </row>
    <row r="148" spans="1:3" ht="12.75">
      <c r="A148" s="5">
        <v>44198.510416666664</v>
      </c>
      <c r="B148" s="6">
        <v>-410.672241210938</v>
      </c>
      <c r="C148" s="6">
        <v>-1200</v>
      </c>
    </row>
    <row r="149" spans="1:3" ht="12.75">
      <c r="A149" s="5">
        <v>44198.52083333333</v>
      </c>
      <c r="B149" s="6">
        <v>-426.622497558594</v>
      </c>
      <c r="C149" s="6">
        <v>-1200</v>
      </c>
    </row>
    <row r="150" spans="1:3" ht="12.75">
      <c r="A150" s="5">
        <v>44198.53125</v>
      </c>
      <c r="B150" s="6">
        <v>-404.569122314453</v>
      </c>
      <c r="C150" s="6">
        <v>-1200</v>
      </c>
    </row>
    <row r="151" spans="1:3" ht="12.75">
      <c r="A151" s="5">
        <v>44198.541666666664</v>
      </c>
      <c r="B151" s="6">
        <v>-401.355010986328</v>
      </c>
      <c r="C151" s="6">
        <v>-1200</v>
      </c>
    </row>
    <row r="152" spans="1:3" ht="12.75">
      <c r="A152" s="5">
        <v>44198.55208333333</v>
      </c>
      <c r="B152" s="6">
        <v>-378.526489257813</v>
      </c>
      <c r="C152" s="6">
        <v>-1200</v>
      </c>
    </row>
    <row r="153" spans="1:3" ht="12.75">
      <c r="A153" s="5">
        <v>44198.5625</v>
      </c>
      <c r="B153" s="6">
        <v>-356.149139404297</v>
      </c>
      <c r="C153" s="6">
        <v>-1200</v>
      </c>
    </row>
    <row r="154" spans="1:3" ht="12.75">
      <c r="A154" s="5">
        <v>44198.572916666664</v>
      </c>
      <c r="B154" s="6">
        <v>-358.259613037109</v>
      </c>
      <c r="C154" s="6">
        <v>-1200</v>
      </c>
    </row>
    <row r="155" spans="1:3" ht="12.75">
      <c r="A155" s="5">
        <v>44198.58333333333</v>
      </c>
      <c r="B155" s="6">
        <v>-341.71875</v>
      </c>
      <c r="C155" s="6">
        <v>-1200</v>
      </c>
    </row>
    <row r="156" spans="1:3" ht="12.75">
      <c r="A156" s="5">
        <v>44198.59375</v>
      </c>
      <c r="B156" s="6">
        <v>-336.421142578125</v>
      </c>
      <c r="C156" s="6">
        <v>-1200</v>
      </c>
    </row>
    <row r="157" spans="1:3" ht="12.75">
      <c r="A157" s="5">
        <v>44198.604166666664</v>
      </c>
      <c r="B157" s="6">
        <v>-343.669494628906</v>
      </c>
      <c r="C157" s="6">
        <v>-1200</v>
      </c>
    </row>
    <row r="158" spans="1:3" ht="12.75">
      <c r="A158" s="5">
        <v>44198.61458333333</v>
      </c>
      <c r="B158" s="6">
        <v>-390.732757568359</v>
      </c>
      <c r="C158" s="6">
        <v>-1200</v>
      </c>
    </row>
    <row r="159" spans="1:3" ht="12.75">
      <c r="A159" s="5">
        <v>44198.625</v>
      </c>
      <c r="B159" s="6">
        <v>-468.776245117188</v>
      </c>
      <c r="C159" s="6">
        <v>-1200</v>
      </c>
    </row>
    <row r="160" spans="1:3" ht="12.75">
      <c r="A160" s="5">
        <v>44198.635416666664</v>
      </c>
      <c r="B160" s="6">
        <v>-537.152648925781</v>
      </c>
      <c r="C160" s="6">
        <v>-1200</v>
      </c>
    </row>
    <row r="161" spans="1:3" ht="12.75">
      <c r="A161" s="5">
        <v>44198.64583333333</v>
      </c>
      <c r="B161" s="6">
        <v>-593.662475585938</v>
      </c>
      <c r="C161" s="6">
        <v>-1200</v>
      </c>
    </row>
    <row r="162" spans="1:3" ht="12.75">
      <c r="A162" s="5">
        <v>44198.65625</v>
      </c>
      <c r="B162" s="6">
        <v>-584.575866699219</v>
      </c>
      <c r="C162" s="6">
        <v>-1200</v>
      </c>
    </row>
    <row r="163" spans="1:3" ht="12.75">
      <c r="A163" s="5">
        <v>44198.666666666664</v>
      </c>
      <c r="B163" s="6">
        <v>-591.232482910156</v>
      </c>
      <c r="C163" s="6">
        <v>-1200</v>
      </c>
    </row>
    <row r="164" spans="1:3" ht="12.75">
      <c r="A164" s="5">
        <v>44198.67708333333</v>
      </c>
      <c r="B164" s="6">
        <v>-593.367736816406</v>
      </c>
      <c r="C164" s="6">
        <v>-1200</v>
      </c>
    </row>
    <row r="165" spans="1:3" ht="12.75">
      <c r="A165" s="5">
        <v>44198.6875</v>
      </c>
      <c r="B165" s="6">
        <v>-578.616760253906</v>
      </c>
      <c r="C165" s="6">
        <v>-1200</v>
      </c>
    </row>
    <row r="166" spans="1:3" ht="12.75">
      <c r="A166" s="5">
        <v>44198.697916666664</v>
      </c>
      <c r="B166" s="6">
        <v>-552.571899414063</v>
      </c>
      <c r="C166" s="6">
        <v>-1200</v>
      </c>
    </row>
    <row r="167" spans="1:3" ht="12.75">
      <c r="A167" s="5">
        <v>44198.70833333333</v>
      </c>
      <c r="B167" s="6">
        <v>-561.902648925781</v>
      </c>
      <c r="C167" s="6">
        <v>-1200</v>
      </c>
    </row>
    <row r="168" spans="1:3" ht="12.75">
      <c r="A168" s="5">
        <v>44198.71875</v>
      </c>
      <c r="B168" s="6">
        <v>-592.004272460938</v>
      </c>
      <c r="C168" s="6">
        <v>-1200</v>
      </c>
    </row>
    <row r="169" spans="1:3" ht="12.75">
      <c r="A169" s="5">
        <v>44198.729166666664</v>
      </c>
      <c r="B169" s="6">
        <v>-634.982604980469</v>
      </c>
      <c r="C169" s="6">
        <v>-1200</v>
      </c>
    </row>
    <row r="170" spans="1:3" ht="12.75">
      <c r="A170" s="5">
        <v>44198.73958333333</v>
      </c>
      <c r="B170" s="6">
        <v>-690.869262695313</v>
      </c>
      <c r="C170" s="6">
        <v>-1200</v>
      </c>
    </row>
    <row r="171" spans="1:3" ht="12.75">
      <c r="A171" s="5">
        <v>44198.75</v>
      </c>
      <c r="B171" s="6">
        <v>-697.300903320313</v>
      </c>
      <c r="C171" s="6">
        <v>-1200</v>
      </c>
    </row>
    <row r="172" spans="1:3" ht="12.75">
      <c r="A172" s="5">
        <v>44198.760416666664</v>
      </c>
      <c r="B172" s="6">
        <v>-683.582641601563</v>
      </c>
      <c r="C172" s="6">
        <v>-1200</v>
      </c>
    </row>
    <row r="173" spans="1:3" ht="12.75">
      <c r="A173" s="5">
        <v>44198.77083333333</v>
      </c>
      <c r="B173" s="6">
        <v>-699.445129394531</v>
      </c>
      <c r="C173" s="6">
        <v>-1200</v>
      </c>
    </row>
    <row r="174" spans="1:3" ht="12.75">
      <c r="A174" s="5">
        <v>44198.78125</v>
      </c>
      <c r="B174" s="6">
        <v>-713.622375488281</v>
      </c>
      <c r="C174" s="6">
        <v>-1200</v>
      </c>
    </row>
    <row r="175" spans="1:3" ht="12.75">
      <c r="A175" s="5">
        <v>44198.791666666664</v>
      </c>
      <c r="B175" s="6">
        <v>-701.178771972656</v>
      </c>
      <c r="C175" s="6">
        <v>-1200</v>
      </c>
    </row>
    <row r="176" spans="1:3" ht="12.75">
      <c r="A176" s="5">
        <v>44198.80208333333</v>
      </c>
      <c r="B176" s="6">
        <v>-692.585998535156</v>
      </c>
      <c r="C176" s="6">
        <v>-1200</v>
      </c>
    </row>
    <row r="177" spans="1:3" ht="12.75">
      <c r="A177" s="5">
        <v>44198.8125</v>
      </c>
      <c r="B177" s="6">
        <v>-701.079772949219</v>
      </c>
      <c r="C177" s="6">
        <v>-1200</v>
      </c>
    </row>
    <row r="178" spans="1:3" ht="12.75">
      <c r="A178" s="5">
        <v>44198.822916666664</v>
      </c>
      <c r="B178" s="6">
        <v>-718.226989746094</v>
      </c>
      <c r="C178" s="6">
        <v>-1200</v>
      </c>
    </row>
    <row r="179" spans="1:3" ht="12.75">
      <c r="A179" s="5">
        <v>44198.83333333333</v>
      </c>
      <c r="B179" s="6">
        <v>-734.530517578125</v>
      </c>
      <c r="C179" s="6">
        <v>-1200</v>
      </c>
    </row>
    <row r="180" spans="1:3" ht="12.75">
      <c r="A180" s="5">
        <v>44198.84375</v>
      </c>
      <c r="B180" s="6">
        <v>-760.828491210938</v>
      </c>
      <c r="C180" s="6">
        <v>-1200</v>
      </c>
    </row>
    <row r="181" spans="1:3" ht="12.75">
      <c r="A181" s="5">
        <v>44198.854166666664</v>
      </c>
      <c r="B181" s="6">
        <v>-751.827392578125</v>
      </c>
      <c r="C181" s="6">
        <v>-1200</v>
      </c>
    </row>
    <row r="182" spans="1:3" ht="12.75">
      <c r="A182" s="5">
        <v>44198.86458333333</v>
      </c>
      <c r="B182" s="6">
        <v>-730.771911621094</v>
      </c>
      <c r="C182" s="6">
        <v>-1200</v>
      </c>
    </row>
    <row r="183" spans="1:3" ht="12.75">
      <c r="A183" s="5">
        <v>44198.875</v>
      </c>
      <c r="B183" s="6">
        <v>-731.064392089844</v>
      </c>
      <c r="C183" s="6">
        <v>-1200</v>
      </c>
    </row>
    <row r="184" spans="1:3" ht="12.75">
      <c r="A184" s="5">
        <v>44198.885416666664</v>
      </c>
      <c r="B184" s="6">
        <v>-738.948364257813</v>
      </c>
      <c r="C184" s="6">
        <v>-1200</v>
      </c>
    </row>
    <row r="185" spans="1:3" ht="12.75">
      <c r="A185" s="5">
        <v>44198.89583333333</v>
      </c>
      <c r="B185" s="6">
        <v>-740.861999511719</v>
      </c>
      <c r="C185" s="6">
        <v>-1200</v>
      </c>
    </row>
    <row r="186" spans="1:3" ht="12.75">
      <c r="A186" s="5">
        <v>44198.90625</v>
      </c>
      <c r="B186" s="6">
        <v>-730.497375488281</v>
      </c>
      <c r="C186" s="6">
        <v>-1200</v>
      </c>
    </row>
    <row r="187" spans="1:3" ht="12.75">
      <c r="A187" s="5">
        <v>44198.916666666664</v>
      </c>
      <c r="B187" s="6">
        <v>-738.424133300781</v>
      </c>
      <c r="C187" s="6">
        <v>-1200</v>
      </c>
    </row>
    <row r="188" spans="1:3" ht="12.75">
      <c r="A188" s="5">
        <v>44198.92708333333</v>
      </c>
      <c r="B188" s="6">
        <v>-790.126892089844</v>
      </c>
      <c r="C188" s="6">
        <v>-1200</v>
      </c>
    </row>
    <row r="189" spans="1:3" ht="12.75">
      <c r="A189" s="5">
        <v>44198.9375</v>
      </c>
      <c r="B189" s="6">
        <v>-803.103759765625</v>
      </c>
      <c r="C189" s="6">
        <v>-1200</v>
      </c>
    </row>
    <row r="190" spans="1:3" ht="12.75">
      <c r="A190" s="5">
        <v>44198.947916666664</v>
      </c>
      <c r="B190" s="6">
        <v>-800.606262207031</v>
      </c>
      <c r="C190" s="6">
        <v>-1200</v>
      </c>
    </row>
    <row r="191" spans="1:3" ht="12.75">
      <c r="A191" s="5">
        <v>44198.95833333333</v>
      </c>
      <c r="B191" s="6">
        <v>-775.011352539063</v>
      </c>
      <c r="C191" s="6">
        <v>-1200</v>
      </c>
    </row>
    <row r="192" spans="1:3" ht="12.75">
      <c r="A192" s="5">
        <v>44198.96875</v>
      </c>
      <c r="B192" s="6">
        <v>-793.710021972656</v>
      </c>
      <c r="C192" s="6">
        <v>-1200</v>
      </c>
    </row>
    <row r="193" spans="1:3" ht="12.75">
      <c r="A193" s="5">
        <v>44198.979166666664</v>
      </c>
      <c r="B193" s="6">
        <v>-797.836486816406</v>
      </c>
      <c r="C193" s="6">
        <v>-1200</v>
      </c>
    </row>
    <row r="194" spans="1:3" ht="12.75">
      <c r="A194" s="5">
        <v>44198.98958333333</v>
      </c>
      <c r="B194" s="6">
        <v>-796.367248535156</v>
      </c>
      <c r="C194" s="6">
        <v>-1200</v>
      </c>
    </row>
    <row r="195" spans="1:3" ht="12.75">
      <c r="A195" s="5">
        <v>44199</v>
      </c>
      <c r="B195" s="6">
        <v>-754.648864746094</v>
      </c>
      <c r="C195" s="6">
        <v>-1200</v>
      </c>
    </row>
    <row r="196" spans="1:3" ht="12.75">
      <c r="A196" s="5">
        <v>44199.010416666664</v>
      </c>
      <c r="B196" s="6">
        <v>-730.353393554688</v>
      </c>
      <c r="C196" s="6">
        <v>-1200</v>
      </c>
    </row>
    <row r="197" spans="1:3" ht="12.75">
      <c r="A197" s="5">
        <v>44199.02083333333</v>
      </c>
      <c r="B197" s="6">
        <v>-701.117980957031</v>
      </c>
      <c r="C197" s="6">
        <v>-1200</v>
      </c>
    </row>
    <row r="198" spans="1:3" ht="12.75">
      <c r="A198" s="5">
        <v>44199.03125</v>
      </c>
      <c r="B198" s="6">
        <v>-695.71240234375</v>
      </c>
      <c r="C198" s="6">
        <v>-1200</v>
      </c>
    </row>
    <row r="199" spans="1:3" ht="12.75">
      <c r="A199" s="5">
        <v>44199.041666666664</v>
      </c>
      <c r="B199" s="6">
        <v>-723.596618652344</v>
      </c>
      <c r="C199" s="6">
        <v>-1200</v>
      </c>
    </row>
    <row r="200" spans="1:3" ht="12.75">
      <c r="A200" s="5">
        <v>44199.05208333333</v>
      </c>
      <c r="B200" s="6">
        <v>-778.369506835938</v>
      </c>
      <c r="C200" s="6">
        <v>-1200</v>
      </c>
    </row>
    <row r="201" spans="1:3" ht="12.75">
      <c r="A201" s="5">
        <v>44199.0625</v>
      </c>
      <c r="B201" s="6">
        <v>-802.697631835938</v>
      </c>
      <c r="C201" s="6">
        <v>-1200</v>
      </c>
    </row>
    <row r="202" spans="1:3" ht="12.75">
      <c r="A202" s="5">
        <v>44199.072916666664</v>
      </c>
      <c r="B202" s="6">
        <v>-821.117248535156</v>
      </c>
      <c r="C202" s="6">
        <v>-1200</v>
      </c>
    </row>
    <row r="203" spans="1:3" ht="12.75">
      <c r="A203" s="5">
        <v>44199.08333333333</v>
      </c>
      <c r="B203" s="6">
        <v>-817.122375488281</v>
      </c>
      <c r="C203" s="6">
        <v>-1200</v>
      </c>
    </row>
    <row r="204" spans="1:3" ht="12.75">
      <c r="A204" s="5">
        <v>44199.09375</v>
      </c>
      <c r="B204" s="6">
        <v>-821.251098632813</v>
      </c>
      <c r="C204" s="6">
        <v>-1200</v>
      </c>
    </row>
    <row r="205" spans="1:3" ht="12.75">
      <c r="A205" s="5">
        <v>44199.104166666664</v>
      </c>
      <c r="B205" s="6">
        <v>-810.236267089844</v>
      </c>
      <c r="C205" s="6">
        <v>-1200</v>
      </c>
    </row>
    <row r="206" spans="1:3" ht="12.75">
      <c r="A206" s="5">
        <v>44199.11458333333</v>
      </c>
      <c r="B206" s="6">
        <v>-820.2138671875</v>
      </c>
      <c r="C206" s="6">
        <v>-1200</v>
      </c>
    </row>
    <row r="207" spans="1:3" ht="12.75">
      <c r="A207" s="5">
        <v>44199.125</v>
      </c>
      <c r="B207" s="6">
        <v>-834.727478027344</v>
      </c>
      <c r="C207" s="6">
        <v>-1200</v>
      </c>
    </row>
    <row r="208" spans="1:3" ht="12.75">
      <c r="A208" s="5">
        <v>44199.135416666664</v>
      </c>
      <c r="B208" s="6">
        <v>-835.052612304688</v>
      </c>
      <c r="C208" s="6">
        <v>-1200</v>
      </c>
    </row>
    <row r="209" spans="1:3" ht="12.75">
      <c r="A209" s="5">
        <v>44199.14583333333</v>
      </c>
      <c r="B209" s="6">
        <v>-818.751342773438</v>
      </c>
      <c r="C209" s="6">
        <v>-1200</v>
      </c>
    </row>
    <row r="210" spans="1:3" ht="12.75">
      <c r="A210" s="5">
        <v>44199.15625</v>
      </c>
      <c r="B210" s="6">
        <v>-792.478088378906</v>
      </c>
      <c r="C210" s="6">
        <v>-1200</v>
      </c>
    </row>
    <row r="211" spans="1:3" ht="12.75">
      <c r="A211" s="5">
        <v>44199.166666666664</v>
      </c>
      <c r="B211" s="6">
        <v>-829.1396484375</v>
      </c>
      <c r="C211" s="6">
        <v>-1200</v>
      </c>
    </row>
    <row r="212" spans="1:3" ht="12.75">
      <c r="A212" s="5">
        <v>44199.17708333333</v>
      </c>
      <c r="B212" s="6">
        <v>-869.708251953125</v>
      </c>
      <c r="C212" s="6">
        <v>-1200</v>
      </c>
    </row>
    <row r="213" spans="1:3" ht="12.75">
      <c r="A213" s="5">
        <v>44199.1875</v>
      </c>
      <c r="B213" s="6">
        <v>-876.666381835938</v>
      </c>
      <c r="C213" s="6">
        <v>-1200</v>
      </c>
    </row>
    <row r="214" spans="1:3" ht="12.75">
      <c r="A214" s="5">
        <v>44199.197916666664</v>
      </c>
      <c r="B214" s="6">
        <v>-874.999145507813</v>
      </c>
      <c r="C214" s="6">
        <v>-1200</v>
      </c>
    </row>
    <row r="215" spans="1:3" ht="12.75">
      <c r="A215" s="5">
        <v>44199.20833333333</v>
      </c>
      <c r="B215" s="6">
        <v>-867.103881835938</v>
      </c>
      <c r="C215" s="6">
        <v>-1200</v>
      </c>
    </row>
    <row r="216" spans="1:3" ht="12.75">
      <c r="A216" s="5">
        <v>44199.21875</v>
      </c>
      <c r="B216" s="6">
        <v>-849.863220214844</v>
      </c>
      <c r="C216" s="6">
        <v>-1200</v>
      </c>
    </row>
    <row r="217" spans="1:3" ht="12.75">
      <c r="A217" s="5">
        <v>44199.229166666664</v>
      </c>
      <c r="B217" s="6">
        <v>-820.242004394531</v>
      </c>
      <c r="C217" s="6">
        <v>-1200</v>
      </c>
    </row>
    <row r="218" spans="1:3" ht="12.75">
      <c r="A218" s="5">
        <v>44199.23958333333</v>
      </c>
      <c r="B218" s="6">
        <v>-818.099975585938</v>
      </c>
      <c r="C218" s="6">
        <v>-1200</v>
      </c>
    </row>
    <row r="219" spans="1:3" ht="12.75">
      <c r="A219" s="5">
        <v>44199.25</v>
      </c>
      <c r="B219" s="6">
        <v>-801.690734863281</v>
      </c>
      <c r="C219" s="6">
        <v>-1200</v>
      </c>
    </row>
    <row r="220" spans="1:3" ht="12.75">
      <c r="A220" s="5">
        <v>44199.260416666664</v>
      </c>
      <c r="B220" s="6">
        <v>-789.821960449219</v>
      </c>
      <c r="C220" s="6">
        <v>-1200</v>
      </c>
    </row>
    <row r="221" spans="1:3" ht="12.75">
      <c r="A221" s="5">
        <v>44199.27083333333</v>
      </c>
      <c r="B221" s="6">
        <v>-804.279357910156</v>
      </c>
      <c r="C221" s="6">
        <v>-1200</v>
      </c>
    </row>
    <row r="222" spans="1:3" ht="12.75">
      <c r="A222" s="5">
        <v>44199.28125</v>
      </c>
      <c r="B222" s="6">
        <v>-775.565979003906</v>
      </c>
      <c r="C222" s="6">
        <v>-1200</v>
      </c>
    </row>
    <row r="223" spans="1:3" ht="12.75">
      <c r="A223" s="5">
        <v>44199.291666666664</v>
      </c>
      <c r="B223" s="6">
        <v>-771.033386230469</v>
      </c>
      <c r="C223" s="6">
        <v>-1200</v>
      </c>
    </row>
    <row r="224" spans="1:3" ht="12.75">
      <c r="A224" s="5">
        <v>44199.30208333333</v>
      </c>
      <c r="B224" s="6">
        <v>-748.361267089844</v>
      </c>
      <c r="C224" s="6">
        <v>-1200</v>
      </c>
    </row>
    <row r="225" spans="1:3" ht="12.75">
      <c r="A225" s="5">
        <v>44199.3125</v>
      </c>
      <c r="B225" s="6">
        <v>-718.300109863281</v>
      </c>
      <c r="C225" s="6">
        <v>-1200</v>
      </c>
    </row>
    <row r="226" spans="1:3" ht="12.75">
      <c r="A226" s="5">
        <v>44199.322916666664</v>
      </c>
      <c r="B226" s="6">
        <v>-701.724426269531</v>
      </c>
      <c r="C226" s="6">
        <v>-1200</v>
      </c>
    </row>
    <row r="227" spans="1:3" ht="12.75">
      <c r="A227" s="5">
        <v>44199.33333333333</v>
      </c>
      <c r="B227" s="6">
        <v>-692.853759765625</v>
      </c>
      <c r="C227" s="6">
        <v>-1200</v>
      </c>
    </row>
    <row r="228" spans="1:3" ht="12.75">
      <c r="A228" s="5">
        <v>44199.34375</v>
      </c>
      <c r="B228" s="6">
        <v>-682.259643554688</v>
      </c>
      <c r="C228" s="6">
        <v>-1200</v>
      </c>
    </row>
    <row r="229" spans="1:3" ht="12.75">
      <c r="A229" s="5">
        <v>44199.354166666664</v>
      </c>
      <c r="B229" s="6">
        <v>-699.395629882813</v>
      </c>
      <c r="C229" s="6">
        <v>-1200</v>
      </c>
    </row>
    <row r="230" spans="1:3" ht="12.75">
      <c r="A230" s="5">
        <v>44199.36458333333</v>
      </c>
      <c r="B230" s="6">
        <v>-682.3642578125</v>
      </c>
      <c r="C230" s="6">
        <v>-1200</v>
      </c>
    </row>
    <row r="231" spans="1:3" ht="12.75">
      <c r="A231" s="5">
        <v>44199.375</v>
      </c>
      <c r="B231" s="6">
        <v>-623.55712890625</v>
      </c>
      <c r="C231" s="6">
        <v>-1200</v>
      </c>
    </row>
    <row r="232" spans="1:3" ht="12.75">
      <c r="A232" s="5">
        <v>44199.385416666664</v>
      </c>
      <c r="B232" s="6">
        <v>-611.956115722656</v>
      </c>
      <c r="C232" s="6">
        <v>-1200</v>
      </c>
    </row>
    <row r="233" spans="1:3" ht="12.75">
      <c r="A233" s="5">
        <v>44199.39583333333</v>
      </c>
      <c r="B233" s="6">
        <v>-549.872985839844</v>
      </c>
      <c r="C233" s="6">
        <v>-1200</v>
      </c>
    </row>
    <row r="234" spans="1:3" ht="12.75">
      <c r="A234" s="5">
        <v>44199.40625</v>
      </c>
      <c r="B234" s="6">
        <v>-465.30224609375</v>
      </c>
      <c r="C234" s="6">
        <v>-1200</v>
      </c>
    </row>
    <row r="235" spans="1:3" ht="12.75">
      <c r="A235" s="5">
        <v>44199.416666666664</v>
      </c>
      <c r="B235" s="6">
        <v>-518.963623046875</v>
      </c>
      <c r="C235" s="6">
        <v>-1200</v>
      </c>
    </row>
    <row r="236" spans="1:3" ht="12.75">
      <c r="A236" s="5">
        <v>44199.42708333333</v>
      </c>
      <c r="B236" s="6">
        <v>-525.539184570313</v>
      </c>
      <c r="C236" s="6">
        <v>-1200</v>
      </c>
    </row>
    <row r="237" spans="1:3" ht="12.75">
      <c r="A237" s="5">
        <v>44199.4375</v>
      </c>
      <c r="B237" s="6">
        <v>-471.146697998047</v>
      </c>
      <c r="C237" s="6">
        <v>-1200</v>
      </c>
    </row>
    <row r="238" spans="1:3" ht="12.75">
      <c r="A238" s="5">
        <v>44199.447916666664</v>
      </c>
      <c r="B238" s="6">
        <v>-403.001983642578</v>
      </c>
      <c r="C238" s="6">
        <v>-1200</v>
      </c>
    </row>
    <row r="239" spans="1:3" ht="12.75">
      <c r="A239" s="5">
        <v>44199.45833333333</v>
      </c>
      <c r="B239" s="6">
        <v>-346.563018798828</v>
      </c>
      <c r="C239" s="6">
        <v>-1200</v>
      </c>
    </row>
    <row r="240" spans="1:3" ht="12.75">
      <c r="A240" s="5">
        <v>44199.46875</v>
      </c>
      <c r="B240" s="6">
        <v>-344.902496337891</v>
      </c>
      <c r="C240" s="6">
        <v>-1200</v>
      </c>
    </row>
    <row r="241" spans="1:3" ht="12.75">
      <c r="A241" s="5">
        <v>44199.479166666664</v>
      </c>
      <c r="B241" s="6">
        <v>-376.921112060547</v>
      </c>
      <c r="C241" s="6">
        <v>-1200</v>
      </c>
    </row>
    <row r="242" spans="1:3" ht="12.75">
      <c r="A242" s="5">
        <v>44199.48958333333</v>
      </c>
      <c r="B242" s="6">
        <v>-364.159118652344</v>
      </c>
      <c r="C242" s="6">
        <v>-1200</v>
      </c>
    </row>
    <row r="243" spans="1:3" ht="12.75">
      <c r="A243" s="5">
        <v>44199.5</v>
      </c>
      <c r="B243" s="6">
        <v>-371.537994384766</v>
      </c>
      <c r="C243" s="6">
        <v>-1200</v>
      </c>
    </row>
    <row r="244" spans="1:3" ht="12.75">
      <c r="A244" s="5">
        <v>44199.510416666664</v>
      </c>
      <c r="B244" s="6">
        <v>-380.617889404297</v>
      </c>
      <c r="C244" s="6">
        <v>-1200</v>
      </c>
    </row>
    <row r="245" spans="1:3" ht="12.75">
      <c r="A245" s="5">
        <v>44199.52083333333</v>
      </c>
      <c r="B245" s="6">
        <v>-491.300994873047</v>
      </c>
      <c r="C245" s="6">
        <v>-1200</v>
      </c>
    </row>
    <row r="246" spans="1:3" ht="12.75">
      <c r="A246" s="5">
        <v>44199.53125</v>
      </c>
      <c r="B246" s="6">
        <v>-506.962127685547</v>
      </c>
      <c r="C246" s="6">
        <v>-1200</v>
      </c>
    </row>
    <row r="247" spans="1:3" ht="12.75">
      <c r="A247" s="5">
        <v>44199.541666666664</v>
      </c>
      <c r="B247" s="6">
        <v>-576.067504882813</v>
      </c>
      <c r="C247" s="6">
        <v>-1200</v>
      </c>
    </row>
    <row r="248" spans="1:3" ht="12.75">
      <c r="A248" s="5">
        <v>44199.55208333333</v>
      </c>
      <c r="B248" s="6">
        <v>-561.172485351563</v>
      </c>
      <c r="C248" s="6">
        <v>-1200</v>
      </c>
    </row>
    <row r="249" spans="1:3" ht="12.75">
      <c r="A249" s="5">
        <v>44199.5625</v>
      </c>
      <c r="B249" s="6">
        <v>-554.416870117188</v>
      </c>
      <c r="C249" s="6">
        <v>-1200</v>
      </c>
    </row>
    <row r="250" spans="1:3" ht="12.75">
      <c r="A250" s="5">
        <v>44199.572916666664</v>
      </c>
      <c r="B250" s="6">
        <v>-632.733764648438</v>
      </c>
      <c r="C250" s="6">
        <v>-1200</v>
      </c>
    </row>
    <row r="251" spans="1:3" ht="12.75">
      <c r="A251" s="5">
        <v>44199.58333333333</v>
      </c>
      <c r="B251" s="6">
        <v>-674.546630859375</v>
      </c>
      <c r="C251" s="6">
        <v>-1200</v>
      </c>
    </row>
    <row r="252" spans="1:3" ht="12.75">
      <c r="A252" s="5">
        <v>44199.59375</v>
      </c>
      <c r="B252" s="6">
        <v>-679.772277832031</v>
      </c>
      <c r="C252" s="6">
        <v>-1200</v>
      </c>
    </row>
    <row r="253" spans="1:3" ht="12.75">
      <c r="A253" s="5">
        <v>44199.604166666664</v>
      </c>
      <c r="B253" s="6">
        <v>-639.895935058594</v>
      </c>
      <c r="C253" s="6">
        <v>-1200</v>
      </c>
    </row>
    <row r="254" spans="1:3" ht="12.75">
      <c r="A254" s="5">
        <v>44199.61458333333</v>
      </c>
      <c r="B254" s="6">
        <v>-549.844421386719</v>
      </c>
      <c r="C254" s="6">
        <v>-1200</v>
      </c>
    </row>
    <row r="255" spans="1:3" ht="12.75">
      <c r="A255" s="5">
        <v>44199.625</v>
      </c>
      <c r="B255" s="6">
        <v>-497.249938964844</v>
      </c>
      <c r="C255" s="6">
        <v>-1200</v>
      </c>
    </row>
    <row r="256" spans="1:3" ht="12.75">
      <c r="A256" s="5">
        <v>44199.635416666664</v>
      </c>
      <c r="B256" s="6">
        <v>-481.134460449219</v>
      </c>
      <c r="C256" s="6">
        <v>-1200</v>
      </c>
    </row>
    <row r="257" spans="1:3" ht="12.75">
      <c r="A257" s="5">
        <v>44199.64583333333</v>
      </c>
      <c r="B257" s="6">
        <v>-492.538543701172</v>
      </c>
      <c r="C257" s="6">
        <v>-1200</v>
      </c>
    </row>
    <row r="258" spans="1:3" ht="12.75">
      <c r="A258" s="5">
        <v>44199.65625</v>
      </c>
      <c r="B258" s="6">
        <v>-488.849578857422</v>
      </c>
      <c r="C258" s="6">
        <v>-1200</v>
      </c>
    </row>
    <row r="259" spans="1:3" ht="12.75">
      <c r="A259" s="5">
        <v>44199.666666666664</v>
      </c>
      <c r="B259" s="6">
        <v>-436.087127685547</v>
      </c>
      <c r="C259" s="6">
        <v>-1200</v>
      </c>
    </row>
    <row r="260" spans="1:3" ht="12.75">
      <c r="A260" s="5">
        <v>44199.67708333333</v>
      </c>
      <c r="B260" s="6">
        <v>-370.069885253906</v>
      </c>
      <c r="C260" s="6">
        <v>-1200</v>
      </c>
    </row>
    <row r="261" spans="1:3" ht="12.75">
      <c r="A261" s="5">
        <v>44199.6875</v>
      </c>
      <c r="B261" s="6">
        <v>-297.831359863281</v>
      </c>
      <c r="C261" s="6">
        <v>-1200</v>
      </c>
    </row>
    <row r="262" spans="1:3" ht="12.75">
      <c r="A262" s="5">
        <v>44199.697916666664</v>
      </c>
      <c r="B262" s="6">
        <v>-266.42138671875</v>
      </c>
      <c r="C262" s="6">
        <v>-1200</v>
      </c>
    </row>
    <row r="263" spans="1:3" ht="12.75">
      <c r="A263" s="5">
        <v>44199.70833333333</v>
      </c>
      <c r="B263" s="6">
        <v>-289.363494873047</v>
      </c>
      <c r="C263" s="6">
        <v>-1200</v>
      </c>
    </row>
    <row r="264" spans="1:3" ht="12.75">
      <c r="A264" s="5">
        <v>44199.71875</v>
      </c>
      <c r="B264" s="6">
        <v>-267.850128173828</v>
      </c>
      <c r="C264" s="6">
        <v>-1200</v>
      </c>
    </row>
    <row r="265" spans="1:3" ht="12.75">
      <c r="A265" s="5">
        <v>44199.729166666664</v>
      </c>
      <c r="B265" s="6">
        <v>-209.698883056641</v>
      </c>
      <c r="C265" s="6">
        <v>-1200</v>
      </c>
    </row>
    <row r="266" spans="1:3" ht="12.75">
      <c r="A266" s="5">
        <v>44199.73958333333</v>
      </c>
      <c r="B266" s="6">
        <v>-134.227127075195</v>
      </c>
      <c r="C266" s="6">
        <v>-1200</v>
      </c>
    </row>
    <row r="267" spans="1:3" ht="12.75">
      <c r="A267" s="5">
        <v>44199.75</v>
      </c>
      <c r="B267" s="6">
        <v>-54.2430000305176</v>
      </c>
      <c r="C267" s="6">
        <v>-1200</v>
      </c>
    </row>
    <row r="268" spans="1:3" ht="12.75">
      <c r="A268" s="5">
        <v>44199.760416666664</v>
      </c>
      <c r="B268" s="6">
        <v>-31.0713748931885</v>
      </c>
      <c r="C268" s="6">
        <v>-1200</v>
      </c>
    </row>
    <row r="269" spans="1:3" ht="12.75">
      <c r="A269" s="5">
        <v>44199.77083333333</v>
      </c>
      <c r="B269" s="6">
        <v>-31.7609996795654</v>
      </c>
      <c r="C269" s="6">
        <v>-1200</v>
      </c>
    </row>
    <row r="270" spans="1:3" ht="12.75">
      <c r="A270" s="5">
        <v>44199.78125</v>
      </c>
      <c r="B270" s="6">
        <v>-30.8756256103516</v>
      </c>
      <c r="C270" s="6">
        <v>-1200</v>
      </c>
    </row>
    <row r="271" spans="1:3" ht="12.75">
      <c r="A271" s="5">
        <v>44199.791666666664</v>
      </c>
      <c r="B271" s="6">
        <v>-28.8112506866455</v>
      </c>
      <c r="C271" s="6">
        <v>-1200</v>
      </c>
    </row>
    <row r="272" spans="1:3" ht="12.75">
      <c r="A272" s="5">
        <v>44199.80208333333</v>
      </c>
      <c r="B272" s="6">
        <v>-9.71887493133545</v>
      </c>
      <c r="C272" s="6">
        <v>-1200</v>
      </c>
    </row>
    <row r="273" spans="1:3" ht="12.75">
      <c r="A273" s="5">
        <v>44199.8125</v>
      </c>
      <c r="B273" s="6">
        <v>-8.77950000762939</v>
      </c>
      <c r="C273" s="6">
        <v>-1200</v>
      </c>
    </row>
    <row r="274" spans="1:3" ht="12.75">
      <c r="A274" s="5">
        <v>44199.822916666664</v>
      </c>
      <c r="B274" s="6">
        <v>-8.10000038146973</v>
      </c>
      <c r="C274" s="6">
        <v>-1200</v>
      </c>
    </row>
    <row r="275" spans="1:3" ht="12.75">
      <c r="A275" s="5">
        <v>44199.83333333333</v>
      </c>
      <c r="B275" s="6">
        <v>-5.38875007629395</v>
      </c>
      <c r="C275" s="6">
        <v>-1200</v>
      </c>
    </row>
    <row r="276" spans="1:3" ht="12.75">
      <c r="A276" s="5">
        <v>44199.84375</v>
      </c>
      <c r="B276" s="6">
        <v>0</v>
      </c>
      <c r="C276" s="6">
        <v>-1200</v>
      </c>
    </row>
    <row r="277" spans="1:3" ht="12.75">
      <c r="A277" s="5">
        <v>44199.854166666664</v>
      </c>
      <c r="B277" s="6">
        <v>2.71800017356873</v>
      </c>
      <c r="C277" s="6">
        <v>-1200</v>
      </c>
    </row>
    <row r="278" spans="1:3" ht="12.75">
      <c r="A278" s="5">
        <v>44199.86458333333</v>
      </c>
      <c r="B278" s="6">
        <v>3.52125024795532</v>
      </c>
      <c r="C278" s="6">
        <v>-1200</v>
      </c>
    </row>
    <row r="279" spans="1:3" ht="12.75">
      <c r="A279" s="5">
        <v>44199.875</v>
      </c>
      <c r="B279" s="6">
        <v>4.05000019073486</v>
      </c>
      <c r="C279" s="6">
        <v>-1200</v>
      </c>
    </row>
    <row r="280" spans="1:3" ht="12.75">
      <c r="A280" s="5">
        <v>44199.885416666664</v>
      </c>
      <c r="B280" s="6">
        <v>5.17387533187866</v>
      </c>
      <c r="C280" s="6">
        <v>-1200</v>
      </c>
    </row>
    <row r="281" spans="1:3" ht="12.75">
      <c r="A281" s="5">
        <v>44199.89583333333</v>
      </c>
      <c r="B281" s="6">
        <v>1.97212505340576</v>
      </c>
      <c r="C281" s="6">
        <v>-1200</v>
      </c>
    </row>
    <row r="282" spans="1:3" ht="12.75">
      <c r="A282" s="5">
        <v>44199.90625</v>
      </c>
      <c r="B282" s="6">
        <v>-6.11325025558472</v>
      </c>
      <c r="C282" s="6">
        <v>-1200</v>
      </c>
    </row>
    <row r="283" spans="1:3" ht="12.75">
      <c r="A283" s="5">
        <v>44199.916666666664</v>
      </c>
      <c r="B283" s="6">
        <v>-5.08387517929077</v>
      </c>
      <c r="C283" s="6">
        <v>-1200</v>
      </c>
    </row>
    <row r="284" spans="1:3" ht="12.75">
      <c r="A284" s="5">
        <v>44199.92708333333</v>
      </c>
      <c r="B284" s="6">
        <v>-6.05925035476685</v>
      </c>
      <c r="C284" s="6">
        <v>-1200</v>
      </c>
    </row>
    <row r="285" spans="1:3" ht="12.75">
      <c r="A285" s="5">
        <v>44199.9375</v>
      </c>
      <c r="B285" s="6">
        <v>-6.74100017547607</v>
      </c>
      <c r="C285" s="6">
        <v>-1200</v>
      </c>
    </row>
    <row r="286" spans="1:3" ht="12.75">
      <c r="A286" s="5">
        <v>44199.947916666664</v>
      </c>
      <c r="B286" s="6">
        <v>-11.6516256332397</v>
      </c>
      <c r="C286" s="6">
        <v>-1200</v>
      </c>
    </row>
    <row r="287" spans="1:3" ht="12.75">
      <c r="A287" s="5">
        <v>44199.95833333333</v>
      </c>
      <c r="B287" s="6">
        <v>-16.7793750762939</v>
      </c>
      <c r="C287" s="6">
        <v>-1200</v>
      </c>
    </row>
    <row r="288" spans="1:3" ht="12.75">
      <c r="A288" s="5">
        <v>44199.96875</v>
      </c>
      <c r="B288" s="6">
        <v>-8.10000038146973</v>
      </c>
      <c r="C288" s="6">
        <v>-1200</v>
      </c>
    </row>
    <row r="289" spans="1:3" ht="12.75">
      <c r="A289" s="5">
        <v>44199.979166666664</v>
      </c>
      <c r="B289" s="6">
        <v>-7.57575035095215</v>
      </c>
      <c r="C289" s="6">
        <v>-1200</v>
      </c>
    </row>
    <row r="290" spans="1:3" ht="12.75">
      <c r="A290" s="5">
        <v>44199.98958333333</v>
      </c>
      <c r="B290" s="6">
        <v>-1.47150003910065</v>
      </c>
      <c r="C290" s="6">
        <v>-1200</v>
      </c>
    </row>
    <row r="291" spans="1:3" ht="12.75">
      <c r="A291" s="5">
        <v>44200</v>
      </c>
      <c r="B291" s="6">
        <v>8.16637516021729</v>
      </c>
      <c r="C291" s="6">
        <v>-1200</v>
      </c>
    </row>
    <row r="292" spans="1:3" ht="12.75">
      <c r="A292" s="5">
        <v>44200.010416666664</v>
      </c>
      <c r="B292" s="6">
        <v>8.76599979400635</v>
      </c>
      <c r="C292" s="6">
        <v>-1200</v>
      </c>
    </row>
    <row r="293" spans="1:3" ht="12.75">
      <c r="A293" s="5">
        <v>44200.02083333333</v>
      </c>
      <c r="B293" s="6">
        <v>7.44862508773804</v>
      </c>
      <c r="C293" s="6">
        <v>-1200</v>
      </c>
    </row>
    <row r="294" spans="1:3" ht="12.75">
      <c r="A294" s="5">
        <v>44200.03125</v>
      </c>
      <c r="B294" s="6">
        <v>4.05000019073486</v>
      </c>
      <c r="C294" s="6">
        <v>-1200</v>
      </c>
    </row>
    <row r="295" spans="1:3" ht="12.75">
      <c r="A295" s="5">
        <v>44200.041666666664</v>
      </c>
      <c r="B295" s="6">
        <v>0.743625044822693</v>
      </c>
      <c r="C295" s="6">
        <v>-1200</v>
      </c>
    </row>
    <row r="296" spans="1:3" ht="12.75">
      <c r="A296" s="5">
        <v>44200.05208333333</v>
      </c>
      <c r="B296" s="6">
        <v>-6.12900018692017</v>
      </c>
      <c r="C296" s="6">
        <v>-1200</v>
      </c>
    </row>
    <row r="297" spans="1:3" ht="12.75">
      <c r="A297" s="5">
        <v>44200.0625</v>
      </c>
      <c r="B297" s="6">
        <v>-11.4569997787476</v>
      </c>
      <c r="C297" s="6">
        <v>-1200</v>
      </c>
    </row>
    <row r="298" spans="1:3" ht="12.75">
      <c r="A298" s="5">
        <v>44200.072916666664</v>
      </c>
      <c r="B298" s="6">
        <v>-18.6738758087158</v>
      </c>
      <c r="C298" s="6">
        <v>-1200</v>
      </c>
    </row>
    <row r="299" spans="1:3" ht="12.75">
      <c r="A299" s="5">
        <v>44200.08333333333</v>
      </c>
      <c r="B299" s="6">
        <v>-27.2902507781982</v>
      </c>
      <c r="C299" s="6">
        <v>-1200</v>
      </c>
    </row>
    <row r="300" spans="1:3" ht="12.75">
      <c r="A300" s="5">
        <v>44200.09375</v>
      </c>
      <c r="B300" s="6">
        <v>-28.3500003814697</v>
      </c>
      <c r="C300" s="6">
        <v>-1200</v>
      </c>
    </row>
    <row r="301" spans="1:3" ht="12.75">
      <c r="A301" s="5">
        <v>44200.104166666664</v>
      </c>
      <c r="B301" s="6">
        <v>-34.6949996948242</v>
      </c>
      <c r="C301" s="6">
        <v>-1200</v>
      </c>
    </row>
    <row r="302" spans="1:3" ht="12.75">
      <c r="A302" s="5">
        <v>44200.11458333333</v>
      </c>
      <c r="B302" s="6">
        <v>-50.6868743896484</v>
      </c>
      <c r="C302" s="6">
        <v>-1200</v>
      </c>
    </row>
    <row r="303" spans="1:3" ht="12.75">
      <c r="A303" s="5">
        <v>44200.125</v>
      </c>
      <c r="B303" s="6">
        <v>-62.9021263122559</v>
      </c>
      <c r="C303" s="6">
        <v>-1200</v>
      </c>
    </row>
    <row r="304" spans="1:3" ht="12.75">
      <c r="A304" s="5">
        <v>44200.135416666664</v>
      </c>
      <c r="B304" s="6">
        <v>-91.4343719482422</v>
      </c>
      <c r="C304" s="6">
        <v>-1200</v>
      </c>
    </row>
    <row r="305" spans="1:3" ht="12.75">
      <c r="A305" s="5">
        <v>44200.14583333333</v>
      </c>
      <c r="B305" s="6">
        <v>-75.8126220703125</v>
      </c>
      <c r="C305" s="6">
        <v>-1200</v>
      </c>
    </row>
    <row r="306" spans="1:3" ht="12.75">
      <c r="A306" s="5">
        <v>44200.15625</v>
      </c>
      <c r="B306" s="6">
        <v>-58.171501159668</v>
      </c>
      <c r="C306" s="6">
        <v>-1200</v>
      </c>
    </row>
    <row r="307" spans="1:3" ht="12.75">
      <c r="A307" s="5">
        <v>44200.166666666664</v>
      </c>
      <c r="B307" s="6">
        <v>-43.3811264038086</v>
      </c>
      <c r="C307" s="6">
        <v>-1200</v>
      </c>
    </row>
    <row r="308" spans="1:3" ht="12.75">
      <c r="A308" s="5">
        <v>44200.17708333333</v>
      </c>
      <c r="B308" s="6">
        <v>-38.6201248168945</v>
      </c>
      <c r="C308" s="6">
        <v>-1200</v>
      </c>
    </row>
    <row r="309" spans="1:3" ht="12.75">
      <c r="A309" s="5">
        <v>44200.1875</v>
      </c>
      <c r="B309" s="6">
        <v>-25.3586254119873</v>
      </c>
      <c r="C309" s="6">
        <v>-1200</v>
      </c>
    </row>
    <row r="310" spans="1:3" ht="12.75">
      <c r="A310" s="5">
        <v>44200.197916666664</v>
      </c>
      <c r="B310" s="6">
        <v>-4.80886363983154</v>
      </c>
      <c r="C310" s="6">
        <v>-1200</v>
      </c>
    </row>
    <row r="311" spans="1:3" ht="12.75">
      <c r="A311" s="5">
        <v>44200.20833333333</v>
      </c>
      <c r="B311" s="6">
        <v>-0.656386375427246</v>
      </c>
      <c r="C311" s="6">
        <v>-1200</v>
      </c>
    </row>
    <row r="312" spans="1:3" ht="12.75">
      <c r="A312" s="5">
        <v>44200.21875</v>
      </c>
      <c r="B312" s="6">
        <v>2.5222501754760698</v>
      </c>
      <c r="C312" s="6">
        <v>-1200</v>
      </c>
    </row>
    <row r="313" spans="1:3" ht="12.75">
      <c r="A313" s="5">
        <v>44200.229166666664</v>
      </c>
      <c r="B313" s="6">
        <v>5.86575031280518</v>
      </c>
      <c r="C313" s="6">
        <v>-1200</v>
      </c>
    </row>
    <row r="314" spans="1:3" ht="12.75">
      <c r="A314" s="5">
        <v>44200.23958333333</v>
      </c>
      <c r="B314" s="6">
        <v>4.27275037765503</v>
      </c>
      <c r="C314" s="6">
        <v>-1200</v>
      </c>
    </row>
    <row r="315" spans="1:3" ht="12.75">
      <c r="A315" s="5">
        <v>44200.25</v>
      </c>
      <c r="B315" s="6">
        <v>-2.19487500190735</v>
      </c>
      <c r="C315" s="6">
        <v>-1200</v>
      </c>
    </row>
    <row r="316" spans="1:3" ht="12.75">
      <c r="A316" s="5">
        <v>44200.260416666664</v>
      </c>
      <c r="B316" s="6">
        <v>-13.4741249084473</v>
      </c>
      <c r="C316" s="6">
        <v>-1200</v>
      </c>
    </row>
    <row r="317" spans="1:3" ht="12.75">
      <c r="A317" s="5">
        <v>44200.27083333333</v>
      </c>
      <c r="B317" s="6">
        <v>-27.2913761138916</v>
      </c>
      <c r="C317" s="6">
        <v>-1200</v>
      </c>
    </row>
    <row r="318" spans="1:3" ht="12.75">
      <c r="A318" s="5">
        <v>44200.28125</v>
      </c>
      <c r="B318" s="6">
        <v>-28.6717510223389</v>
      </c>
      <c r="C318" s="6">
        <v>-1200</v>
      </c>
    </row>
    <row r="319" spans="1:3" ht="12.75">
      <c r="A319" s="5">
        <v>44200.291666666664</v>
      </c>
      <c r="B319" s="6">
        <v>-32.7746238708496</v>
      </c>
      <c r="C319" s="6">
        <v>-1200</v>
      </c>
    </row>
    <row r="320" spans="1:3" ht="12.75">
      <c r="A320" s="5">
        <v>44200.30208333333</v>
      </c>
      <c r="B320" s="6">
        <v>-69.526123046875</v>
      </c>
      <c r="C320" s="6">
        <v>-1200</v>
      </c>
    </row>
    <row r="321" spans="1:3" ht="12.75">
      <c r="A321" s="5">
        <v>44200.3125</v>
      </c>
      <c r="B321" s="6">
        <v>-94.0061264038086</v>
      </c>
      <c r="C321" s="6">
        <v>-1200</v>
      </c>
    </row>
    <row r="322" spans="1:3" ht="12.75">
      <c r="A322" s="5">
        <v>44200.322916666664</v>
      </c>
      <c r="B322" s="6">
        <v>-134.826751708984</v>
      </c>
      <c r="C322" s="6">
        <v>-1200</v>
      </c>
    </row>
    <row r="323" spans="1:3" ht="12.75">
      <c r="A323" s="5">
        <v>44200.33333333333</v>
      </c>
      <c r="B323" s="6">
        <v>-168.224624633789</v>
      </c>
      <c r="C323" s="6">
        <v>-1200</v>
      </c>
    </row>
    <row r="324" spans="1:3" ht="12.75">
      <c r="A324" s="5">
        <v>44200.34375</v>
      </c>
      <c r="B324" s="6">
        <v>-199.492874145508</v>
      </c>
      <c r="C324" s="6">
        <v>-1200</v>
      </c>
    </row>
    <row r="325" spans="1:3" ht="12.75">
      <c r="A325" s="5">
        <v>44200.354166666664</v>
      </c>
      <c r="B325" s="6">
        <v>-205.268630981445</v>
      </c>
      <c r="C325" s="6">
        <v>-1200</v>
      </c>
    </row>
    <row r="326" spans="1:3" ht="12.75">
      <c r="A326" s="5">
        <v>44200.36458333333</v>
      </c>
      <c r="B326" s="6">
        <v>-217.254379272461</v>
      </c>
      <c r="C326" s="6">
        <v>-1200</v>
      </c>
    </row>
    <row r="327" spans="1:3" ht="12.75">
      <c r="A327" s="5">
        <v>44200.375</v>
      </c>
      <c r="B327" s="6">
        <v>-209.094757080078</v>
      </c>
      <c r="C327" s="6">
        <v>-1200</v>
      </c>
    </row>
    <row r="328" spans="1:3" ht="12.75">
      <c r="A328" s="5">
        <v>44200.385416666664</v>
      </c>
      <c r="B328" s="6">
        <v>-207.795379638672</v>
      </c>
      <c r="C328" s="6">
        <v>-1200</v>
      </c>
    </row>
    <row r="329" spans="1:3" ht="12.75">
      <c r="A329" s="5">
        <v>44200.39583333333</v>
      </c>
      <c r="B329" s="6">
        <v>-186.300003051758</v>
      </c>
      <c r="C329" s="6">
        <v>-1200</v>
      </c>
    </row>
    <row r="330" spans="1:3" ht="12.75">
      <c r="A330" s="5">
        <v>44200.40625</v>
      </c>
      <c r="B330" s="6">
        <v>-173.265747070313</v>
      </c>
      <c r="C330" s="6">
        <v>-1200</v>
      </c>
    </row>
    <row r="331" spans="1:3" ht="12.75">
      <c r="A331" s="5">
        <v>44200.416666666664</v>
      </c>
      <c r="B331" s="6">
        <v>-150.405746459961</v>
      </c>
      <c r="C331" s="6">
        <v>-1200</v>
      </c>
    </row>
    <row r="332" spans="1:3" ht="12.75">
      <c r="A332" s="5">
        <v>44200.42708333333</v>
      </c>
      <c r="B332" s="6">
        <v>-123.92212677002</v>
      </c>
      <c r="C332" s="6">
        <v>-1200</v>
      </c>
    </row>
    <row r="333" spans="1:3" ht="12.75">
      <c r="A333" s="5">
        <v>44200.4375</v>
      </c>
      <c r="B333" s="6">
        <v>-91.9799957275391</v>
      </c>
      <c r="C333" s="6">
        <v>-1200</v>
      </c>
    </row>
    <row r="334" spans="1:3" ht="12.75">
      <c r="A334" s="5">
        <v>44200.447916666664</v>
      </c>
      <c r="B334" s="6">
        <v>-64.9698715209961</v>
      </c>
      <c r="C334" s="6">
        <v>-1200</v>
      </c>
    </row>
    <row r="335" spans="1:3" ht="12.75">
      <c r="A335" s="5">
        <v>44200.45833333333</v>
      </c>
      <c r="B335" s="6">
        <v>-42.5306243896484</v>
      </c>
      <c r="C335" s="6">
        <v>-1200</v>
      </c>
    </row>
    <row r="336" spans="1:3" ht="12.75">
      <c r="A336" s="5">
        <v>44200.46875</v>
      </c>
      <c r="B336" s="6">
        <v>-30.2006244659424</v>
      </c>
      <c r="C336" s="6">
        <v>-1200</v>
      </c>
    </row>
    <row r="337" spans="1:3" ht="12.75">
      <c r="A337" s="5">
        <v>44200.479166666664</v>
      </c>
      <c r="B337" s="6">
        <v>-40.3289985656738</v>
      </c>
      <c r="C337" s="6">
        <v>-1200</v>
      </c>
    </row>
    <row r="338" spans="1:3" ht="12.75">
      <c r="A338" s="5">
        <v>44200.48958333333</v>
      </c>
      <c r="B338" s="6">
        <v>-95.4697494506836</v>
      </c>
      <c r="C338" s="6">
        <v>-1200</v>
      </c>
    </row>
    <row r="339" spans="1:3" ht="12.75">
      <c r="A339" s="5">
        <v>44200.5</v>
      </c>
      <c r="B339" s="6">
        <v>-172.912506103516</v>
      </c>
      <c r="C339" s="6">
        <v>-1200</v>
      </c>
    </row>
    <row r="340" spans="1:3" ht="12.75">
      <c r="A340" s="5">
        <v>44200.510416666664</v>
      </c>
      <c r="B340" s="6">
        <v>-308.801239013672</v>
      </c>
      <c r="C340" s="6">
        <v>-1200</v>
      </c>
    </row>
    <row r="341" spans="1:3" ht="12.75">
      <c r="A341" s="5">
        <v>44200.52083333333</v>
      </c>
      <c r="B341" s="6">
        <v>-410.160369873047</v>
      </c>
      <c r="C341" s="6">
        <v>-1200</v>
      </c>
    </row>
    <row r="342" spans="1:3" ht="12.75">
      <c r="A342" s="5">
        <v>44200.53125</v>
      </c>
      <c r="B342" s="6">
        <v>-454.848754882813</v>
      </c>
      <c r="C342" s="6">
        <v>-1200</v>
      </c>
    </row>
    <row r="343" spans="1:3" ht="12.75">
      <c r="A343" s="5">
        <v>44200.541666666664</v>
      </c>
      <c r="B343" s="6">
        <v>-622.9169921875</v>
      </c>
      <c r="C343" s="6">
        <v>-1200</v>
      </c>
    </row>
    <row r="344" spans="1:3" ht="12.75">
      <c r="A344" s="5">
        <v>44200.55208333333</v>
      </c>
      <c r="B344" s="6">
        <v>-717.742126464844</v>
      </c>
      <c r="C344" s="6">
        <v>-1200</v>
      </c>
    </row>
    <row r="345" spans="1:3" ht="12.75">
      <c r="A345" s="5">
        <v>44200.5625</v>
      </c>
      <c r="B345" s="6">
        <v>-708.50927734375</v>
      </c>
      <c r="C345" s="6">
        <v>-1200</v>
      </c>
    </row>
    <row r="346" spans="1:3" ht="12.75">
      <c r="A346" s="5">
        <v>44200.572916666664</v>
      </c>
      <c r="B346" s="6">
        <v>-790.222473144531</v>
      </c>
      <c r="C346" s="6">
        <v>-1200</v>
      </c>
    </row>
    <row r="347" spans="1:3" ht="12.75">
      <c r="A347" s="5">
        <v>44200.58333333333</v>
      </c>
      <c r="B347" s="6">
        <v>-774.008972167969</v>
      </c>
      <c r="C347" s="6">
        <v>-1200</v>
      </c>
    </row>
    <row r="348" spans="1:3" ht="12.75">
      <c r="A348" s="5">
        <v>44200.59375</v>
      </c>
      <c r="B348" s="6">
        <v>-791.109008789063</v>
      </c>
      <c r="C348" s="6">
        <v>-1200</v>
      </c>
    </row>
    <row r="349" spans="1:3" ht="12.75">
      <c r="A349" s="5">
        <v>44200.604166666664</v>
      </c>
      <c r="B349" s="6">
        <v>-844.767028808594</v>
      </c>
      <c r="C349" s="6">
        <v>-1200</v>
      </c>
    </row>
    <row r="350" spans="1:3" ht="12.75">
      <c r="A350" s="5">
        <v>44200.61458333333</v>
      </c>
      <c r="B350" s="6">
        <v>-867.021728515625</v>
      </c>
      <c r="C350" s="6">
        <v>-1200</v>
      </c>
    </row>
    <row r="351" spans="1:3" ht="12.75">
      <c r="A351" s="5">
        <v>44200.625</v>
      </c>
      <c r="B351" s="6">
        <v>-855.635620117188</v>
      </c>
      <c r="C351" s="6">
        <v>-1200</v>
      </c>
    </row>
    <row r="352" spans="1:3" ht="12.75">
      <c r="A352" s="5">
        <v>44200.635416666664</v>
      </c>
      <c r="B352" s="6">
        <v>-878.749877929688</v>
      </c>
      <c r="C352" s="6">
        <v>-1200</v>
      </c>
    </row>
    <row r="353" spans="1:3" ht="12.75">
      <c r="A353" s="5">
        <v>44200.64583333333</v>
      </c>
      <c r="B353" s="6">
        <v>-886.476379394531</v>
      </c>
      <c r="C353" s="6">
        <v>-1200</v>
      </c>
    </row>
    <row r="354" spans="1:3" ht="12.75">
      <c r="A354" s="5">
        <v>44200.65625</v>
      </c>
      <c r="B354" s="6">
        <v>-897.025512695313</v>
      </c>
      <c r="C354" s="6">
        <v>-1200</v>
      </c>
    </row>
    <row r="355" spans="1:3" ht="12.75">
      <c r="A355" s="5">
        <v>44200.666666666664</v>
      </c>
      <c r="B355" s="6">
        <v>-894.356994628906</v>
      </c>
      <c r="C355" s="6">
        <v>-1200</v>
      </c>
    </row>
    <row r="356" spans="1:3" ht="12.75">
      <c r="A356" s="5">
        <v>44200.67708333333</v>
      </c>
      <c r="B356" s="6">
        <v>-888.458618164063</v>
      </c>
      <c r="C356" s="6">
        <v>-1200</v>
      </c>
    </row>
    <row r="357" spans="1:3" ht="12.75">
      <c r="A357" s="5">
        <v>44200.6875</v>
      </c>
      <c r="B357" s="6">
        <v>-852.114379882813</v>
      </c>
      <c r="C357" s="6">
        <v>-1200</v>
      </c>
    </row>
    <row r="358" spans="1:3" ht="12.75">
      <c r="A358" s="5">
        <v>44200.697916666664</v>
      </c>
      <c r="B358" s="6">
        <v>-844.774841308594</v>
      </c>
      <c r="C358" s="6">
        <v>-1200</v>
      </c>
    </row>
    <row r="359" spans="1:3" ht="12.75">
      <c r="A359" s="5">
        <v>44200.70833333333</v>
      </c>
      <c r="B359" s="6">
        <v>-839.254516601563</v>
      </c>
      <c r="C359" s="6">
        <v>-1200</v>
      </c>
    </row>
    <row r="360" spans="1:3" ht="12.75">
      <c r="A360" s="5">
        <v>44200.71875</v>
      </c>
      <c r="B360" s="6">
        <v>-764.465637207031</v>
      </c>
      <c r="C360" s="6">
        <v>-1200</v>
      </c>
    </row>
    <row r="361" spans="1:3" ht="12.75">
      <c r="A361" s="5">
        <v>44200.729166666664</v>
      </c>
      <c r="B361" s="6">
        <v>-738.864013671875</v>
      </c>
      <c r="C361" s="6">
        <v>-1200</v>
      </c>
    </row>
    <row r="362" spans="1:3" ht="12.75">
      <c r="A362" s="5">
        <v>44200.73958333333</v>
      </c>
      <c r="B362" s="6">
        <v>-741.980285644531</v>
      </c>
      <c r="C362" s="6">
        <v>-1200</v>
      </c>
    </row>
    <row r="363" spans="1:3" ht="12.75">
      <c r="A363" s="5">
        <v>44200.75</v>
      </c>
      <c r="B363" s="6">
        <v>-759.930725097656</v>
      </c>
      <c r="C363" s="6">
        <v>-1200</v>
      </c>
    </row>
    <row r="364" spans="1:3" ht="12.75">
      <c r="A364" s="5">
        <v>44200.760416666664</v>
      </c>
      <c r="B364" s="6">
        <v>-803.861999511719</v>
      </c>
      <c r="C364" s="6">
        <v>-1200</v>
      </c>
    </row>
    <row r="365" spans="1:3" ht="12.75">
      <c r="A365" s="5">
        <v>44200.77083333333</v>
      </c>
      <c r="B365" s="6">
        <v>-779.693603515625</v>
      </c>
      <c r="C365" s="6">
        <v>-1200</v>
      </c>
    </row>
    <row r="366" spans="1:3" ht="12.75">
      <c r="A366" s="5">
        <v>44200.78125</v>
      </c>
      <c r="B366" s="6">
        <v>-739.621154785156</v>
      </c>
      <c r="C366" s="6">
        <v>-1200</v>
      </c>
    </row>
    <row r="367" spans="1:3" ht="12.75">
      <c r="A367" s="5">
        <v>44200.791666666664</v>
      </c>
      <c r="B367" s="6">
        <v>-738.445495605469</v>
      </c>
      <c r="C367" s="6">
        <v>-1200</v>
      </c>
    </row>
    <row r="368" spans="1:3" ht="12.75">
      <c r="A368" s="5">
        <v>44200.80208333333</v>
      </c>
      <c r="B368" s="6">
        <v>-729.587280273438</v>
      </c>
      <c r="C368" s="6">
        <v>-1200</v>
      </c>
    </row>
    <row r="369" spans="1:3" ht="12.75">
      <c r="A369" s="5">
        <v>44200.8125</v>
      </c>
      <c r="B369" s="6">
        <v>-730.066528320313</v>
      </c>
      <c r="C369" s="6">
        <v>-1200</v>
      </c>
    </row>
    <row r="370" spans="1:3" ht="12.75">
      <c r="A370" s="5">
        <v>44200.822916666664</v>
      </c>
      <c r="B370" s="6">
        <v>-735.069396972656</v>
      </c>
      <c r="C370" s="6">
        <v>-1200</v>
      </c>
    </row>
    <row r="371" spans="1:3" ht="12.75">
      <c r="A371" s="5">
        <v>44200.83333333333</v>
      </c>
      <c r="B371" s="6">
        <v>-764.533142089844</v>
      </c>
      <c r="C371" s="6">
        <v>-1200</v>
      </c>
    </row>
    <row r="372" spans="1:3" ht="12.75">
      <c r="A372" s="5">
        <v>44200.84375</v>
      </c>
      <c r="B372" s="6">
        <v>-804.566223144531</v>
      </c>
      <c r="C372" s="6">
        <v>-1200</v>
      </c>
    </row>
    <row r="373" spans="1:3" ht="12.75">
      <c r="A373" s="5">
        <v>44200.854166666664</v>
      </c>
      <c r="B373" s="6">
        <v>-752.989501953125</v>
      </c>
      <c r="C373" s="6">
        <v>-1200</v>
      </c>
    </row>
    <row r="374" spans="1:3" ht="12.75">
      <c r="A374" s="5">
        <v>44200.86458333333</v>
      </c>
      <c r="B374" s="6">
        <v>-746.538757324219</v>
      </c>
      <c r="C374" s="6">
        <v>-1200</v>
      </c>
    </row>
    <row r="375" spans="1:3" ht="12.75">
      <c r="A375" s="5">
        <v>44200.875</v>
      </c>
      <c r="B375" s="6">
        <v>-748.601989746094</v>
      </c>
      <c r="C375" s="6">
        <v>-1200</v>
      </c>
    </row>
    <row r="376" spans="1:3" ht="12.75">
      <c r="A376" s="5">
        <v>44200.885416666664</v>
      </c>
      <c r="B376" s="6">
        <v>-735.824279785156</v>
      </c>
      <c r="C376" s="6">
        <v>-1200</v>
      </c>
    </row>
    <row r="377" spans="1:3" ht="12.75">
      <c r="A377" s="5">
        <v>44200.89583333333</v>
      </c>
      <c r="B377" s="6">
        <v>-736.980773925781</v>
      </c>
      <c r="C377" s="6">
        <v>-1200</v>
      </c>
    </row>
    <row r="378" spans="1:3" ht="12.75">
      <c r="A378" s="5">
        <v>44200.90625</v>
      </c>
      <c r="B378" s="6">
        <v>-766.966491699219</v>
      </c>
      <c r="C378" s="6">
        <v>-1200</v>
      </c>
    </row>
    <row r="379" spans="1:3" ht="12.75">
      <c r="A379" s="5">
        <v>44200.916666666664</v>
      </c>
      <c r="B379" s="6">
        <v>-768.17138671875</v>
      </c>
      <c r="C379" s="6">
        <v>-1200</v>
      </c>
    </row>
    <row r="380" spans="1:3" ht="12.75">
      <c r="A380" s="5">
        <v>44200.92708333333</v>
      </c>
      <c r="B380" s="6">
        <v>-717.674621582031</v>
      </c>
      <c r="C380" s="6">
        <v>-1200</v>
      </c>
    </row>
    <row r="381" spans="1:3" ht="12.75">
      <c r="A381" s="5">
        <v>44200.9375</v>
      </c>
      <c r="B381" s="6">
        <v>-710.209106445313</v>
      </c>
      <c r="C381" s="6">
        <v>-1200</v>
      </c>
    </row>
    <row r="382" spans="1:3" ht="12.75">
      <c r="A382" s="5">
        <v>44200.947916666664</v>
      </c>
      <c r="B382" s="6">
        <v>-721.579528808594</v>
      </c>
      <c r="C382" s="6">
        <v>-1200</v>
      </c>
    </row>
    <row r="383" spans="1:3" ht="12.75">
      <c r="A383" s="5">
        <v>44200.95833333333</v>
      </c>
      <c r="B383" s="6">
        <v>-735.044616699219</v>
      </c>
      <c r="C383" s="6">
        <v>-1200</v>
      </c>
    </row>
    <row r="384" spans="1:3" ht="12.75">
      <c r="A384" s="5">
        <v>44200.96875</v>
      </c>
      <c r="B384" s="6">
        <v>-739.694274902344</v>
      </c>
      <c r="C384" s="6">
        <v>-1200</v>
      </c>
    </row>
    <row r="385" spans="1:3" ht="12.75">
      <c r="A385" s="5">
        <v>44200.979166666664</v>
      </c>
      <c r="B385" s="6">
        <v>-728.595031738281</v>
      </c>
      <c r="C385" s="6">
        <v>-1200</v>
      </c>
    </row>
    <row r="386" spans="1:3" ht="12.75">
      <c r="A386" s="5">
        <v>44200.98958333333</v>
      </c>
      <c r="B386" s="6">
        <v>-675.658142089844</v>
      </c>
      <c r="C386" s="6">
        <v>-1200</v>
      </c>
    </row>
    <row r="387" spans="1:3" ht="12.75">
      <c r="A387" s="5">
        <v>44201</v>
      </c>
      <c r="B387" s="6">
        <v>-643.918518066406</v>
      </c>
      <c r="C387" s="6">
        <v>-1200</v>
      </c>
    </row>
    <row r="388" spans="1:3" ht="12.75">
      <c r="A388" s="5">
        <v>44201.010416666664</v>
      </c>
      <c r="B388" s="6">
        <v>-639.794982910156</v>
      </c>
      <c r="C388" s="6">
        <v>-1200</v>
      </c>
    </row>
    <row r="389" spans="1:3" ht="12.75">
      <c r="A389" s="5">
        <v>44201.02083333333</v>
      </c>
      <c r="B389" s="6">
        <v>-590.760375976563</v>
      </c>
      <c r="C389" s="6">
        <v>-1200</v>
      </c>
    </row>
    <row r="390" spans="1:3" ht="12.75">
      <c r="A390" s="5">
        <v>44201.03125</v>
      </c>
      <c r="B390" s="6">
        <v>-561.127502441406</v>
      </c>
      <c r="C390" s="6">
        <v>-1200</v>
      </c>
    </row>
    <row r="391" spans="1:3" ht="12.75">
      <c r="A391" s="5">
        <v>44201.041666666664</v>
      </c>
      <c r="B391" s="6">
        <v>-532.209411621094</v>
      </c>
      <c r="C391" s="6">
        <v>-1200</v>
      </c>
    </row>
    <row r="392" spans="1:3" ht="12.75">
      <c r="A392" s="5">
        <v>44201.05208333333</v>
      </c>
      <c r="B392" s="6">
        <v>-513.951782226563</v>
      </c>
      <c r="C392" s="6">
        <v>-1200</v>
      </c>
    </row>
    <row r="393" spans="1:3" ht="12.75">
      <c r="A393" s="5">
        <v>44201.0625</v>
      </c>
      <c r="B393" s="6">
        <v>-530.763793945313</v>
      </c>
      <c r="C393" s="6">
        <v>-1200</v>
      </c>
    </row>
    <row r="394" spans="1:3" ht="12.75">
      <c r="A394" s="5">
        <v>44201.072916666664</v>
      </c>
      <c r="B394" s="6">
        <v>-545.978271484375</v>
      </c>
      <c r="C394" s="6">
        <v>-1200</v>
      </c>
    </row>
    <row r="395" spans="1:3" ht="12.75">
      <c r="A395" s="5">
        <v>44201.08333333333</v>
      </c>
      <c r="B395" s="6">
        <v>-509.181762695313</v>
      </c>
      <c r="C395" s="6">
        <v>-1200</v>
      </c>
    </row>
    <row r="396" spans="1:3" ht="12.75">
      <c r="A396" s="5">
        <v>44201.09375</v>
      </c>
      <c r="B396" s="6">
        <v>-486.539978027344</v>
      </c>
      <c r="C396" s="6">
        <v>-1200</v>
      </c>
    </row>
    <row r="397" spans="1:3" ht="12.75">
      <c r="A397" s="5">
        <v>44201.104166666664</v>
      </c>
      <c r="B397" s="6">
        <v>-475.6455078125</v>
      </c>
      <c r="C397" s="6">
        <v>-1200</v>
      </c>
    </row>
    <row r="398" spans="1:3" ht="12.75">
      <c r="A398" s="5">
        <v>44201.11458333333</v>
      </c>
      <c r="B398" s="6">
        <v>-483.404632568359</v>
      </c>
      <c r="C398" s="6">
        <v>-1200</v>
      </c>
    </row>
    <row r="399" spans="1:3" ht="12.75">
      <c r="A399" s="5">
        <v>44201.125</v>
      </c>
      <c r="B399" s="6">
        <v>-452.882263183594</v>
      </c>
      <c r="C399" s="6">
        <v>-1200</v>
      </c>
    </row>
    <row r="400" spans="1:3" ht="12.75">
      <c r="A400" s="5">
        <v>44201.135416666664</v>
      </c>
      <c r="B400" s="6">
        <v>-388.759490966797</v>
      </c>
      <c r="C400" s="6">
        <v>-1200</v>
      </c>
    </row>
    <row r="401" spans="1:3" ht="12.75">
      <c r="A401" s="5">
        <v>44201.14583333333</v>
      </c>
      <c r="B401" s="6">
        <v>-342.580505371094</v>
      </c>
      <c r="C401" s="6">
        <v>-1200</v>
      </c>
    </row>
    <row r="402" spans="1:3" ht="12.75">
      <c r="A402" s="5">
        <v>44201.15625</v>
      </c>
      <c r="B402" s="6">
        <v>-298.865264892578</v>
      </c>
      <c r="C402" s="6">
        <v>-1200</v>
      </c>
    </row>
    <row r="403" spans="1:3" ht="12.75">
      <c r="A403" s="5">
        <v>44201.166666666664</v>
      </c>
      <c r="B403" s="6">
        <v>-251.945999145508</v>
      </c>
      <c r="C403" s="6">
        <v>-1200</v>
      </c>
    </row>
    <row r="404" spans="1:3" ht="12.75">
      <c r="A404" s="5">
        <v>44201.17708333333</v>
      </c>
      <c r="B404" s="6">
        <v>-261.528747558594</v>
      </c>
      <c r="C404" s="6">
        <v>-1200</v>
      </c>
    </row>
    <row r="405" spans="1:3" ht="12.75">
      <c r="A405" s="5">
        <v>44201.1875</v>
      </c>
      <c r="B405" s="6">
        <v>-255.292861938477</v>
      </c>
      <c r="C405" s="6">
        <v>-1200</v>
      </c>
    </row>
    <row r="406" spans="1:3" ht="12.75">
      <c r="A406" s="5">
        <v>44201.197916666664</v>
      </c>
      <c r="B406" s="6">
        <v>-209.956497192383</v>
      </c>
      <c r="C406" s="6">
        <v>-1200</v>
      </c>
    </row>
    <row r="407" spans="1:3" ht="12.75">
      <c r="A407" s="5">
        <v>44201.20833333333</v>
      </c>
      <c r="B407" s="6">
        <v>-184.546127319336</v>
      </c>
      <c r="C407" s="6">
        <v>-1200</v>
      </c>
    </row>
    <row r="408" spans="1:3" ht="12.75">
      <c r="A408" s="5">
        <v>44201.21875</v>
      </c>
      <c r="B408" s="6">
        <v>-201.012756347656</v>
      </c>
      <c r="C408" s="6">
        <v>-1200</v>
      </c>
    </row>
    <row r="409" spans="1:3" ht="12.75">
      <c r="A409" s="5">
        <v>44201.229166666664</v>
      </c>
      <c r="B409" s="6">
        <v>-173.63362121582</v>
      </c>
      <c r="C409" s="6">
        <v>-1200</v>
      </c>
    </row>
    <row r="410" spans="1:3" ht="12.75">
      <c r="A410" s="5">
        <v>44201.23958333333</v>
      </c>
      <c r="B410" s="6">
        <v>-154.94287109375</v>
      </c>
      <c r="C410" s="6">
        <v>-1200</v>
      </c>
    </row>
    <row r="411" spans="1:3" ht="12.75">
      <c r="A411" s="5">
        <v>44201.25</v>
      </c>
      <c r="B411" s="6">
        <v>-150.266250610352</v>
      </c>
      <c r="C411" s="6">
        <v>-1200</v>
      </c>
    </row>
    <row r="412" spans="1:3" ht="12.75">
      <c r="A412" s="5">
        <v>44201.260416666664</v>
      </c>
      <c r="B412" s="6">
        <v>-141.502502441406</v>
      </c>
      <c r="C412" s="6">
        <v>-1200</v>
      </c>
    </row>
    <row r="413" spans="1:3" ht="12.75">
      <c r="A413" s="5">
        <v>44201.27083333333</v>
      </c>
      <c r="B413" s="6">
        <v>-159.763458251953</v>
      </c>
      <c r="C413" s="6">
        <v>-1200</v>
      </c>
    </row>
    <row r="414" spans="1:3" ht="12.75">
      <c r="A414" s="5">
        <v>44201.28125</v>
      </c>
      <c r="B414" s="6">
        <v>-169.358673095703</v>
      </c>
      <c r="C414" s="6">
        <v>-1200</v>
      </c>
    </row>
    <row r="415" spans="1:3" ht="12.75">
      <c r="A415" s="5">
        <v>44201.291666666664</v>
      </c>
      <c r="B415" s="6">
        <v>-154.15087890625</v>
      </c>
      <c r="C415" s="6">
        <v>-1200</v>
      </c>
    </row>
    <row r="416" spans="1:3" ht="12.75">
      <c r="A416" s="5">
        <v>44201.30208333333</v>
      </c>
      <c r="B416" s="6">
        <v>-134.178741455078</v>
      </c>
      <c r="C416" s="6">
        <v>-1200</v>
      </c>
    </row>
    <row r="417" spans="1:3" ht="12.75">
      <c r="A417" s="5">
        <v>44201.3125</v>
      </c>
      <c r="B417" s="6">
        <v>-134.304748535156</v>
      </c>
      <c r="C417" s="6">
        <v>-1200</v>
      </c>
    </row>
    <row r="418" spans="1:3" ht="12.75">
      <c r="A418" s="5">
        <v>44201.322916666664</v>
      </c>
      <c r="B418" s="6">
        <v>-155.53125</v>
      </c>
      <c r="C418" s="6">
        <v>-1200</v>
      </c>
    </row>
    <row r="419" spans="1:3" ht="12.75">
      <c r="A419" s="5">
        <v>44201.33333333333</v>
      </c>
      <c r="B419" s="6">
        <v>-164.450256347656</v>
      </c>
      <c r="C419" s="6">
        <v>-1200</v>
      </c>
    </row>
    <row r="420" spans="1:3" ht="12.75">
      <c r="A420" s="5">
        <v>44201.34375</v>
      </c>
      <c r="B420" s="6">
        <v>-206.250747680664</v>
      </c>
      <c r="C420" s="6">
        <v>-1200</v>
      </c>
    </row>
    <row r="421" spans="1:3" ht="12.75">
      <c r="A421" s="5">
        <v>44201.354166666664</v>
      </c>
      <c r="B421" s="6">
        <v>-229.924133300781</v>
      </c>
      <c r="C421" s="6">
        <v>-1200</v>
      </c>
    </row>
    <row r="422" spans="1:3" ht="12.75">
      <c r="A422" s="5">
        <v>44201.36458333333</v>
      </c>
      <c r="B422" s="6">
        <v>-217.974380493164</v>
      </c>
      <c r="C422" s="6">
        <v>-1200</v>
      </c>
    </row>
    <row r="423" spans="1:3" ht="12.75">
      <c r="A423" s="5">
        <v>44201.375</v>
      </c>
      <c r="B423" s="6">
        <v>-188.473495483398</v>
      </c>
      <c r="C423" s="6">
        <v>-1200</v>
      </c>
    </row>
    <row r="424" spans="1:3" ht="12.75">
      <c r="A424" s="5">
        <v>44201.385416666664</v>
      </c>
      <c r="B424" s="6">
        <v>-163.003494262695</v>
      </c>
      <c r="C424" s="6">
        <v>-1200</v>
      </c>
    </row>
    <row r="425" spans="1:3" ht="12.75">
      <c r="A425" s="5">
        <v>44201.39583333333</v>
      </c>
      <c r="B425" s="6">
        <v>-143.462249755859</v>
      </c>
      <c r="C425" s="6">
        <v>-1200</v>
      </c>
    </row>
    <row r="426" spans="1:3" ht="12.75">
      <c r="A426" s="5">
        <v>44201.40625</v>
      </c>
      <c r="B426" s="6">
        <v>-108.83024597168</v>
      </c>
      <c r="C426" s="6">
        <v>-1200</v>
      </c>
    </row>
    <row r="427" spans="1:3" ht="12.75">
      <c r="A427" s="5">
        <v>44201.416666666664</v>
      </c>
      <c r="B427" s="6">
        <v>-91.8584976196289</v>
      </c>
      <c r="C427" s="6">
        <v>-1200</v>
      </c>
    </row>
    <row r="428" spans="1:3" ht="12.75">
      <c r="A428" s="5">
        <v>44201.42708333333</v>
      </c>
      <c r="B428" s="6">
        <v>-107.620872497559</v>
      </c>
      <c r="C428" s="6">
        <v>-1200</v>
      </c>
    </row>
    <row r="429" spans="1:3" ht="12.75">
      <c r="A429" s="5">
        <v>44201.4375</v>
      </c>
      <c r="B429" s="6">
        <v>-129.855377197266</v>
      </c>
      <c r="C429" s="6">
        <v>-1200</v>
      </c>
    </row>
    <row r="430" spans="1:3" ht="12.75">
      <c r="A430" s="5">
        <v>44201.447916666664</v>
      </c>
      <c r="B430" s="6">
        <v>-119.913749694824</v>
      </c>
      <c r="C430" s="6">
        <v>-1200</v>
      </c>
    </row>
    <row r="431" spans="1:3" ht="12.75">
      <c r="A431" s="5">
        <v>44201.45833333333</v>
      </c>
      <c r="B431" s="6">
        <v>-90.0540008544922</v>
      </c>
      <c r="C431" s="6">
        <v>-1200</v>
      </c>
    </row>
    <row r="432" spans="1:3" ht="12.75">
      <c r="A432" s="5">
        <v>44201.46875</v>
      </c>
      <c r="B432" s="6">
        <v>-92.5942459106445</v>
      </c>
      <c r="C432" s="6">
        <v>-1200</v>
      </c>
    </row>
    <row r="433" spans="1:3" ht="12.75">
      <c r="A433" s="5">
        <v>44201.479166666664</v>
      </c>
      <c r="B433" s="6">
        <v>-125.722122192383</v>
      </c>
      <c r="C433" s="6">
        <v>-1200</v>
      </c>
    </row>
    <row r="434" spans="1:3" ht="12.75">
      <c r="A434" s="5">
        <v>44201.48958333333</v>
      </c>
      <c r="B434" s="6">
        <v>-112.18724822998</v>
      </c>
      <c r="C434" s="6">
        <v>-1200</v>
      </c>
    </row>
    <row r="435" spans="1:3" ht="12.75">
      <c r="A435" s="5">
        <v>44201.5</v>
      </c>
      <c r="B435" s="6">
        <v>-109.80224609375</v>
      </c>
      <c r="C435" s="6">
        <v>-1200</v>
      </c>
    </row>
    <row r="436" spans="1:3" ht="12.75">
      <c r="A436" s="5">
        <v>44201.510416666664</v>
      </c>
      <c r="B436" s="6">
        <v>-131.768997192383</v>
      </c>
      <c r="C436" s="6">
        <v>-1200</v>
      </c>
    </row>
    <row r="437" spans="1:3" ht="12.75">
      <c r="A437" s="5">
        <v>44201.52083333333</v>
      </c>
      <c r="B437" s="6">
        <v>-147.837371826172</v>
      </c>
      <c r="C437" s="6">
        <v>-1200</v>
      </c>
    </row>
    <row r="438" spans="1:3" ht="12.75">
      <c r="A438" s="5">
        <v>44201.53125</v>
      </c>
      <c r="B438" s="6">
        <v>-139.739624023438</v>
      </c>
      <c r="C438" s="6">
        <v>-1200</v>
      </c>
    </row>
    <row r="439" spans="1:3" ht="12.75">
      <c r="A439" s="5">
        <v>44201.541666666664</v>
      </c>
      <c r="B439" s="6">
        <v>-136.722381591797</v>
      </c>
      <c r="C439" s="6">
        <v>-1200</v>
      </c>
    </row>
    <row r="440" spans="1:3" ht="12.75">
      <c r="A440" s="5">
        <v>44201.55208333333</v>
      </c>
      <c r="B440" s="6">
        <v>-126.868499755859</v>
      </c>
      <c r="C440" s="6">
        <v>-1200</v>
      </c>
    </row>
    <row r="441" spans="1:3" ht="12.75">
      <c r="A441" s="5">
        <v>44201.5625</v>
      </c>
      <c r="B441" s="6">
        <v>-156.346878051758</v>
      </c>
      <c r="C441" s="6">
        <v>-1200</v>
      </c>
    </row>
    <row r="442" spans="1:3" ht="12.75">
      <c r="A442" s="5">
        <v>44201.572916666664</v>
      </c>
      <c r="B442" s="6">
        <v>-201.964508056641</v>
      </c>
      <c r="C442" s="6">
        <v>-1200</v>
      </c>
    </row>
    <row r="443" spans="1:3" ht="12.75">
      <c r="A443" s="5">
        <v>44201.58333333333</v>
      </c>
      <c r="B443" s="6">
        <v>-196.035751342773</v>
      </c>
      <c r="C443" s="6">
        <v>-1200</v>
      </c>
    </row>
    <row r="444" spans="1:3" ht="12.75">
      <c r="A444" s="5">
        <v>44201.59375</v>
      </c>
      <c r="B444" s="6">
        <v>-149.419128417969</v>
      </c>
      <c r="C444" s="6">
        <v>-1200</v>
      </c>
    </row>
    <row r="445" spans="1:3" ht="12.75">
      <c r="A445" s="5">
        <v>44201.604166666664</v>
      </c>
      <c r="B445" s="6">
        <v>-118.159873962402</v>
      </c>
      <c r="C445" s="6">
        <v>-1200</v>
      </c>
    </row>
    <row r="446" spans="1:3" ht="12.75">
      <c r="A446" s="5">
        <v>44201.61458333333</v>
      </c>
      <c r="B446" s="6">
        <v>-79.8963775634766</v>
      </c>
      <c r="C446" s="6">
        <v>-1200</v>
      </c>
    </row>
    <row r="447" spans="1:3" ht="12.75">
      <c r="A447" s="5">
        <v>44201.625</v>
      </c>
      <c r="B447" s="6">
        <v>-63.914623260498</v>
      </c>
      <c r="C447" s="6">
        <v>-1200</v>
      </c>
    </row>
    <row r="448" spans="1:3" ht="12.75">
      <c r="A448" s="5">
        <v>44201.635416666664</v>
      </c>
      <c r="B448" s="6">
        <v>-63.5084991455078</v>
      </c>
      <c r="C448" s="6">
        <v>-1200</v>
      </c>
    </row>
    <row r="449" spans="1:3" ht="12.75">
      <c r="A449" s="5">
        <v>44201.64583333333</v>
      </c>
      <c r="B449" s="6">
        <v>-44.2001609802246</v>
      </c>
      <c r="C449" s="6">
        <v>-1200</v>
      </c>
    </row>
    <row r="450" spans="1:3" ht="12.75">
      <c r="A450" s="5">
        <v>44201.65625</v>
      </c>
      <c r="B450" s="6">
        <v>-40.2322158813477</v>
      </c>
      <c r="C450" s="6">
        <v>-1200</v>
      </c>
    </row>
    <row r="451" spans="1:3" ht="12.75">
      <c r="A451" s="5">
        <v>44201.666666666664</v>
      </c>
      <c r="B451" s="6">
        <v>-65.0747528076172</v>
      </c>
      <c r="C451" s="6">
        <v>-1200</v>
      </c>
    </row>
    <row r="452" spans="1:3" ht="12.75">
      <c r="A452" s="5">
        <v>44201.67708333333</v>
      </c>
      <c r="B452" s="6">
        <v>-115.946746826172</v>
      </c>
      <c r="C452" s="6">
        <v>-1200</v>
      </c>
    </row>
    <row r="453" spans="1:3" ht="12.75">
      <c r="A453" s="5">
        <v>44201.6875</v>
      </c>
      <c r="B453" s="6">
        <v>-207.417373657227</v>
      </c>
      <c r="C453" s="6">
        <v>-1200</v>
      </c>
    </row>
    <row r="454" spans="1:3" ht="12.75">
      <c r="A454" s="5">
        <v>44201.697916666664</v>
      </c>
      <c r="B454" s="6">
        <v>-248.008499145508</v>
      </c>
      <c r="C454" s="6">
        <v>-1200</v>
      </c>
    </row>
    <row r="455" spans="1:3" ht="12.75">
      <c r="A455" s="5">
        <v>44201.70833333333</v>
      </c>
      <c r="B455" s="6">
        <v>-278.491485595703</v>
      </c>
      <c r="C455" s="6">
        <v>-1200</v>
      </c>
    </row>
    <row r="456" spans="1:3" ht="12.75">
      <c r="A456" s="5">
        <v>44201.71875</v>
      </c>
      <c r="B456" s="6">
        <v>-306.20361328125</v>
      </c>
      <c r="C456" s="6">
        <v>-1200</v>
      </c>
    </row>
    <row r="457" spans="1:3" ht="12.75">
      <c r="A457" s="5">
        <v>44201.729166666664</v>
      </c>
      <c r="B457" s="6">
        <v>-224.704132080078</v>
      </c>
      <c r="C457" s="6">
        <v>-1200</v>
      </c>
    </row>
    <row r="458" spans="1:3" ht="12.75">
      <c r="A458" s="5">
        <v>44201.73958333333</v>
      </c>
      <c r="B458" s="6">
        <v>-128.23762512207</v>
      </c>
      <c r="C458" s="6">
        <v>-1200</v>
      </c>
    </row>
    <row r="459" spans="1:3" ht="12.75">
      <c r="A459" s="5">
        <v>44201.75</v>
      </c>
      <c r="B459" s="6">
        <v>-90.1124954223633</v>
      </c>
      <c r="C459" s="6">
        <v>-1200</v>
      </c>
    </row>
    <row r="460" spans="1:3" ht="12.75">
      <c r="A460" s="5">
        <v>44201.760416666664</v>
      </c>
      <c r="B460" s="6">
        <v>-74.1723709106445</v>
      </c>
      <c r="C460" s="6">
        <v>-1200</v>
      </c>
    </row>
    <row r="461" spans="1:3" ht="12.75">
      <c r="A461" s="5">
        <v>44201.77083333333</v>
      </c>
      <c r="B461" s="6">
        <v>-64.594123840332</v>
      </c>
      <c r="C461" s="6">
        <v>-1200</v>
      </c>
    </row>
    <row r="462" spans="1:3" ht="12.75">
      <c r="A462" s="5">
        <v>44201.78125</v>
      </c>
      <c r="B462" s="6">
        <v>-52.4441261291504</v>
      </c>
      <c r="C462" s="6">
        <v>-1200</v>
      </c>
    </row>
    <row r="463" spans="1:3" ht="12.75">
      <c r="A463" s="5">
        <v>44201.791666666664</v>
      </c>
      <c r="B463" s="6">
        <v>-39.3468742370605</v>
      </c>
      <c r="C463" s="6">
        <v>-1200</v>
      </c>
    </row>
    <row r="464" spans="1:3" ht="12.75">
      <c r="A464" s="5">
        <v>44201.80208333333</v>
      </c>
      <c r="B464" s="6">
        <v>-27.3015003204346</v>
      </c>
      <c r="C464" s="6">
        <v>-1200</v>
      </c>
    </row>
    <row r="465" spans="1:3" ht="12.75">
      <c r="A465" s="5">
        <v>44201.8125</v>
      </c>
      <c r="B465" s="6">
        <v>-9.38362503051758</v>
      </c>
      <c r="C465" s="6">
        <v>-1200</v>
      </c>
    </row>
    <row r="466" spans="1:3" ht="12.75">
      <c r="A466" s="5">
        <v>44201.822916666664</v>
      </c>
      <c r="B466" s="6">
        <v>-8.10449981689453</v>
      </c>
      <c r="C466" s="6">
        <v>-1200</v>
      </c>
    </row>
    <row r="467" spans="1:3" ht="12.75">
      <c r="A467" s="5">
        <v>44201.83333333333</v>
      </c>
      <c r="B467" s="6">
        <v>-19.9957504272461</v>
      </c>
      <c r="C467" s="6">
        <v>-1200</v>
      </c>
    </row>
    <row r="468" spans="1:3" ht="12.75">
      <c r="A468" s="5">
        <v>44201.84375</v>
      </c>
      <c r="B468" s="6">
        <v>-47.1150016784668</v>
      </c>
      <c r="C468" s="6">
        <v>-1200</v>
      </c>
    </row>
    <row r="469" spans="1:3" ht="12.75">
      <c r="A469" s="5">
        <v>44201.854166666664</v>
      </c>
      <c r="B469" s="6">
        <v>-94.5270004272461</v>
      </c>
      <c r="C469" s="6">
        <v>-1200</v>
      </c>
    </row>
    <row r="470" spans="1:3" ht="12.75">
      <c r="A470" s="5">
        <v>44201.86458333333</v>
      </c>
      <c r="B470" s="6">
        <v>-131.782501220703</v>
      </c>
      <c r="C470" s="6">
        <v>-1200</v>
      </c>
    </row>
    <row r="471" spans="1:3" ht="12.75">
      <c r="A471" s="5">
        <v>44201.875</v>
      </c>
      <c r="B471" s="6">
        <v>-158.133377075195</v>
      </c>
      <c r="C471" s="6">
        <v>-1200</v>
      </c>
    </row>
    <row r="472" spans="1:3" ht="12.75">
      <c r="A472" s="5">
        <v>44201.885416666664</v>
      </c>
      <c r="B472" s="6">
        <v>-145.106994628906</v>
      </c>
      <c r="C472" s="6">
        <v>-1200</v>
      </c>
    </row>
    <row r="473" spans="1:3" ht="12.75">
      <c r="A473" s="5">
        <v>44201.89583333333</v>
      </c>
      <c r="B473" s="6">
        <v>-147.459365844727</v>
      </c>
      <c r="C473" s="6">
        <v>-1200</v>
      </c>
    </row>
    <row r="474" spans="1:3" ht="12.75">
      <c r="A474" s="5">
        <v>44201.90625</v>
      </c>
      <c r="B474" s="6">
        <v>-148.215377807617</v>
      </c>
      <c r="C474" s="6">
        <v>-1200</v>
      </c>
    </row>
    <row r="475" spans="1:3" ht="12.75">
      <c r="A475" s="5">
        <v>44201.916666666664</v>
      </c>
      <c r="B475" s="6">
        <v>-178.034622192383</v>
      </c>
      <c r="C475" s="6">
        <v>-1200</v>
      </c>
    </row>
    <row r="476" spans="1:3" ht="12.75">
      <c r="A476" s="5">
        <v>44201.92708333333</v>
      </c>
      <c r="B476" s="6">
        <v>-179.738998413086</v>
      </c>
      <c r="C476" s="6">
        <v>-1200</v>
      </c>
    </row>
    <row r="477" spans="1:3" ht="12.75">
      <c r="A477" s="5">
        <v>44201.9375</v>
      </c>
      <c r="B477" s="6">
        <v>-154.290374755859</v>
      </c>
      <c r="C477" s="6">
        <v>-1200</v>
      </c>
    </row>
    <row r="478" spans="1:3" ht="12.75">
      <c r="A478" s="5">
        <v>44201.947916666664</v>
      </c>
      <c r="B478" s="6">
        <v>-198.573745727539</v>
      </c>
      <c r="C478" s="6">
        <v>-1200</v>
      </c>
    </row>
    <row r="479" spans="1:3" ht="12.75">
      <c r="A479" s="5">
        <v>44201.95833333333</v>
      </c>
      <c r="B479" s="6">
        <v>-200.576248168945</v>
      </c>
      <c r="C479" s="6">
        <v>-1200</v>
      </c>
    </row>
    <row r="480" spans="1:3" ht="12.75">
      <c r="A480" s="5">
        <v>44201.96875</v>
      </c>
      <c r="B480" s="6">
        <v>-118.348876953125</v>
      </c>
      <c r="C480" s="6">
        <v>-1200</v>
      </c>
    </row>
    <row r="481" spans="1:3" ht="12.75">
      <c r="A481" s="5">
        <v>44201.979166666664</v>
      </c>
      <c r="B481" s="6">
        <v>-101.611122131348</v>
      </c>
      <c r="C481" s="6">
        <v>-1200</v>
      </c>
    </row>
    <row r="482" spans="1:3" ht="12.75">
      <c r="A482" s="5">
        <v>44201.98958333333</v>
      </c>
      <c r="B482" s="6">
        <v>-114.159370422363</v>
      </c>
      <c r="C482" s="6">
        <v>-1200</v>
      </c>
    </row>
    <row r="483" spans="1:3" ht="12.75">
      <c r="A483" s="5">
        <v>44202</v>
      </c>
      <c r="B483" s="6">
        <v>-126.779624938965</v>
      </c>
      <c r="C483" s="6">
        <v>-1200</v>
      </c>
    </row>
    <row r="484" spans="1:3" ht="12.75">
      <c r="A484" s="5">
        <v>44202.010416666664</v>
      </c>
      <c r="B484" s="6">
        <v>-119.228622436523</v>
      </c>
      <c r="C484" s="6">
        <v>-1200</v>
      </c>
    </row>
    <row r="485" spans="1:3" ht="12.75">
      <c r="A485" s="5">
        <v>44202.02083333333</v>
      </c>
      <c r="B485" s="6">
        <v>-111.416625976563</v>
      </c>
      <c r="C485" s="6">
        <v>-1200</v>
      </c>
    </row>
    <row r="486" spans="1:3" ht="12.75">
      <c r="A486" s="5">
        <v>44202.03125</v>
      </c>
      <c r="B486" s="6">
        <v>-99.0810012817383</v>
      </c>
      <c r="C486" s="6">
        <v>-1200</v>
      </c>
    </row>
    <row r="487" spans="1:3" ht="12.75">
      <c r="A487" s="5">
        <v>44202.041666666664</v>
      </c>
      <c r="B487" s="6">
        <v>-114.856872558594</v>
      </c>
      <c r="C487" s="6">
        <v>-1200</v>
      </c>
    </row>
    <row r="488" spans="1:3" ht="12.75">
      <c r="A488" s="5">
        <v>44202.05208333333</v>
      </c>
      <c r="B488" s="6">
        <v>-133.973999023438</v>
      </c>
      <c r="C488" s="6">
        <v>-1200</v>
      </c>
    </row>
    <row r="489" spans="1:3" ht="12.75">
      <c r="A489" s="5">
        <v>44202.0625</v>
      </c>
      <c r="B489" s="6">
        <v>-159.36637878418</v>
      </c>
      <c r="C489" s="6">
        <v>-1200</v>
      </c>
    </row>
    <row r="490" spans="1:3" ht="12.75">
      <c r="A490" s="5">
        <v>44202.072916666664</v>
      </c>
      <c r="B490" s="6">
        <v>-180.007873535156</v>
      </c>
      <c r="C490" s="6">
        <v>-1200</v>
      </c>
    </row>
    <row r="491" spans="1:3" ht="12.75">
      <c r="A491" s="5">
        <v>44202.08333333333</v>
      </c>
      <c r="B491" s="6">
        <v>-191.348999023438</v>
      </c>
      <c r="C491" s="6">
        <v>-1200</v>
      </c>
    </row>
    <row r="492" spans="1:3" ht="12.75">
      <c r="A492" s="5">
        <v>44202.09375</v>
      </c>
      <c r="B492" s="6">
        <v>-202.294128417969</v>
      </c>
      <c r="C492" s="6">
        <v>-1200</v>
      </c>
    </row>
    <row r="493" spans="1:3" ht="12.75">
      <c r="A493" s="5">
        <v>44202.104166666664</v>
      </c>
      <c r="B493" s="6">
        <v>-187.369873046875</v>
      </c>
      <c r="C493" s="6">
        <v>-1200</v>
      </c>
    </row>
    <row r="494" spans="1:3" ht="12.75">
      <c r="A494" s="5">
        <v>44202.11458333333</v>
      </c>
      <c r="B494" s="6">
        <v>-159.918746948242</v>
      </c>
      <c r="C494" s="6">
        <v>-1200</v>
      </c>
    </row>
    <row r="495" spans="1:3" ht="12.75">
      <c r="A495" s="5">
        <v>44202.125</v>
      </c>
      <c r="B495" s="6">
        <v>-175.855499267578</v>
      </c>
      <c r="C495" s="6">
        <v>-1200</v>
      </c>
    </row>
    <row r="496" spans="1:3" ht="12.75">
      <c r="A496" s="5">
        <v>44202.135416666664</v>
      </c>
      <c r="B496" s="6">
        <v>-230.311126708984</v>
      </c>
      <c r="C496" s="6">
        <v>-1200</v>
      </c>
    </row>
    <row r="497" spans="1:3" ht="12.75">
      <c r="A497" s="5">
        <v>44202.14583333333</v>
      </c>
      <c r="B497" s="6">
        <v>-245.676376342773</v>
      </c>
      <c r="C497" s="6">
        <v>-1200</v>
      </c>
    </row>
    <row r="498" spans="1:3" ht="12.75">
      <c r="A498" s="5">
        <v>44202.15625</v>
      </c>
      <c r="B498" s="6">
        <v>-256.891510009766</v>
      </c>
      <c r="C498" s="6">
        <v>-1200</v>
      </c>
    </row>
    <row r="499" spans="1:3" ht="12.75">
      <c r="A499" s="5">
        <v>44202.166666666664</v>
      </c>
      <c r="B499" s="6">
        <v>-329.026489257813</v>
      </c>
      <c r="C499" s="6">
        <v>-1200</v>
      </c>
    </row>
    <row r="500" spans="1:3" ht="12.75">
      <c r="A500" s="5">
        <v>44202.17708333333</v>
      </c>
      <c r="B500" s="6">
        <v>-362.297241210938</v>
      </c>
      <c r="C500" s="6">
        <v>-1200</v>
      </c>
    </row>
    <row r="501" spans="1:3" ht="12.75">
      <c r="A501" s="5">
        <v>44202.1875</v>
      </c>
      <c r="B501" s="6">
        <v>-340.981872558594</v>
      </c>
      <c r="C501" s="6">
        <v>-1200</v>
      </c>
    </row>
    <row r="502" spans="1:3" ht="12.75">
      <c r="A502" s="5">
        <v>44202.197916666664</v>
      </c>
      <c r="B502" s="6">
        <v>-279.112518310547</v>
      </c>
      <c r="C502" s="6">
        <v>-1200</v>
      </c>
    </row>
    <row r="503" spans="1:3" ht="12.75">
      <c r="A503" s="5">
        <v>44202.20833333333</v>
      </c>
      <c r="B503" s="6">
        <v>-233.349746704102</v>
      </c>
      <c r="C503" s="6">
        <v>-1200</v>
      </c>
    </row>
    <row r="504" spans="1:3" ht="12.75">
      <c r="A504" s="5">
        <v>44202.21875</v>
      </c>
      <c r="B504" s="6">
        <v>-189.717086791992</v>
      </c>
      <c r="C504" s="6">
        <v>-1200</v>
      </c>
    </row>
    <row r="505" spans="1:3" ht="12.75">
      <c r="A505" s="5">
        <v>44202.229166666664</v>
      </c>
      <c r="B505" s="6">
        <v>-140.273544311523</v>
      </c>
      <c r="C505" s="6">
        <v>-1200</v>
      </c>
    </row>
    <row r="506" spans="1:3" ht="12.75">
      <c r="A506" s="5">
        <v>44202.23958333333</v>
      </c>
      <c r="B506" s="6">
        <v>-83.3467483520508</v>
      </c>
      <c r="C506" s="6">
        <v>-1200</v>
      </c>
    </row>
    <row r="507" spans="1:3" ht="12.75">
      <c r="A507" s="5">
        <v>44202.25</v>
      </c>
      <c r="B507" s="6">
        <v>-176.86799621582</v>
      </c>
      <c r="C507" s="6">
        <v>-1200</v>
      </c>
    </row>
    <row r="508" spans="1:3" ht="12.75">
      <c r="A508" s="5">
        <v>44202.260416666664</v>
      </c>
      <c r="B508" s="6">
        <v>-185.553009033203</v>
      </c>
      <c r="C508" s="6">
        <v>-1200</v>
      </c>
    </row>
    <row r="509" spans="1:3" ht="12.75">
      <c r="A509" s="5">
        <v>44202.27083333333</v>
      </c>
      <c r="B509" s="6">
        <v>-181.914749145508</v>
      </c>
      <c r="C509" s="6">
        <v>-1200</v>
      </c>
    </row>
    <row r="510" spans="1:3" ht="12.75">
      <c r="A510" s="5">
        <v>44202.28125</v>
      </c>
      <c r="B510" s="6">
        <v>-238.219879150391</v>
      </c>
      <c r="C510" s="6">
        <v>-1200</v>
      </c>
    </row>
    <row r="511" spans="1:3" ht="12.75">
      <c r="A511" s="5">
        <v>44202.291666666664</v>
      </c>
      <c r="B511" s="6">
        <v>-235.858505249023</v>
      </c>
      <c r="C511" s="6">
        <v>-1200</v>
      </c>
    </row>
    <row r="512" spans="1:3" ht="12.75">
      <c r="A512" s="5">
        <v>44202.30208333333</v>
      </c>
      <c r="B512" s="6">
        <v>-167.991744995117</v>
      </c>
      <c r="C512" s="6">
        <v>-1200</v>
      </c>
    </row>
    <row r="513" spans="1:3" ht="12.75">
      <c r="A513" s="5">
        <v>44202.3125</v>
      </c>
      <c r="B513" s="6">
        <v>-136.514251708984</v>
      </c>
      <c r="C513" s="6">
        <v>-1200</v>
      </c>
    </row>
    <row r="514" spans="1:3" ht="12.75">
      <c r="A514" s="5">
        <v>44202.322916666664</v>
      </c>
      <c r="B514" s="6">
        <v>-186.297760009766</v>
      </c>
      <c r="C514" s="6">
        <v>-1200</v>
      </c>
    </row>
    <row r="515" spans="1:3" ht="12.75">
      <c r="A515" s="5">
        <v>44202.33333333333</v>
      </c>
      <c r="B515" s="6">
        <v>-199.292633056641</v>
      </c>
      <c r="C515" s="6">
        <v>-1200</v>
      </c>
    </row>
    <row r="516" spans="1:3" ht="12.75">
      <c r="A516" s="5">
        <v>44202.34375</v>
      </c>
      <c r="B516" s="6">
        <v>-185.108627319336</v>
      </c>
      <c r="C516" s="6">
        <v>-1200</v>
      </c>
    </row>
    <row r="517" spans="1:3" ht="12.75">
      <c r="A517" s="5">
        <v>44202.354166666664</v>
      </c>
      <c r="B517" s="6">
        <v>-182.548126220703</v>
      </c>
      <c r="C517" s="6">
        <v>-1200</v>
      </c>
    </row>
    <row r="518" spans="1:3" ht="12.75">
      <c r="A518" s="5">
        <v>44202.36458333333</v>
      </c>
      <c r="B518" s="6">
        <v>-144.020248413086</v>
      </c>
      <c r="C518" s="6">
        <v>-1200</v>
      </c>
    </row>
    <row r="519" spans="1:3" ht="12.75">
      <c r="A519" s="5">
        <v>44202.375</v>
      </c>
      <c r="B519" s="6">
        <v>-86.8949966430664</v>
      </c>
      <c r="C519" s="6">
        <v>-1200</v>
      </c>
    </row>
    <row r="520" spans="1:3" ht="12.75">
      <c r="A520" s="5">
        <v>44202.385416666664</v>
      </c>
      <c r="B520" s="6">
        <v>-58.3785018920898</v>
      </c>
      <c r="C520" s="6">
        <v>-1200</v>
      </c>
    </row>
    <row r="521" spans="1:3" ht="12.75">
      <c r="A521" s="5">
        <v>44202.39583333333</v>
      </c>
      <c r="B521" s="6">
        <v>-49.9409980773926</v>
      </c>
      <c r="C521" s="6">
        <v>-1200</v>
      </c>
    </row>
    <row r="522" spans="1:3" ht="12.75">
      <c r="A522" s="5">
        <v>44202.40625</v>
      </c>
      <c r="B522" s="6">
        <v>-77.1491241455078</v>
      </c>
      <c r="C522" s="6">
        <v>-1200</v>
      </c>
    </row>
    <row r="523" spans="1:3" ht="12.75">
      <c r="A523" s="5">
        <v>44202.416666666664</v>
      </c>
      <c r="B523" s="6">
        <v>-128.107131958008</v>
      </c>
      <c r="C523" s="6">
        <v>-1200</v>
      </c>
    </row>
    <row r="524" spans="1:3" ht="12.75">
      <c r="A524" s="5">
        <v>44202.42708333333</v>
      </c>
      <c r="B524" s="6">
        <v>-160.641006469727</v>
      </c>
      <c r="C524" s="6">
        <v>-1200</v>
      </c>
    </row>
    <row r="525" spans="1:3" ht="12.75">
      <c r="A525" s="5">
        <v>44202.4375</v>
      </c>
      <c r="B525" s="6">
        <v>-155.68537902832</v>
      </c>
      <c r="C525" s="6">
        <v>-1200</v>
      </c>
    </row>
    <row r="526" spans="1:3" ht="12.75">
      <c r="A526" s="5">
        <v>44202.447916666664</v>
      </c>
      <c r="B526" s="6">
        <v>-162.056243896484</v>
      </c>
      <c r="C526" s="6">
        <v>-1200</v>
      </c>
    </row>
    <row r="527" spans="1:3" ht="12.75">
      <c r="A527" s="5">
        <v>44202.45833333333</v>
      </c>
      <c r="B527" s="6">
        <v>-170.187744140625</v>
      </c>
      <c r="C527" s="6">
        <v>-1200</v>
      </c>
    </row>
    <row r="528" spans="1:3" ht="12.75">
      <c r="A528" s="5">
        <v>44202.46875</v>
      </c>
      <c r="B528" s="6">
        <v>-155.805755615234</v>
      </c>
      <c r="C528" s="6">
        <v>-1200</v>
      </c>
    </row>
    <row r="529" spans="1:3" ht="12.75">
      <c r="A529" s="5">
        <v>44202.479166666664</v>
      </c>
      <c r="B529" s="6">
        <v>-125.746871948242</v>
      </c>
      <c r="C529" s="6">
        <v>-1200</v>
      </c>
    </row>
    <row r="530" spans="1:3" ht="12.75">
      <c r="A530" s="5">
        <v>44202.48958333333</v>
      </c>
      <c r="B530" s="6">
        <v>-72.5400009155273</v>
      </c>
      <c r="C530" s="6">
        <v>-1200</v>
      </c>
    </row>
    <row r="531" spans="1:3" ht="12.75">
      <c r="A531" s="5">
        <v>44202.5</v>
      </c>
      <c r="B531" s="6">
        <v>-34.1730003356934</v>
      </c>
      <c r="C531" s="6">
        <v>-1200</v>
      </c>
    </row>
    <row r="532" spans="1:3" ht="12.75">
      <c r="A532" s="5">
        <v>44202.510416666664</v>
      </c>
      <c r="B532" s="6">
        <v>-13.6575002670288</v>
      </c>
      <c r="C532" s="6">
        <v>-1200</v>
      </c>
    </row>
    <row r="533" spans="1:3" ht="12.75">
      <c r="A533" s="5">
        <v>44202.52083333333</v>
      </c>
      <c r="B533" s="6">
        <v>-8.10000038146973</v>
      </c>
      <c r="C533" s="6">
        <v>-1200</v>
      </c>
    </row>
    <row r="534" spans="1:3" ht="12.75">
      <c r="A534" s="5">
        <v>44202.53125</v>
      </c>
      <c r="B534" s="6">
        <v>-14.4495000839233</v>
      </c>
      <c r="C534" s="6">
        <v>-1200</v>
      </c>
    </row>
    <row r="535" spans="1:3" ht="12.75">
      <c r="A535" s="5">
        <v>44202.541666666664</v>
      </c>
      <c r="B535" s="6">
        <v>-30.7271251678467</v>
      </c>
      <c r="C535" s="6">
        <v>-1200</v>
      </c>
    </row>
    <row r="536" spans="1:3" ht="12.75">
      <c r="A536" s="5">
        <v>44202.55208333333</v>
      </c>
      <c r="B536" s="6">
        <v>-39.2456245422363</v>
      </c>
      <c r="C536" s="6">
        <v>-1200</v>
      </c>
    </row>
    <row r="537" spans="1:3" ht="12.75">
      <c r="A537" s="5">
        <v>44202.5625</v>
      </c>
      <c r="B537" s="6">
        <v>-13.4167499542236</v>
      </c>
      <c r="C537" s="6">
        <v>-1200</v>
      </c>
    </row>
    <row r="538" spans="1:3" ht="12.75">
      <c r="A538" s="5">
        <v>44202.572916666664</v>
      </c>
      <c r="B538" s="6">
        <v>5.05574989318848</v>
      </c>
      <c r="C538" s="6">
        <v>-1200</v>
      </c>
    </row>
    <row r="539" spans="1:3" ht="12.75">
      <c r="A539" s="5">
        <v>44202.58333333333</v>
      </c>
      <c r="B539" s="6">
        <v>7.85587501525879</v>
      </c>
      <c r="C539" s="6">
        <v>-1200</v>
      </c>
    </row>
    <row r="540" spans="1:3" ht="12.75">
      <c r="A540" s="5">
        <v>44202.59375</v>
      </c>
      <c r="B540" s="6">
        <v>9.44550037384033</v>
      </c>
      <c r="C540" s="6">
        <v>-1200</v>
      </c>
    </row>
    <row r="541" spans="1:3" ht="12.75">
      <c r="A541" s="5">
        <v>44202.604166666664</v>
      </c>
      <c r="B541" s="6">
        <v>10.125</v>
      </c>
      <c r="C541" s="6">
        <v>-1200</v>
      </c>
    </row>
    <row r="542" spans="1:3" ht="12.75">
      <c r="A542" s="5">
        <v>44202.61458333333</v>
      </c>
      <c r="B542" s="6">
        <v>10.0248746871948</v>
      </c>
      <c r="C542" s="6">
        <v>-1200</v>
      </c>
    </row>
    <row r="543" spans="1:3" ht="12.75">
      <c r="A543" s="5">
        <v>44202.625</v>
      </c>
      <c r="B543" s="6">
        <v>9.54562473297119</v>
      </c>
      <c r="C543" s="6">
        <v>-1200</v>
      </c>
    </row>
    <row r="544" spans="1:3" ht="12.75">
      <c r="A544" s="5">
        <v>44202.635416666664</v>
      </c>
      <c r="B544" s="6">
        <v>8.76599979400635</v>
      </c>
      <c r="C544" s="6">
        <v>-1200</v>
      </c>
    </row>
    <row r="545" spans="1:3" ht="12.75">
      <c r="A545" s="5">
        <v>44202.64583333333</v>
      </c>
      <c r="B545" s="6">
        <v>10.125</v>
      </c>
      <c r="C545" s="6">
        <v>-1200</v>
      </c>
    </row>
    <row r="546" spans="1:3" ht="12.75">
      <c r="A546" s="5">
        <v>44202.65625</v>
      </c>
      <c r="B546" s="6">
        <v>9.44099998474121</v>
      </c>
      <c r="C546" s="6">
        <v>-1200</v>
      </c>
    </row>
    <row r="547" spans="1:3" ht="12.75">
      <c r="A547" s="5">
        <v>44202.666666666664</v>
      </c>
      <c r="B547" s="6">
        <v>2.52562522888184</v>
      </c>
      <c r="C547" s="6">
        <v>-1200</v>
      </c>
    </row>
    <row r="548" spans="1:3" ht="12.75">
      <c r="A548" s="5">
        <v>44202.67708333333</v>
      </c>
      <c r="B548" s="6">
        <v>-0.398250013589859</v>
      </c>
      <c r="C548" s="6">
        <v>-1200</v>
      </c>
    </row>
    <row r="549" spans="1:3" ht="12.75">
      <c r="A549" s="5">
        <v>44202.6875</v>
      </c>
      <c r="B549" s="6">
        <v>9.30037498474121</v>
      </c>
      <c r="C549" s="6">
        <v>-1200</v>
      </c>
    </row>
    <row r="550" spans="1:3" ht="12.75">
      <c r="A550" s="5">
        <v>44202.697916666664</v>
      </c>
      <c r="B550" s="6">
        <v>9.44550037384033</v>
      </c>
      <c r="C550" s="6">
        <v>-1200</v>
      </c>
    </row>
    <row r="551" spans="1:3" ht="12.75">
      <c r="A551" s="5">
        <v>44202.70833333333</v>
      </c>
      <c r="B551" s="6">
        <v>9.44550037384033</v>
      </c>
      <c r="C551" s="6">
        <v>-1200</v>
      </c>
    </row>
    <row r="552" spans="1:3" ht="12.75">
      <c r="A552" s="5">
        <v>44202.71875</v>
      </c>
      <c r="B552" s="6">
        <v>9.44550037384033</v>
      </c>
      <c r="C552" s="6">
        <v>-1200</v>
      </c>
    </row>
    <row r="553" spans="1:3" ht="12.75">
      <c r="A553" s="5">
        <v>44202.729166666664</v>
      </c>
      <c r="B553" s="6">
        <v>9.55687522888184</v>
      </c>
      <c r="C553" s="6">
        <v>-1200</v>
      </c>
    </row>
    <row r="554" spans="1:3" ht="12.75">
      <c r="A554" s="5">
        <v>44202.73958333333</v>
      </c>
      <c r="B554" s="6">
        <v>9.33412551879883</v>
      </c>
      <c r="C554" s="6">
        <v>-1200</v>
      </c>
    </row>
    <row r="555" spans="1:3" ht="12.75">
      <c r="A555" s="5">
        <v>44202.75</v>
      </c>
      <c r="B555" s="6">
        <v>9.44550037384033</v>
      </c>
      <c r="C555" s="6">
        <v>-1200</v>
      </c>
    </row>
    <row r="556" spans="1:3" ht="12.75">
      <c r="A556" s="5">
        <v>44202.760416666664</v>
      </c>
      <c r="B556" s="6">
        <v>8.91787528991699</v>
      </c>
      <c r="C556" s="6">
        <v>-1200</v>
      </c>
    </row>
    <row r="557" spans="1:3" ht="12.75">
      <c r="A557" s="5">
        <v>44202.77083333333</v>
      </c>
      <c r="B557" s="6">
        <v>9.97312545776367</v>
      </c>
      <c r="C557" s="6">
        <v>-1200</v>
      </c>
    </row>
    <row r="558" spans="1:3" ht="12.75">
      <c r="A558" s="5">
        <v>44202.78125</v>
      </c>
      <c r="B558" s="6">
        <v>10.125</v>
      </c>
      <c r="C558" s="6">
        <v>-1200</v>
      </c>
    </row>
    <row r="559" spans="1:3" ht="12.75">
      <c r="A559" s="5">
        <v>44202.791666666664</v>
      </c>
      <c r="B559" s="6">
        <v>9.63337516784668</v>
      </c>
      <c r="C559" s="6">
        <v>-1200</v>
      </c>
    </row>
    <row r="560" spans="1:3" ht="12.75">
      <c r="A560" s="5">
        <v>44202.80208333333</v>
      </c>
      <c r="B560" s="6">
        <v>8.10000038146973</v>
      </c>
      <c r="C560" s="6">
        <v>-1200</v>
      </c>
    </row>
    <row r="561" spans="1:3" ht="12.75">
      <c r="A561" s="5">
        <v>44202.8125</v>
      </c>
      <c r="B561" s="6">
        <v>9.24412536621094</v>
      </c>
      <c r="C561" s="6">
        <v>-1200</v>
      </c>
    </row>
    <row r="562" spans="1:3" ht="12.75">
      <c r="A562" s="5">
        <v>44202.822916666664</v>
      </c>
      <c r="B562" s="6">
        <v>8.31487560272217</v>
      </c>
      <c r="C562" s="6">
        <v>-1200</v>
      </c>
    </row>
    <row r="563" spans="1:3" ht="12.75">
      <c r="A563" s="5">
        <v>44202.83333333333</v>
      </c>
      <c r="B563" s="6">
        <v>8.77950000762939</v>
      </c>
      <c r="C563" s="6">
        <v>-1200</v>
      </c>
    </row>
    <row r="564" spans="1:3" ht="12.75">
      <c r="A564" s="5">
        <v>44202.84375</v>
      </c>
      <c r="B564" s="6">
        <v>9.88762474060059</v>
      </c>
      <c r="C564" s="6">
        <v>-1200</v>
      </c>
    </row>
    <row r="565" spans="1:3" ht="12.75">
      <c r="A565" s="5">
        <v>44202.854166666664</v>
      </c>
      <c r="B565" s="6">
        <v>9.03037548065186</v>
      </c>
      <c r="C565" s="6">
        <v>-1200</v>
      </c>
    </row>
    <row r="566" spans="1:3" ht="12.75">
      <c r="A566" s="5">
        <v>44202.86458333333</v>
      </c>
      <c r="B566" s="6">
        <v>9.86062526702881</v>
      </c>
      <c r="C566" s="6">
        <v>-1200</v>
      </c>
    </row>
    <row r="567" spans="1:3" ht="12.75">
      <c r="A567" s="5">
        <v>44202.875</v>
      </c>
      <c r="B567" s="6">
        <v>10.125</v>
      </c>
      <c r="C567" s="6">
        <v>-1200</v>
      </c>
    </row>
    <row r="568" spans="1:3" ht="12.75">
      <c r="A568" s="5">
        <v>44202.885416666664</v>
      </c>
      <c r="B568" s="6">
        <v>9.44550037384033</v>
      </c>
      <c r="C568" s="6">
        <v>-1200</v>
      </c>
    </row>
    <row r="569" spans="1:3" ht="12.75">
      <c r="A569" s="5">
        <v>44202.89583333333</v>
      </c>
      <c r="B569" s="6">
        <v>10.125</v>
      </c>
      <c r="C569" s="6">
        <v>-1200</v>
      </c>
    </row>
    <row r="570" spans="1:3" ht="12.75">
      <c r="A570" s="5">
        <v>44202.90625</v>
      </c>
      <c r="B570" s="6">
        <v>9.77287483215332</v>
      </c>
      <c r="C570" s="6">
        <v>-1200</v>
      </c>
    </row>
    <row r="571" spans="1:3" ht="12.75">
      <c r="A571" s="5">
        <v>44202.916666666664</v>
      </c>
      <c r="B571" s="6">
        <v>9.7976245880127</v>
      </c>
      <c r="C571" s="6">
        <v>-1200</v>
      </c>
    </row>
    <row r="572" spans="1:3" ht="12.75">
      <c r="A572" s="5">
        <v>44202.92708333333</v>
      </c>
      <c r="B572" s="6">
        <v>9.12037563323975</v>
      </c>
      <c r="C572" s="6">
        <v>-1200</v>
      </c>
    </row>
    <row r="573" spans="1:3" ht="12.75">
      <c r="A573" s="5">
        <v>44202.9375</v>
      </c>
      <c r="B573" s="6">
        <v>9.77512550354004</v>
      </c>
      <c r="C573" s="6">
        <v>-1200</v>
      </c>
    </row>
    <row r="574" spans="1:3" ht="12.75">
      <c r="A574" s="5">
        <v>44202.947916666664</v>
      </c>
      <c r="B574" s="6">
        <v>10.125</v>
      </c>
      <c r="C574" s="6">
        <v>-1200</v>
      </c>
    </row>
    <row r="575" spans="1:3" ht="12.75">
      <c r="A575" s="5">
        <v>44202.95833333333</v>
      </c>
      <c r="B575" s="6">
        <v>8.76599979400635</v>
      </c>
      <c r="C575" s="6">
        <v>-1200</v>
      </c>
    </row>
    <row r="576" spans="1:3" ht="12.75">
      <c r="A576" s="5">
        <v>44202.96875</v>
      </c>
      <c r="B576" s="6">
        <v>6.58012533187866</v>
      </c>
      <c r="C576" s="6">
        <v>-1200</v>
      </c>
    </row>
    <row r="577" spans="1:3" ht="12.75">
      <c r="A577" s="5">
        <v>44202.979166666664</v>
      </c>
      <c r="B577" s="6">
        <v>-2.13075017929077</v>
      </c>
      <c r="C577" s="6">
        <v>-1200</v>
      </c>
    </row>
    <row r="578" spans="1:3" ht="12.75">
      <c r="A578" s="5">
        <v>44202.98958333333</v>
      </c>
      <c r="B578" s="6">
        <v>-11.404125213623</v>
      </c>
      <c r="C578" s="6">
        <v>-1200</v>
      </c>
    </row>
    <row r="579" spans="1:3" ht="12.75">
      <c r="A579" s="5">
        <v>44203</v>
      </c>
      <c r="B579" s="6">
        <v>-26.9370002746582</v>
      </c>
      <c r="C579" s="6">
        <v>-1200</v>
      </c>
    </row>
    <row r="580" spans="1:3" ht="12.75">
      <c r="A580" s="5">
        <v>44203.010416666664</v>
      </c>
      <c r="B580" s="6">
        <v>-42.1233749389648</v>
      </c>
      <c r="C580" s="6">
        <v>-1200</v>
      </c>
    </row>
    <row r="581" spans="1:3" ht="12.75">
      <c r="A581" s="5">
        <v>44203.02083333333</v>
      </c>
      <c r="B581" s="6">
        <v>-59.3055000305176</v>
      </c>
      <c r="C581" s="6">
        <v>-1200</v>
      </c>
    </row>
    <row r="582" spans="1:3" ht="12.75">
      <c r="A582" s="5">
        <v>44203.03125</v>
      </c>
      <c r="B582" s="6">
        <v>-80.2833786010742</v>
      </c>
      <c r="C582" s="6">
        <v>-1200</v>
      </c>
    </row>
    <row r="583" spans="1:3" ht="12.75">
      <c r="A583" s="5">
        <v>44203.041666666664</v>
      </c>
      <c r="B583" s="6">
        <v>-80.7142486572266</v>
      </c>
      <c r="C583" s="6">
        <v>-1200</v>
      </c>
    </row>
    <row r="584" spans="1:3" ht="12.75">
      <c r="A584" s="5">
        <v>44203.05208333333</v>
      </c>
      <c r="B584" s="6">
        <v>-86.6261215209961</v>
      </c>
      <c r="C584" s="6">
        <v>-1200</v>
      </c>
    </row>
    <row r="585" spans="1:3" ht="12.75">
      <c r="A585" s="5">
        <v>44203.0625</v>
      </c>
      <c r="B585" s="6">
        <v>-100.760627746582</v>
      </c>
      <c r="C585" s="6">
        <v>-1200</v>
      </c>
    </row>
    <row r="586" spans="1:3" ht="12.75">
      <c r="A586" s="5">
        <v>44203.072916666664</v>
      </c>
      <c r="B586" s="6">
        <v>-97.3901214599609</v>
      </c>
      <c r="C586" s="6">
        <v>-1200</v>
      </c>
    </row>
    <row r="587" spans="1:3" ht="12.75">
      <c r="A587" s="5">
        <v>44203.08333333333</v>
      </c>
      <c r="B587" s="6">
        <v>-106.747871398926</v>
      </c>
      <c r="C587" s="6">
        <v>-1200</v>
      </c>
    </row>
    <row r="588" spans="1:3" ht="12.75">
      <c r="A588" s="5">
        <v>44203.09375</v>
      </c>
      <c r="B588" s="6">
        <v>-139.292999267578</v>
      </c>
      <c r="C588" s="6">
        <v>-1200</v>
      </c>
    </row>
    <row r="589" spans="1:3" ht="12.75">
      <c r="A589" s="5">
        <v>44203.104166666664</v>
      </c>
      <c r="B589" s="6">
        <v>-155.276992797852</v>
      </c>
      <c r="C589" s="6">
        <v>-1200</v>
      </c>
    </row>
    <row r="590" spans="1:3" ht="12.75">
      <c r="A590" s="5">
        <v>44203.11458333333</v>
      </c>
      <c r="B590" s="6">
        <v>-193.805999755859</v>
      </c>
      <c r="C590" s="6">
        <v>-1200</v>
      </c>
    </row>
    <row r="591" spans="1:3" ht="12.75">
      <c r="A591" s="5">
        <v>44203.125</v>
      </c>
      <c r="B591" s="6">
        <v>-219.753005981445</v>
      </c>
      <c r="C591" s="6">
        <v>-1200</v>
      </c>
    </row>
    <row r="592" spans="1:3" ht="12.75">
      <c r="A592" s="5">
        <v>44203.135416666664</v>
      </c>
      <c r="B592" s="6">
        <v>-255.508880615234</v>
      </c>
      <c r="C592" s="6">
        <v>-1200</v>
      </c>
    </row>
    <row r="593" spans="1:3" ht="12.75">
      <c r="A593" s="5">
        <v>44203.14583333333</v>
      </c>
      <c r="B593" s="6">
        <v>-303.153015136719</v>
      </c>
      <c r="C593" s="6">
        <v>-1200</v>
      </c>
    </row>
    <row r="594" spans="1:3" ht="12.75">
      <c r="A594" s="5">
        <v>44203.15625</v>
      </c>
      <c r="B594" s="6">
        <v>-325.093109130859</v>
      </c>
      <c r="C594" s="6">
        <v>-1200</v>
      </c>
    </row>
    <row r="595" spans="1:3" ht="12.75">
      <c r="A595" s="5">
        <v>44203.166666666664</v>
      </c>
      <c r="B595" s="6">
        <v>-340.205627441406</v>
      </c>
      <c r="C595" s="6">
        <v>-1200</v>
      </c>
    </row>
    <row r="596" spans="1:3" ht="12.75">
      <c r="A596" s="5">
        <v>44203.17708333333</v>
      </c>
      <c r="B596" s="6">
        <v>-318.387359619141</v>
      </c>
      <c r="C596" s="6">
        <v>-1200</v>
      </c>
    </row>
    <row r="597" spans="1:3" ht="12.75">
      <c r="A597" s="5">
        <v>44203.1875</v>
      </c>
      <c r="B597" s="6">
        <v>-323.986511230469</v>
      </c>
      <c r="C597" s="6">
        <v>-1200</v>
      </c>
    </row>
    <row r="598" spans="1:3" ht="12.75">
      <c r="A598" s="5">
        <v>44203.197916666664</v>
      </c>
      <c r="B598" s="6">
        <v>-310.651885986328</v>
      </c>
      <c r="C598" s="6">
        <v>-1200</v>
      </c>
    </row>
    <row r="599" spans="1:3" ht="12.75">
      <c r="A599" s="5">
        <v>44203.20833333333</v>
      </c>
      <c r="B599" s="6">
        <v>-250.402496337891</v>
      </c>
      <c r="C599" s="6">
        <v>-1200</v>
      </c>
    </row>
    <row r="600" spans="1:3" ht="12.75">
      <c r="A600" s="5">
        <v>44203.21875</v>
      </c>
      <c r="B600" s="6">
        <v>-204.122253417969</v>
      </c>
      <c r="C600" s="6">
        <v>-1200</v>
      </c>
    </row>
    <row r="601" spans="1:3" ht="12.75">
      <c r="A601" s="5">
        <v>44203.229166666664</v>
      </c>
      <c r="B601" s="6">
        <v>-193.451629638672</v>
      </c>
      <c r="C601" s="6">
        <v>-1200</v>
      </c>
    </row>
    <row r="602" spans="1:3" ht="12.75">
      <c r="A602" s="5">
        <v>44203.23958333333</v>
      </c>
      <c r="B602" s="6">
        <v>-208.348876953125</v>
      </c>
      <c r="C602" s="6">
        <v>-1200</v>
      </c>
    </row>
    <row r="603" spans="1:3" ht="12.75">
      <c r="A603" s="5">
        <v>44203.25</v>
      </c>
      <c r="B603" s="6">
        <v>-137.822631835938</v>
      </c>
      <c r="C603" s="6">
        <v>-1200</v>
      </c>
    </row>
    <row r="604" spans="1:3" ht="12.75">
      <c r="A604" s="5">
        <v>44203.260416666664</v>
      </c>
      <c r="B604" s="6">
        <v>-79.5273742675781</v>
      </c>
      <c r="C604" s="6">
        <v>-1200</v>
      </c>
    </row>
    <row r="605" spans="1:3" ht="12.75">
      <c r="A605" s="5">
        <v>44203.27083333333</v>
      </c>
      <c r="B605" s="6">
        <v>-85.0061264038086</v>
      </c>
      <c r="C605" s="6">
        <v>-1200</v>
      </c>
    </row>
    <row r="606" spans="1:3" ht="12.75">
      <c r="A606" s="5">
        <v>44203.28125</v>
      </c>
      <c r="B606" s="6">
        <v>-72.6941223144531</v>
      </c>
      <c r="C606" s="6">
        <v>-1200</v>
      </c>
    </row>
    <row r="607" spans="1:3" ht="12.75">
      <c r="A607" s="5">
        <v>44203.291666666664</v>
      </c>
      <c r="B607" s="6">
        <v>-80.7491226196289</v>
      </c>
      <c r="C607" s="6">
        <v>-1200</v>
      </c>
    </row>
    <row r="608" spans="1:3" ht="12.75">
      <c r="A608" s="5">
        <v>44203.30208333333</v>
      </c>
      <c r="B608" s="6">
        <v>-89.6849975585938</v>
      </c>
      <c r="C608" s="6">
        <v>-1200</v>
      </c>
    </row>
    <row r="609" spans="1:3" ht="12.75">
      <c r="A609" s="5">
        <v>44203.3125</v>
      </c>
      <c r="B609" s="6">
        <v>-101.597625732422</v>
      </c>
      <c r="C609" s="6">
        <v>-1200</v>
      </c>
    </row>
    <row r="610" spans="1:3" ht="12.75">
      <c r="A610" s="5">
        <v>44203.322916666664</v>
      </c>
      <c r="B610" s="6">
        <v>-95.7712478637695</v>
      </c>
      <c r="C610" s="6">
        <v>-1200</v>
      </c>
    </row>
    <row r="611" spans="1:3" ht="12.75">
      <c r="A611" s="5">
        <v>44203.33333333333</v>
      </c>
      <c r="B611" s="6">
        <v>-76.8003768920898</v>
      </c>
      <c r="C611" s="6">
        <v>-1200</v>
      </c>
    </row>
    <row r="612" spans="1:3" ht="12.75">
      <c r="A612" s="5">
        <v>44203.34375</v>
      </c>
      <c r="B612" s="6">
        <v>-43.379997253418</v>
      </c>
      <c r="C612" s="6">
        <v>-1200</v>
      </c>
    </row>
    <row r="613" spans="1:3" ht="12.75">
      <c r="A613" s="5">
        <v>44203.354166666664</v>
      </c>
      <c r="B613" s="6">
        <v>-27.830249786377</v>
      </c>
      <c r="C613" s="6">
        <v>-1200</v>
      </c>
    </row>
    <row r="614" spans="1:3" ht="12.75">
      <c r="A614" s="5">
        <v>44203.36458333333</v>
      </c>
      <c r="B614" s="6">
        <v>-27.5703754425049</v>
      </c>
      <c r="C614" s="6">
        <v>-1200</v>
      </c>
    </row>
    <row r="615" spans="1:3" ht="12.75">
      <c r="A615" s="5">
        <v>44203.375</v>
      </c>
      <c r="B615" s="6">
        <v>-28.3500003814697</v>
      </c>
      <c r="C615" s="6">
        <v>-1200</v>
      </c>
    </row>
    <row r="616" spans="1:3" ht="12.75">
      <c r="A616" s="5">
        <v>44203.385416666664</v>
      </c>
      <c r="B616" s="6">
        <v>-34.322624206543</v>
      </c>
      <c r="C616" s="6">
        <v>-1200</v>
      </c>
    </row>
    <row r="617" spans="1:3" ht="12.75">
      <c r="A617" s="5">
        <v>44203.39583333333</v>
      </c>
      <c r="B617" s="6">
        <v>-45.2474975585938</v>
      </c>
      <c r="C617" s="6">
        <v>-1200</v>
      </c>
    </row>
    <row r="618" spans="1:3" ht="12.75">
      <c r="A618" s="5">
        <v>44203.40625</v>
      </c>
      <c r="B618" s="6">
        <v>-31.9578742980957</v>
      </c>
      <c r="C618" s="6">
        <v>-1200</v>
      </c>
    </row>
    <row r="619" spans="1:3" ht="12.75">
      <c r="A619" s="5">
        <v>44203.416666666664</v>
      </c>
      <c r="B619" s="6">
        <v>-27.6727504730225</v>
      </c>
      <c r="C619" s="6">
        <v>-1200</v>
      </c>
    </row>
    <row r="620" spans="1:3" ht="12.75">
      <c r="A620" s="5">
        <v>44203.42708333333</v>
      </c>
      <c r="B620" s="6">
        <v>-17.238374710083</v>
      </c>
      <c r="C620" s="6">
        <v>-1200</v>
      </c>
    </row>
    <row r="621" spans="1:3" ht="12.75">
      <c r="A621" s="5">
        <v>44203.4375</v>
      </c>
      <c r="B621" s="6">
        <v>-6.01987504959106</v>
      </c>
      <c r="C621" s="6">
        <v>-1200</v>
      </c>
    </row>
    <row r="622" spans="1:3" ht="12.75">
      <c r="A622" s="5">
        <v>44203.447916666664</v>
      </c>
      <c r="B622" s="6">
        <v>5.56762504577637</v>
      </c>
      <c r="C622" s="6">
        <v>-1200</v>
      </c>
    </row>
    <row r="623" spans="1:3" ht="12.75">
      <c r="A623" s="5">
        <v>44203.45833333333</v>
      </c>
      <c r="B623" s="6">
        <v>9.44550037384033</v>
      </c>
      <c r="C623" s="6">
        <v>-1200</v>
      </c>
    </row>
    <row r="624" spans="1:3" ht="12.75">
      <c r="A624" s="5">
        <v>44203.46875</v>
      </c>
      <c r="B624" s="6">
        <v>10.4006252288818</v>
      </c>
      <c r="C624" s="6">
        <v>-1200</v>
      </c>
    </row>
    <row r="625" spans="1:3" ht="12.75">
      <c r="A625" s="5">
        <v>44203.479166666664</v>
      </c>
      <c r="B625" s="6">
        <v>11.2083749771118</v>
      </c>
      <c r="C625" s="6">
        <v>-1200</v>
      </c>
    </row>
    <row r="626" spans="1:3" ht="12.75">
      <c r="A626" s="5">
        <v>44203.48958333333</v>
      </c>
      <c r="B626" s="6">
        <v>10.125</v>
      </c>
      <c r="C626" s="6">
        <v>-1200</v>
      </c>
    </row>
    <row r="627" spans="1:3" ht="12.75">
      <c r="A627" s="5">
        <v>44203.5</v>
      </c>
      <c r="B627" s="6">
        <v>10.125</v>
      </c>
      <c r="C627" s="6">
        <v>-1200</v>
      </c>
    </row>
    <row r="628" spans="1:3" ht="12.75">
      <c r="A628" s="5">
        <v>44203.510416666664</v>
      </c>
      <c r="B628" s="6">
        <v>9.89887523651123</v>
      </c>
      <c r="C628" s="6">
        <v>-1200</v>
      </c>
    </row>
    <row r="629" spans="1:3" ht="12.75">
      <c r="A629" s="5">
        <v>44203.52083333333</v>
      </c>
      <c r="B629" s="6">
        <v>6.99525022506714</v>
      </c>
      <c r="C629" s="6">
        <v>-1200</v>
      </c>
    </row>
    <row r="630" spans="1:3" ht="12.75">
      <c r="A630" s="5">
        <v>44203.53125</v>
      </c>
      <c r="B630" s="6">
        <v>6.68587493896484</v>
      </c>
      <c r="C630" s="6">
        <v>-1200</v>
      </c>
    </row>
    <row r="631" spans="1:3" ht="12.75">
      <c r="A631" s="5">
        <v>44203.541666666664</v>
      </c>
      <c r="B631" s="6">
        <v>10.125</v>
      </c>
      <c r="C631" s="6">
        <v>-1200</v>
      </c>
    </row>
    <row r="632" spans="1:3" ht="12.75">
      <c r="A632" s="5">
        <v>44203.55208333333</v>
      </c>
      <c r="B632" s="6">
        <v>10.125</v>
      </c>
      <c r="C632" s="6">
        <v>-1200</v>
      </c>
    </row>
    <row r="633" spans="1:3" ht="12.75">
      <c r="A633" s="5">
        <v>44203.5625</v>
      </c>
      <c r="B633" s="6">
        <v>9.96187496185303</v>
      </c>
      <c r="C633" s="6">
        <v>-1200</v>
      </c>
    </row>
    <row r="634" spans="1:3" ht="12.75">
      <c r="A634" s="5">
        <v>44203.572916666664</v>
      </c>
      <c r="B634" s="6">
        <v>3.42450022697449</v>
      </c>
      <c r="C634" s="6">
        <v>-1200</v>
      </c>
    </row>
    <row r="635" spans="1:3" ht="12.75">
      <c r="A635" s="5">
        <v>44203.58333333333</v>
      </c>
      <c r="B635" s="6">
        <v>-1.91250002384186</v>
      </c>
      <c r="C635" s="6">
        <v>-1200</v>
      </c>
    </row>
    <row r="636" spans="1:3" ht="12.75">
      <c r="A636" s="5">
        <v>44203.59375</v>
      </c>
      <c r="B636" s="6">
        <v>-11.56725025177</v>
      </c>
      <c r="C636" s="6">
        <v>-1200</v>
      </c>
    </row>
    <row r="637" spans="1:3" ht="12.75">
      <c r="A637" s="5">
        <v>44203.604166666664</v>
      </c>
      <c r="B637" s="6">
        <v>-22.1681251525879</v>
      </c>
      <c r="C637" s="6">
        <v>-1200</v>
      </c>
    </row>
    <row r="638" spans="1:3" ht="12.75">
      <c r="A638" s="5">
        <v>44203.61458333333</v>
      </c>
      <c r="B638" s="6">
        <v>-34.3867492675781</v>
      </c>
      <c r="C638" s="6">
        <v>-1200</v>
      </c>
    </row>
    <row r="639" spans="1:3" ht="12.75">
      <c r="A639" s="5">
        <v>44203.625</v>
      </c>
      <c r="B639" s="6">
        <v>-44.2439994812012</v>
      </c>
      <c r="C639" s="6">
        <v>-1200</v>
      </c>
    </row>
    <row r="640" spans="1:3" ht="12.75">
      <c r="A640" s="5">
        <v>44203.635416666664</v>
      </c>
      <c r="B640" s="6">
        <v>-61.7084999084473</v>
      </c>
      <c r="C640" s="6">
        <v>-1200</v>
      </c>
    </row>
    <row r="641" spans="1:3" ht="12.75">
      <c r="A641" s="5">
        <v>44203.64583333333</v>
      </c>
      <c r="B641" s="6">
        <v>-81.7695007324219</v>
      </c>
      <c r="C641" s="6">
        <v>-1200</v>
      </c>
    </row>
    <row r="642" spans="1:3" ht="12.75">
      <c r="A642" s="5">
        <v>44203.65625</v>
      </c>
      <c r="B642" s="6">
        <v>-107.133750915527</v>
      </c>
      <c r="C642" s="6">
        <v>-1200</v>
      </c>
    </row>
    <row r="643" spans="1:3" ht="12.75">
      <c r="A643" s="5">
        <v>44203.666666666664</v>
      </c>
      <c r="B643" s="6">
        <v>-130.668746948242</v>
      </c>
      <c r="C643" s="6">
        <v>-1200</v>
      </c>
    </row>
    <row r="644" spans="1:3" ht="12.75">
      <c r="A644" s="5">
        <v>44203.67708333333</v>
      </c>
      <c r="B644" s="6">
        <v>-167.796005249023</v>
      </c>
      <c r="C644" s="6">
        <v>-1200</v>
      </c>
    </row>
    <row r="645" spans="1:3" ht="12.75">
      <c r="A645" s="5">
        <v>44203.6875</v>
      </c>
      <c r="B645" s="6">
        <v>-197.912246704102</v>
      </c>
      <c r="C645" s="6">
        <v>-1200</v>
      </c>
    </row>
    <row r="646" spans="1:3" ht="12.75">
      <c r="A646" s="5">
        <v>44203.697916666664</v>
      </c>
      <c r="B646" s="6">
        <v>-229.906127929688</v>
      </c>
      <c r="C646" s="6">
        <v>-1200</v>
      </c>
    </row>
    <row r="647" spans="1:3" ht="12.75">
      <c r="A647" s="5">
        <v>44203.70833333333</v>
      </c>
      <c r="B647" s="6">
        <v>-276.622863769531</v>
      </c>
      <c r="C647" s="6">
        <v>-1200</v>
      </c>
    </row>
    <row r="648" spans="1:3" ht="12.75">
      <c r="A648" s="5">
        <v>44203.71875</v>
      </c>
      <c r="B648" s="6">
        <v>-311.965881347656</v>
      </c>
      <c r="C648" s="6">
        <v>-1200</v>
      </c>
    </row>
    <row r="649" spans="1:3" ht="12.75">
      <c r="A649" s="5">
        <v>44203.729166666664</v>
      </c>
      <c r="B649" s="6">
        <v>-321.602630615234</v>
      </c>
      <c r="C649" s="6">
        <v>-1200</v>
      </c>
    </row>
    <row r="650" spans="1:3" ht="12.75">
      <c r="A650" s="5">
        <v>44203.73958333333</v>
      </c>
      <c r="B650" s="6">
        <v>-306.275634765625</v>
      </c>
      <c r="C650" s="6">
        <v>-1200</v>
      </c>
    </row>
    <row r="651" spans="1:3" ht="12.75">
      <c r="A651" s="5">
        <v>44203.75</v>
      </c>
      <c r="B651" s="6">
        <v>-284.1513671875</v>
      </c>
      <c r="C651" s="6">
        <v>-1200</v>
      </c>
    </row>
    <row r="652" spans="1:3" ht="12.75">
      <c r="A652" s="5">
        <v>44203.760416666664</v>
      </c>
      <c r="B652" s="6">
        <v>-281.408630371094</v>
      </c>
      <c r="C652" s="6">
        <v>-1200</v>
      </c>
    </row>
    <row r="653" spans="1:3" ht="12.75">
      <c r="A653" s="5">
        <v>44203.77083333333</v>
      </c>
      <c r="B653" s="6">
        <v>-288.412872314453</v>
      </c>
      <c r="C653" s="6">
        <v>-1200</v>
      </c>
    </row>
    <row r="654" spans="1:3" ht="12.75">
      <c r="A654" s="5">
        <v>44203.78125</v>
      </c>
      <c r="B654" s="6">
        <v>-308.669616699219</v>
      </c>
      <c r="C654" s="6">
        <v>-1200</v>
      </c>
    </row>
    <row r="655" spans="1:3" ht="12.75">
      <c r="A655" s="5">
        <v>44203.791666666664</v>
      </c>
      <c r="B655" s="6">
        <v>-356.287506103516</v>
      </c>
      <c r="C655" s="6">
        <v>-1200</v>
      </c>
    </row>
    <row r="656" spans="1:3" ht="12.75">
      <c r="A656" s="5">
        <v>44203.80208333333</v>
      </c>
      <c r="B656" s="6">
        <v>-331.777130126953</v>
      </c>
      <c r="C656" s="6">
        <v>-1200</v>
      </c>
    </row>
    <row r="657" spans="1:3" ht="12.75">
      <c r="A657" s="5">
        <v>44203.8125</v>
      </c>
      <c r="B657" s="6">
        <v>-301.764373779297</v>
      </c>
      <c r="C657" s="6">
        <v>-1200</v>
      </c>
    </row>
    <row r="658" spans="1:3" ht="12.75">
      <c r="A658" s="5">
        <v>44203.822916666664</v>
      </c>
      <c r="B658" s="6">
        <v>-307.634613037109</v>
      </c>
      <c r="C658" s="6">
        <v>-1200</v>
      </c>
    </row>
    <row r="659" spans="1:3" ht="12.75">
      <c r="A659" s="5">
        <v>44203.83333333333</v>
      </c>
      <c r="B659" s="6">
        <v>-321.013122558594</v>
      </c>
      <c r="C659" s="6">
        <v>-1200</v>
      </c>
    </row>
    <row r="660" spans="1:3" ht="12.75">
      <c r="A660" s="5">
        <v>44203.84375</v>
      </c>
      <c r="B660" s="6">
        <v>-351.862884521484</v>
      </c>
      <c r="C660" s="6">
        <v>-1200</v>
      </c>
    </row>
    <row r="661" spans="1:3" ht="12.75">
      <c r="A661" s="5">
        <v>44203.854166666664</v>
      </c>
      <c r="B661" s="6">
        <v>-362.461486816406</v>
      </c>
      <c r="C661" s="6">
        <v>-1200</v>
      </c>
    </row>
    <row r="662" spans="1:3" ht="12.75">
      <c r="A662" s="5">
        <v>44203.86458333333</v>
      </c>
      <c r="B662" s="6">
        <v>-376.462127685547</v>
      </c>
      <c r="C662" s="6">
        <v>-1200</v>
      </c>
    </row>
    <row r="663" spans="1:3" ht="12.75">
      <c r="A663" s="5">
        <v>44203.875</v>
      </c>
      <c r="B663" s="6">
        <v>-367.852508544922</v>
      </c>
      <c r="C663" s="6">
        <v>-1200</v>
      </c>
    </row>
    <row r="664" spans="1:3" ht="12.75">
      <c r="A664" s="5">
        <v>44203.885416666664</v>
      </c>
      <c r="B664" s="6">
        <v>-372.65625</v>
      </c>
      <c r="C664" s="6">
        <v>-1200</v>
      </c>
    </row>
    <row r="665" spans="1:3" ht="12.75">
      <c r="A665" s="5">
        <v>44203.89583333333</v>
      </c>
      <c r="B665" s="6">
        <v>-381.754119873047</v>
      </c>
      <c r="C665" s="6">
        <v>-1200</v>
      </c>
    </row>
    <row r="666" spans="1:3" ht="12.75">
      <c r="A666" s="5">
        <v>44203.90625</v>
      </c>
      <c r="B666" s="6">
        <v>-380.715759277344</v>
      </c>
      <c r="C666" s="6">
        <v>-1200</v>
      </c>
    </row>
    <row r="667" spans="1:3" ht="12.75">
      <c r="A667" s="5">
        <v>44203.916666666664</v>
      </c>
      <c r="B667" s="6">
        <v>-390.174743652344</v>
      </c>
      <c r="C667" s="6">
        <v>-1200</v>
      </c>
    </row>
    <row r="668" spans="1:3" ht="12.75">
      <c r="A668" s="5">
        <v>44203.92708333333</v>
      </c>
      <c r="B668" s="6">
        <v>-381.767608642578</v>
      </c>
      <c r="C668" s="6">
        <v>-1200</v>
      </c>
    </row>
    <row r="669" spans="1:3" ht="12.75">
      <c r="A669" s="5">
        <v>44203.9375</v>
      </c>
      <c r="B669" s="6">
        <v>-394.099853515625</v>
      </c>
      <c r="C669" s="6">
        <v>-1200</v>
      </c>
    </row>
    <row r="670" spans="1:3" ht="12.75">
      <c r="A670" s="5">
        <v>44203.947916666664</v>
      </c>
      <c r="B670" s="6">
        <v>-390.384002685547</v>
      </c>
      <c r="C670" s="6">
        <v>-1200</v>
      </c>
    </row>
    <row r="671" spans="1:3" ht="12.75">
      <c r="A671" s="5">
        <v>44203.95833333333</v>
      </c>
      <c r="B671" s="6">
        <v>-379.269012451172</v>
      </c>
      <c r="C671" s="6">
        <v>-1200</v>
      </c>
    </row>
    <row r="672" spans="1:3" ht="12.75">
      <c r="A672" s="5">
        <v>44203.96875</v>
      </c>
      <c r="B672" s="6">
        <v>-359.884124755859</v>
      </c>
      <c r="C672" s="6">
        <v>-1200</v>
      </c>
    </row>
    <row r="673" spans="1:3" ht="12.75">
      <c r="A673" s="5">
        <v>44203.979166666664</v>
      </c>
      <c r="B673" s="6">
        <v>-351.159759521484</v>
      </c>
      <c r="C673" s="6">
        <v>-1200</v>
      </c>
    </row>
    <row r="674" spans="1:3" ht="12.75">
      <c r="A674" s="5">
        <v>44203.98958333333</v>
      </c>
      <c r="B674" s="6">
        <v>-329.497863769531</v>
      </c>
      <c r="C674" s="6">
        <v>-1200</v>
      </c>
    </row>
    <row r="675" spans="1:3" ht="12.75">
      <c r="A675" s="5">
        <v>44204</v>
      </c>
      <c r="B675" s="6">
        <v>-289.115997314453</v>
      </c>
      <c r="C675" s="6">
        <v>-1200</v>
      </c>
    </row>
    <row r="676" spans="1:3" ht="12.75">
      <c r="A676" s="5">
        <v>44204.010416666664</v>
      </c>
      <c r="B676" s="6">
        <v>-251.953872680664</v>
      </c>
      <c r="C676" s="6">
        <v>-1200</v>
      </c>
    </row>
    <row r="677" spans="1:3" ht="12.75">
      <c r="A677" s="5">
        <v>44204.02083333333</v>
      </c>
      <c r="B677" s="6">
        <v>-220.88362121582</v>
      </c>
      <c r="C677" s="6">
        <v>-1200</v>
      </c>
    </row>
    <row r="678" spans="1:3" ht="12.75">
      <c r="A678" s="5">
        <v>44204.03125</v>
      </c>
      <c r="B678" s="6">
        <v>-205.589248657227</v>
      </c>
      <c r="C678" s="6">
        <v>-1200</v>
      </c>
    </row>
    <row r="679" spans="1:3" ht="12.75">
      <c r="A679" s="5">
        <v>44204.041666666664</v>
      </c>
      <c r="B679" s="6">
        <v>-223.205627441406</v>
      </c>
      <c r="C679" s="6">
        <v>-1200</v>
      </c>
    </row>
    <row r="680" spans="1:3" ht="12.75">
      <c r="A680" s="5">
        <v>44204.05208333333</v>
      </c>
      <c r="B680" s="6">
        <v>-257.437133789063</v>
      </c>
      <c r="C680" s="6">
        <v>-1200</v>
      </c>
    </row>
    <row r="681" spans="1:3" ht="12.75">
      <c r="A681" s="5">
        <v>44204.0625</v>
      </c>
      <c r="B681" s="6">
        <v>-278.575897216797</v>
      </c>
      <c r="C681" s="6">
        <v>-1200</v>
      </c>
    </row>
    <row r="682" spans="1:3" ht="12.75">
      <c r="A682" s="5">
        <v>44204.072916666664</v>
      </c>
      <c r="B682" s="6">
        <v>-290.119506835938</v>
      </c>
      <c r="C682" s="6">
        <v>-1200</v>
      </c>
    </row>
    <row r="683" spans="1:3" ht="12.75">
      <c r="A683" s="5">
        <v>44204.08333333333</v>
      </c>
      <c r="B683" s="6">
        <v>-313.948120117188</v>
      </c>
      <c r="C683" s="6">
        <v>-1200</v>
      </c>
    </row>
    <row r="684" spans="1:3" ht="12.75">
      <c r="A684" s="5">
        <v>44204.09375</v>
      </c>
      <c r="B684" s="6">
        <v>-304.662384033203</v>
      </c>
      <c r="C684" s="6">
        <v>-1200</v>
      </c>
    </row>
    <row r="685" spans="1:3" ht="12.75">
      <c r="A685" s="5">
        <v>44204.104166666664</v>
      </c>
      <c r="B685" s="6">
        <v>-307.920379638672</v>
      </c>
      <c r="C685" s="6">
        <v>-1200</v>
      </c>
    </row>
    <row r="686" spans="1:3" ht="12.75">
      <c r="A686" s="5">
        <v>44204.11458333333</v>
      </c>
      <c r="B686" s="6">
        <v>-313.375518798828</v>
      </c>
      <c r="C686" s="6">
        <v>-1200</v>
      </c>
    </row>
    <row r="687" spans="1:3" ht="12.75">
      <c r="A687" s="5">
        <v>44204.125</v>
      </c>
      <c r="B687" s="6">
        <v>-340.467742919922</v>
      </c>
      <c r="C687" s="6">
        <v>-1200</v>
      </c>
    </row>
    <row r="688" spans="1:3" ht="12.75">
      <c r="A688" s="5">
        <v>44204.135416666664</v>
      </c>
      <c r="B688" s="6">
        <v>-305.085388183594</v>
      </c>
      <c r="C688" s="6">
        <v>-1200</v>
      </c>
    </row>
    <row r="689" spans="1:3" ht="12.75">
      <c r="A689" s="5">
        <v>44204.14583333333</v>
      </c>
      <c r="B689" s="6">
        <v>-282.844116210938</v>
      </c>
      <c r="C689" s="6">
        <v>-1200</v>
      </c>
    </row>
    <row r="690" spans="1:3" ht="12.75">
      <c r="A690" s="5">
        <v>44204.15625</v>
      </c>
      <c r="B690" s="6">
        <v>-258.070495605469</v>
      </c>
      <c r="C690" s="6">
        <v>-1200</v>
      </c>
    </row>
    <row r="691" spans="1:3" ht="12.75">
      <c r="A691" s="5">
        <v>44204.166666666664</v>
      </c>
      <c r="B691" s="6">
        <v>-235.212753295898</v>
      </c>
      <c r="C691" s="6">
        <v>-1200</v>
      </c>
    </row>
    <row r="692" spans="1:3" ht="12.75">
      <c r="A692" s="5">
        <v>44204.17708333333</v>
      </c>
      <c r="B692" s="6">
        <v>-192.256881713867</v>
      </c>
      <c r="C692" s="6">
        <v>-1200</v>
      </c>
    </row>
    <row r="693" spans="1:3" ht="12.75">
      <c r="A693" s="5">
        <v>44204.1875</v>
      </c>
      <c r="B693" s="6">
        <v>-182.22412109375</v>
      </c>
      <c r="C693" s="6">
        <v>-1200</v>
      </c>
    </row>
    <row r="694" spans="1:3" ht="12.75">
      <c r="A694" s="5">
        <v>44204.197916666664</v>
      </c>
      <c r="B694" s="6">
        <v>-159.700500488281</v>
      </c>
      <c r="C694" s="6">
        <v>-1200</v>
      </c>
    </row>
    <row r="695" spans="1:3" ht="12.75">
      <c r="A695" s="5">
        <v>44204.20833333333</v>
      </c>
      <c r="B695" s="6">
        <v>-124.118995666504</v>
      </c>
      <c r="C695" s="6">
        <v>-1200</v>
      </c>
    </row>
    <row r="696" spans="1:3" ht="12.75">
      <c r="A696" s="5">
        <v>44204.21875</v>
      </c>
      <c r="B696" s="6">
        <v>-126.915748596191</v>
      </c>
      <c r="C696" s="6">
        <v>-1200</v>
      </c>
    </row>
    <row r="697" spans="1:3" ht="12.75">
      <c r="A697" s="5">
        <v>44204.229166666664</v>
      </c>
      <c r="B697" s="6">
        <v>-143.788497924805</v>
      </c>
      <c r="C697" s="6">
        <v>-1200</v>
      </c>
    </row>
    <row r="698" spans="1:3" ht="12.75">
      <c r="A698" s="5">
        <v>44204.23958333333</v>
      </c>
      <c r="B698" s="6">
        <v>-157.225494384766</v>
      </c>
      <c r="C698" s="6">
        <v>-1200</v>
      </c>
    </row>
    <row r="699" spans="1:3" ht="12.75">
      <c r="A699" s="5">
        <v>44204.25</v>
      </c>
      <c r="B699" s="6">
        <v>-138.280624389648</v>
      </c>
      <c r="C699" s="6">
        <v>-1200</v>
      </c>
    </row>
    <row r="700" spans="1:3" ht="12.75">
      <c r="A700" s="5">
        <v>44204.260416666664</v>
      </c>
      <c r="B700" s="6">
        <v>-121.57300567627</v>
      </c>
      <c r="C700" s="6">
        <v>-1200</v>
      </c>
    </row>
    <row r="701" spans="1:3" ht="12.75">
      <c r="A701" s="5">
        <v>44204.27083333333</v>
      </c>
      <c r="B701" s="6">
        <v>-101.668495178223</v>
      </c>
      <c r="C701" s="6">
        <v>-1200</v>
      </c>
    </row>
    <row r="702" spans="1:3" ht="12.75">
      <c r="A702" s="5">
        <v>44204.28125</v>
      </c>
      <c r="B702" s="6">
        <v>-71.2327499389648</v>
      </c>
      <c r="C702" s="6">
        <v>-1200</v>
      </c>
    </row>
    <row r="703" spans="1:3" ht="12.75">
      <c r="A703" s="5">
        <v>44204.291666666664</v>
      </c>
      <c r="B703" s="6">
        <v>-46.3567504882813</v>
      </c>
      <c r="C703" s="6">
        <v>-1200</v>
      </c>
    </row>
    <row r="704" spans="1:3" ht="12.75">
      <c r="A704" s="5">
        <v>44204.30208333333</v>
      </c>
      <c r="B704" s="6">
        <v>-32.0073738098145</v>
      </c>
      <c r="C704" s="6">
        <v>-1200</v>
      </c>
    </row>
    <row r="705" spans="1:3" ht="12.75">
      <c r="A705" s="5">
        <v>44204.3125</v>
      </c>
      <c r="B705" s="6">
        <v>-29.45924949646</v>
      </c>
      <c r="C705" s="6">
        <v>-1200</v>
      </c>
    </row>
    <row r="706" spans="1:3" ht="12.75">
      <c r="A706" s="5">
        <v>44204.322916666664</v>
      </c>
      <c r="B706" s="6">
        <v>-11.8575000762939</v>
      </c>
      <c r="C706" s="6">
        <v>-1200</v>
      </c>
    </row>
    <row r="707" spans="1:3" ht="12.75">
      <c r="A707" s="5">
        <v>44204.33333333333</v>
      </c>
      <c r="B707" s="6">
        <v>-3.02962517738342</v>
      </c>
      <c r="C707" s="6">
        <v>-1200</v>
      </c>
    </row>
    <row r="708" spans="1:3" ht="12.75">
      <c r="A708" s="5">
        <v>44204.34375</v>
      </c>
      <c r="B708" s="6">
        <v>-4.28737497329712</v>
      </c>
      <c r="C708" s="6">
        <v>-1200</v>
      </c>
    </row>
    <row r="709" spans="1:3" ht="12.75">
      <c r="A709" s="5">
        <v>44204.354166666664</v>
      </c>
      <c r="B709" s="6">
        <v>-2.88337516784668</v>
      </c>
      <c r="C709" s="6">
        <v>-1200</v>
      </c>
    </row>
    <row r="710" spans="1:3" ht="12.75">
      <c r="A710" s="5">
        <v>44204.36458333333</v>
      </c>
      <c r="B710" s="6">
        <v>5.4056248664856</v>
      </c>
      <c r="C710" s="6">
        <v>-1200</v>
      </c>
    </row>
    <row r="711" spans="1:3" ht="12.75">
      <c r="A711" s="5">
        <v>44204.375</v>
      </c>
      <c r="B711" s="6">
        <v>9.44550037384033</v>
      </c>
      <c r="C711" s="6">
        <v>-1200</v>
      </c>
    </row>
    <row r="712" spans="1:3" ht="12.75">
      <c r="A712" s="5">
        <v>44204.385416666664</v>
      </c>
      <c r="B712" s="6">
        <v>9.07087516784668</v>
      </c>
      <c r="C712" s="6">
        <v>-1200</v>
      </c>
    </row>
    <row r="713" spans="1:3" ht="12.75">
      <c r="A713" s="5">
        <v>44204.39583333333</v>
      </c>
      <c r="B713" s="6">
        <v>9.82462501525879</v>
      </c>
      <c r="C713" s="6">
        <v>-1200</v>
      </c>
    </row>
    <row r="714" spans="1:3" ht="12.75">
      <c r="A714" s="5">
        <v>44204.40625</v>
      </c>
      <c r="B714" s="6">
        <v>10.125</v>
      </c>
      <c r="C714" s="6">
        <v>-1200</v>
      </c>
    </row>
    <row r="715" spans="1:3" ht="12.75">
      <c r="A715" s="5">
        <v>44204.416666666664</v>
      </c>
      <c r="B715" s="6">
        <v>9.78637504577637</v>
      </c>
      <c r="C715" s="6">
        <v>-1200</v>
      </c>
    </row>
    <row r="716" spans="1:3" ht="12.75">
      <c r="A716" s="5">
        <v>44204.42708333333</v>
      </c>
      <c r="B716" s="6">
        <v>9.78412532806396</v>
      </c>
      <c r="C716" s="6">
        <v>-1200</v>
      </c>
    </row>
    <row r="717" spans="1:3" ht="12.75">
      <c r="A717" s="5">
        <v>44204.4375</v>
      </c>
      <c r="B717" s="6">
        <v>9.44550037384033</v>
      </c>
      <c r="C717" s="6">
        <v>-1200</v>
      </c>
    </row>
    <row r="718" spans="1:3" ht="12.75">
      <c r="A718" s="5">
        <v>44204.447916666664</v>
      </c>
      <c r="B718" s="6">
        <v>9.82237529754639</v>
      </c>
      <c r="C718" s="6">
        <v>-1200</v>
      </c>
    </row>
    <row r="719" spans="1:3" ht="12.75">
      <c r="A719" s="5">
        <v>44204.45833333333</v>
      </c>
      <c r="B719" s="6">
        <v>8.10000038146973</v>
      </c>
      <c r="C719" s="6">
        <v>-1200</v>
      </c>
    </row>
    <row r="720" spans="1:3" ht="12.75">
      <c r="A720" s="5">
        <v>44204.46875</v>
      </c>
      <c r="B720" s="6">
        <v>11.6448755264282</v>
      </c>
      <c r="C720" s="6">
        <v>-1200</v>
      </c>
    </row>
    <row r="721" spans="1:3" ht="12.75">
      <c r="A721" s="5">
        <v>44204.479166666664</v>
      </c>
      <c r="B721" s="6">
        <v>12.1274995803833</v>
      </c>
      <c r="C721" s="6">
        <v>-1200</v>
      </c>
    </row>
    <row r="722" spans="1:3" ht="12.75">
      <c r="A722" s="5">
        <v>44204.48958333333</v>
      </c>
      <c r="B722" s="6">
        <v>12.9982500076294</v>
      </c>
      <c r="C722" s="6">
        <v>-1200</v>
      </c>
    </row>
    <row r="723" spans="1:3" ht="12.75">
      <c r="A723" s="5">
        <v>44204.5</v>
      </c>
      <c r="B723" s="6">
        <v>11.0396251678467</v>
      </c>
      <c r="C723" s="6">
        <v>-1200</v>
      </c>
    </row>
    <row r="724" spans="1:3" ht="12.75">
      <c r="A724" s="5">
        <v>44204.510416666664</v>
      </c>
      <c r="B724" s="6">
        <v>11.0227499008179</v>
      </c>
      <c r="C724" s="6">
        <v>-1200</v>
      </c>
    </row>
    <row r="725" spans="1:3" ht="12.75">
      <c r="A725" s="5">
        <v>44204.52083333333</v>
      </c>
      <c r="B725" s="6">
        <v>8.30812549591064</v>
      </c>
      <c r="C725" s="6">
        <v>-1200</v>
      </c>
    </row>
    <row r="726" spans="1:3" ht="12.75">
      <c r="A726" s="5">
        <v>44204.53125</v>
      </c>
      <c r="B726" s="6">
        <v>5.46412515640259</v>
      </c>
      <c r="C726" s="6">
        <v>-1200</v>
      </c>
    </row>
    <row r="727" spans="1:3" ht="12.75">
      <c r="A727" s="5">
        <v>44204.541666666664</v>
      </c>
      <c r="B727" s="6">
        <v>-0.702000021934509</v>
      </c>
      <c r="C727" s="6">
        <v>-1200</v>
      </c>
    </row>
    <row r="728" spans="1:3" ht="12.75">
      <c r="A728" s="5">
        <v>44204.55208333333</v>
      </c>
      <c r="B728" s="6">
        <v>-8.10000038146973</v>
      </c>
      <c r="C728" s="6">
        <v>-1200</v>
      </c>
    </row>
    <row r="729" spans="1:3" ht="12.75">
      <c r="A729" s="5">
        <v>44204.5625</v>
      </c>
      <c r="B729" s="6">
        <v>-18.8819999694824</v>
      </c>
      <c r="C729" s="6">
        <v>-1200</v>
      </c>
    </row>
    <row r="730" spans="1:3" ht="12.75">
      <c r="A730" s="5">
        <v>44204.572916666664</v>
      </c>
      <c r="B730" s="6">
        <v>-27.3082504272461</v>
      </c>
      <c r="C730" s="6">
        <v>-1200</v>
      </c>
    </row>
    <row r="731" spans="1:3" ht="12.75">
      <c r="A731" s="5">
        <v>44204.58333333333</v>
      </c>
      <c r="B731" s="6">
        <v>-27.9551258087158</v>
      </c>
      <c r="C731" s="6">
        <v>-1200</v>
      </c>
    </row>
    <row r="732" spans="1:3" ht="12.75">
      <c r="A732" s="5">
        <v>44204.59375</v>
      </c>
      <c r="B732" s="6">
        <v>-17.8436260223389</v>
      </c>
      <c r="C732" s="6">
        <v>-1200</v>
      </c>
    </row>
    <row r="733" spans="1:3" ht="12.75">
      <c r="A733" s="5">
        <v>44204.604166666664</v>
      </c>
      <c r="B733" s="6">
        <v>-20.0340003967285</v>
      </c>
      <c r="C733" s="6">
        <v>-1200</v>
      </c>
    </row>
    <row r="734" spans="1:3" ht="12.75">
      <c r="A734" s="5">
        <v>44204.61458333333</v>
      </c>
      <c r="B734" s="6">
        <v>-27.20924949646</v>
      </c>
      <c r="C734" s="6">
        <v>-1200</v>
      </c>
    </row>
    <row r="735" spans="1:3" ht="12.75">
      <c r="A735" s="5">
        <v>44204.625</v>
      </c>
      <c r="B735" s="6">
        <v>-30.7991256713867</v>
      </c>
      <c r="C735" s="6">
        <v>-1200</v>
      </c>
    </row>
    <row r="736" spans="1:3" ht="12.75">
      <c r="A736" s="5">
        <v>44204.635416666664</v>
      </c>
      <c r="B736" s="6">
        <v>-40.1771240234375</v>
      </c>
      <c r="C736" s="6">
        <v>-1200</v>
      </c>
    </row>
    <row r="737" spans="1:3" ht="12.75">
      <c r="A737" s="5">
        <v>44204.64583333333</v>
      </c>
      <c r="B737" s="6">
        <v>-56.8482055664063</v>
      </c>
      <c r="C737" s="6">
        <v>-1200</v>
      </c>
    </row>
    <row r="738" spans="1:3" ht="12.75">
      <c r="A738" s="5">
        <v>44204.65625</v>
      </c>
      <c r="B738" s="6">
        <v>-82.6371688842773</v>
      </c>
      <c r="C738" s="6">
        <v>-1200</v>
      </c>
    </row>
    <row r="739" spans="1:3" ht="12.75">
      <c r="A739" s="5">
        <v>44204.666666666664</v>
      </c>
      <c r="B739" s="6">
        <v>-91.1520004272461</v>
      </c>
      <c r="C739" s="6">
        <v>-1200</v>
      </c>
    </row>
    <row r="740" spans="1:3" ht="12.75">
      <c r="A740" s="5">
        <v>44204.67708333333</v>
      </c>
      <c r="B740" s="6">
        <v>-83.1914978027344</v>
      </c>
      <c r="C740" s="6">
        <v>-1200</v>
      </c>
    </row>
    <row r="741" spans="1:3" ht="12.75">
      <c r="A741" s="5">
        <v>44204.6875</v>
      </c>
      <c r="B741" s="6">
        <v>-70.4508743286133</v>
      </c>
      <c r="C741" s="6">
        <v>-1200</v>
      </c>
    </row>
    <row r="742" spans="1:3" ht="12.75">
      <c r="A742" s="5">
        <v>44204.697916666664</v>
      </c>
      <c r="B742" s="6">
        <v>-62.5826263427734</v>
      </c>
      <c r="C742" s="6">
        <v>-1200</v>
      </c>
    </row>
    <row r="743" spans="1:3" ht="12.75">
      <c r="A743" s="5">
        <v>44204.70833333333</v>
      </c>
      <c r="B743" s="6">
        <v>-51.3528747558594</v>
      </c>
      <c r="C743" s="6">
        <v>-1200</v>
      </c>
    </row>
    <row r="744" spans="1:3" ht="12.75">
      <c r="A744" s="5">
        <v>44204.71875</v>
      </c>
      <c r="B744" s="6">
        <v>-62.7389984130859</v>
      </c>
      <c r="C744" s="6">
        <v>-1200</v>
      </c>
    </row>
    <row r="745" spans="1:3" ht="12.75">
      <c r="A745" s="5">
        <v>44204.729166666664</v>
      </c>
      <c r="B745" s="6">
        <v>-56.0283737182617</v>
      </c>
      <c r="C745" s="6">
        <v>-1200</v>
      </c>
    </row>
    <row r="746" spans="1:3" ht="12.75">
      <c r="A746" s="5">
        <v>44204.73958333333</v>
      </c>
      <c r="B746" s="6">
        <v>-39.806999206543</v>
      </c>
      <c r="C746" s="6">
        <v>-1200</v>
      </c>
    </row>
    <row r="747" spans="1:3" ht="12.75">
      <c r="A747" s="5">
        <v>44204.75</v>
      </c>
      <c r="B747" s="6">
        <v>-49.5719985961914</v>
      </c>
      <c r="C747" s="6">
        <v>-1200</v>
      </c>
    </row>
    <row r="748" spans="1:3" ht="12.75">
      <c r="A748" s="5">
        <v>44204.760416666664</v>
      </c>
      <c r="B748" s="6">
        <v>-59.3606262207031</v>
      </c>
      <c r="C748" s="6">
        <v>-1200</v>
      </c>
    </row>
    <row r="749" spans="1:3" ht="12.75">
      <c r="A749" s="5">
        <v>44204.77083333333</v>
      </c>
      <c r="B749" s="6">
        <v>-75.5111236572266</v>
      </c>
      <c r="C749" s="6">
        <v>-1200</v>
      </c>
    </row>
    <row r="750" spans="1:3" ht="12.75">
      <c r="A750" s="5">
        <v>44204.78125</v>
      </c>
      <c r="B750" s="6">
        <v>-85.5596237182617</v>
      </c>
      <c r="C750" s="6">
        <v>-1200</v>
      </c>
    </row>
    <row r="751" spans="1:3" ht="12.75">
      <c r="A751" s="5">
        <v>44204.791666666664</v>
      </c>
      <c r="B751" s="6">
        <v>-96.8962478637695</v>
      </c>
      <c r="C751" s="6">
        <v>-1200</v>
      </c>
    </row>
    <row r="752" spans="1:3" ht="12.75">
      <c r="A752" s="5">
        <v>44204.80208333333</v>
      </c>
      <c r="B752" s="6">
        <v>-91.7156219482422</v>
      </c>
      <c r="C752" s="6">
        <v>-1200</v>
      </c>
    </row>
    <row r="753" spans="1:3" ht="12.75">
      <c r="A753" s="5">
        <v>44204.8125</v>
      </c>
      <c r="B753" s="6">
        <v>-88.5734939575195</v>
      </c>
      <c r="C753" s="6">
        <v>-1200</v>
      </c>
    </row>
    <row r="754" spans="1:3" ht="12.75">
      <c r="A754" s="5">
        <v>44204.822916666664</v>
      </c>
      <c r="B754" s="6">
        <v>-68.5271224975586</v>
      </c>
      <c r="C754" s="6">
        <v>-1200</v>
      </c>
    </row>
    <row r="755" spans="1:3" ht="12.75">
      <c r="A755" s="5">
        <v>44204.83333333333</v>
      </c>
      <c r="B755" s="6">
        <v>-47.2848739624023</v>
      </c>
      <c r="C755" s="6">
        <v>-1200</v>
      </c>
    </row>
    <row r="756" spans="1:3" ht="12.75">
      <c r="A756" s="5">
        <v>44204.84375</v>
      </c>
      <c r="B756" s="6">
        <v>-35.7569999694824</v>
      </c>
      <c r="C756" s="6">
        <v>-1200</v>
      </c>
    </row>
    <row r="757" spans="1:3" ht="12.75">
      <c r="A757" s="5">
        <v>44204.854166666664</v>
      </c>
      <c r="B757" s="6">
        <v>-46.6661224365234</v>
      </c>
      <c r="C757" s="6">
        <v>-1200</v>
      </c>
    </row>
    <row r="758" spans="1:3" ht="12.75">
      <c r="A758" s="5">
        <v>44204.86458333333</v>
      </c>
      <c r="B758" s="6">
        <v>-58.7767486572266</v>
      </c>
      <c r="C758" s="6">
        <v>-1200</v>
      </c>
    </row>
    <row r="759" spans="1:3" ht="12.75">
      <c r="A759" s="5">
        <v>44204.875</v>
      </c>
      <c r="B759" s="6">
        <v>-68.1705017089844</v>
      </c>
      <c r="C759" s="6">
        <v>-1200</v>
      </c>
    </row>
    <row r="760" spans="1:3" ht="12.75">
      <c r="A760" s="5">
        <v>44204.885416666664</v>
      </c>
      <c r="B760" s="6">
        <v>-64.9248733520508</v>
      </c>
      <c r="C760" s="6">
        <v>-1200</v>
      </c>
    </row>
    <row r="761" spans="1:3" ht="12.75">
      <c r="A761" s="5">
        <v>44204.89583333333</v>
      </c>
      <c r="B761" s="6">
        <v>-50.3865013122559</v>
      </c>
      <c r="C761" s="6">
        <v>-1200</v>
      </c>
    </row>
    <row r="762" spans="1:3" ht="12.75">
      <c r="A762" s="5">
        <v>44204.90625</v>
      </c>
      <c r="B762" s="6">
        <v>-39.7755012512207</v>
      </c>
      <c r="C762" s="6">
        <v>-1200</v>
      </c>
    </row>
    <row r="763" spans="1:3" ht="12.75">
      <c r="A763" s="5">
        <v>44204.916666666664</v>
      </c>
      <c r="B763" s="6">
        <v>-35.1022491455078</v>
      </c>
      <c r="C763" s="6">
        <v>-1200</v>
      </c>
    </row>
    <row r="764" spans="1:3" ht="12.75">
      <c r="A764" s="5">
        <v>44204.92708333333</v>
      </c>
      <c r="B764" s="6">
        <v>-35.4903755187988</v>
      </c>
      <c r="C764" s="6">
        <v>-1200</v>
      </c>
    </row>
    <row r="765" spans="1:3" ht="12.75">
      <c r="A765" s="5">
        <v>44204.9375</v>
      </c>
      <c r="B765" s="6">
        <v>-24.1301250457764</v>
      </c>
      <c r="C765" s="6">
        <v>-1200</v>
      </c>
    </row>
    <row r="766" spans="1:3" ht="12.75">
      <c r="A766" s="5">
        <v>44204.947916666664</v>
      </c>
      <c r="B766" s="6">
        <v>-8.6073751449585</v>
      </c>
      <c r="C766" s="6">
        <v>-1200</v>
      </c>
    </row>
    <row r="767" spans="1:3" ht="12.75">
      <c r="A767" s="5">
        <v>44204.95833333333</v>
      </c>
      <c r="B767" s="6">
        <v>-1.01700007915497</v>
      </c>
      <c r="C767" s="6">
        <v>-1200</v>
      </c>
    </row>
    <row r="768" spans="1:3" ht="12.75">
      <c r="A768" s="5">
        <v>44204.96875</v>
      </c>
      <c r="B768" s="6">
        <v>3.93525004386902</v>
      </c>
      <c r="C768" s="6">
        <v>-1200</v>
      </c>
    </row>
    <row r="769" spans="1:3" ht="12.75">
      <c r="A769" s="5">
        <v>44204.979166666664</v>
      </c>
      <c r="B769" s="6">
        <v>0.807750046253204</v>
      </c>
      <c r="C769" s="6">
        <v>-1200</v>
      </c>
    </row>
    <row r="770" spans="1:3" ht="12.75">
      <c r="A770" s="5">
        <v>44204.98958333333</v>
      </c>
      <c r="B770" s="6">
        <v>-1.30050003528595</v>
      </c>
      <c r="C770" s="6">
        <v>-1200</v>
      </c>
    </row>
    <row r="771" spans="1:3" ht="12.75">
      <c r="A771" s="5">
        <v>44205</v>
      </c>
      <c r="B771" s="6">
        <v>-7.23825025558472</v>
      </c>
      <c r="C771" s="6">
        <v>-1200</v>
      </c>
    </row>
    <row r="772" spans="1:3" ht="12.75">
      <c r="A772" s="5">
        <v>44205.010416666664</v>
      </c>
      <c r="B772" s="6">
        <v>-11.2466249465942</v>
      </c>
      <c r="C772" s="6">
        <v>-1200</v>
      </c>
    </row>
    <row r="773" spans="1:3" ht="12.75">
      <c r="A773" s="5">
        <v>44205.02083333333</v>
      </c>
      <c r="B773" s="6">
        <v>-20.9013748168945</v>
      </c>
      <c r="C773" s="6">
        <v>-1200</v>
      </c>
    </row>
    <row r="774" spans="1:3" ht="12.75">
      <c r="A774" s="5">
        <v>44205.03125</v>
      </c>
      <c r="B774" s="6">
        <v>-26.0572490692139</v>
      </c>
      <c r="C774" s="6">
        <v>-1200</v>
      </c>
    </row>
    <row r="775" spans="1:3" ht="12.75">
      <c r="A775" s="5">
        <v>44205.041666666664</v>
      </c>
      <c r="B775" s="6">
        <v>-28.3500003814697</v>
      </c>
      <c r="C775" s="6">
        <v>-1200</v>
      </c>
    </row>
    <row r="776" spans="1:3" ht="12.75">
      <c r="A776" s="5">
        <v>44205.05208333333</v>
      </c>
      <c r="B776" s="6">
        <v>-24.9435005187988</v>
      </c>
      <c r="C776" s="6">
        <v>-1200</v>
      </c>
    </row>
    <row r="777" spans="1:3" ht="12.75">
      <c r="A777" s="5">
        <v>44205.0625</v>
      </c>
      <c r="B777" s="6">
        <v>-12.1859998703003</v>
      </c>
      <c r="C777" s="6">
        <v>-1200</v>
      </c>
    </row>
    <row r="778" spans="1:3" ht="12.75">
      <c r="A778" s="5">
        <v>44205.072916666664</v>
      </c>
      <c r="B778" s="6">
        <v>1.39275002479553</v>
      </c>
      <c r="C778" s="6">
        <v>-1200</v>
      </c>
    </row>
    <row r="779" spans="1:3" ht="12.75">
      <c r="A779" s="5">
        <v>44205.08333333333</v>
      </c>
      <c r="B779" s="6">
        <v>6.36075019836426</v>
      </c>
      <c r="C779" s="6">
        <v>-1200</v>
      </c>
    </row>
    <row r="780" spans="1:3" ht="12.75">
      <c r="A780" s="5">
        <v>44205.09375</v>
      </c>
      <c r="B780" s="6">
        <v>8.77950000762939</v>
      </c>
      <c r="C780" s="6">
        <v>-1200</v>
      </c>
    </row>
    <row r="781" spans="1:3" ht="12.75">
      <c r="A781" s="5">
        <v>44205.104166666664</v>
      </c>
      <c r="B781" s="6">
        <v>8.77950000762939</v>
      </c>
      <c r="C781" s="6">
        <v>-1200</v>
      </c>
    </row>
    <row r="782" spans="1:3" ht="12.75">
      <c r="A782" s="5">
        <v>44205.11458333333</v>
      </c>
      <c r="B782" s="6">
        <v>8.87512493133545</v>
      </c>
      <c r="C782" s="6">
        <v>-1200</v>
      </c>
    </row>
    <row r="783" spans="1:3" ht="12.75">
      <c r="A783" s="5">
        <v>44205.125</v>
      </c>
      <c r="B783" s="6">
        <v>10.8044996261597</v>
      </c>
      <c r="C783" s="6">
        <v>-1200</v>
      </c>
    </row>
    <row r="784" spans="1:3" ht="12.75">
      <c r="A784" s="5">
        <v>44205.135416666664</v>
      </c>
      <c r="B784" s="6">
        <v>11.4840002059937</v>
      </c>
      <c r="C784" s="6">
        <v>-1200</v>
      </c>
    </row>
    <row r="785" spans="1:3" ht="12.75">
      <c r="A785" s="5">
        <v>44205.14583333333</v>
      </c>
      <c r="B785" s="6">
        <v>10.125</v>
      </c>
      <c r="C785" s="6">
        <v>-1200</v>
      </c>
    </row>
    <row r="786" spans="1:3" ht="12.75">
      <c r="A786" s="5">
        <v>44205.15625</v>
      </c>
      <c r="B786" s="6">
        <v>10.1283750534058</v>
      </c>
      <c r="C786" s="6">
        <v>-1200</v>
      </c>
    </row>
    <row r="787" spans="1:3" ht="12.75">
      <c r="A787" s="5">
        <v>44205.166666666664</v>
      </c>
      <c r="B787" s="6">
        <v>10.8044996261597</v>
      </c>
      <c r="C787" s="6">
        <v>-1200</v>
      </c>
    </row>
    <row r="788" spans="1:3" ht="12.75">
      <c r="A788" s="5">
        <v>44205.17708333333</v>
      </c>
      <c r="B788" s="6">
        <v>10.75612449646</v>
      </c>
      <c r="C788" s="6">
        <v>-1200</v>
      </c>
    </row>
    <row r="789" spans="1:3" ht="12.75">
      <c r="A789" s="5">
        <v>44205.1875</v>
      </c>
      <c r="B789" s="6">
        <v>10.7909994125366</v>
      </c>
      <c r="C789" s="6">
        <v>-1200</v>
      </c>
    </row>
    <row r="790" spans="1:3" ht="12.75">
      <c r="A790" s="5">
        <v>44205.197916666664</v>
      </c>
      <c r="B790" s="6">
        <v>11.4704999923706</v>
      </c>
      <c r="C790" s="6">
        <v>-1200</v>
      </c>
    </row>
    <row r="791" spans="1:3" ht="12.75">
      <c r="A791" s="5">
        <v>44205.20833333333</v>
      </c>
      <c r="B791" s="6">
        <v>12.8295001983643</v>
      </c>
      <c r="C791" s="6">
        <v>-1200</v>
      </c>
    </row>
    <row r="792" spans="1:3" ht="12.75">
      <c r="A792" s="5">
        <v>44205.21875</v>
      </c>
      <c r="B792" s="6">
        <v>11.5728750228882</v>
      </c>
      <c r="C792" s="6">
        <v>-1200</v>
      </c>
    </row>
    <row r="793" spans="1:3" ht="12.75">
      <c r="A793" s="5">
        <v>44205.229166666664</v>
      </c>
      <c r="B793" s="6">
        <v>11.4794998168945</v>
      </c>
      <c r="C793" s="6">
        <v>-1200</v>
      </c>
    </row>
    <row r="794" spans="1:3" ht="12.75">
      <c r="A794" s="5">
        <v>44205.23958333333</v>
      </c>
      <c r="B794" s="6">
        <v>12.0386247634888</v>
      </c>
      <c r="C794" s="6">
        <v>-1200</v>
      </c>
    </row>
    <row r="795" spans="1:3" ht="12.75">
      <c r="A795" s="5">
        <v>44205.25</v>
      </c>
      <c r="B795" s="6">
        <v>12.8295001983643</v>
      </c>
      <c r="C795" s="6">
        <v>-1200</v>
      </c>
    </row>
    <row r="796" spans="1:3" ht="12.75">
      <c r="A796" s="5">
        <v>44205.260416666664</v>
      </c>
      <c r="B796" s="6">
        <v>12.6776247024536</v>
      </c>
      <c r="C796" s="6">
        <v>-1200</v>
      </c>
    </row>
    <row r="797" spans="1:3" ht="12.75">
      <c r="A797" s="5">
        <v>44205.27083333333</v>
      </c>
      <c r="B797" s="6">
        <v>13.6608753204346</v>
      </c>
      <c r="C797" s="6">
        <v>-1200</v>
      </c>
    </row>
    <row r="798" spans="1:3" ht="12.75">
      <c r="A798" s="5">
        <v>44205.28125</v>
      </c>
      <c r="B798" s="6">
        <v>14.0096254348755</v>
      </c>
      <c r="C798" s="6">
        <v>-1200</v>
      </c>
    </row>
    <row r="799" spans="1:3" ht="12.75">
      <c r="A799" s="5">
        <v>44205.291666666664</v>
      </c>
      <c r="B799" s="6">
        <v>13.4954996109009</v>
      </c>
      <c r="C799" s="6">
        <v>-1200</v>
      </c>
    </row>
    <row r="800" spans="1:3" ht="12.75">
      <c r="A800" s="5">
        <v>44205.30208333333</v>
      </c>
      <c r="B800" s="6">
        <v>13.0173749923706</v>
      </c>
      <c r="C800" s="6">
        <v>-1200</v>
      </c>
    </row>
    <row r="801" spans="1:3" ht="12.75">
      <c r="A801" s="5">
        <v>44205.3125</v>
      </c>
      <c r="B801" s="6">
        <v>13.9736251831055</v>
      </c>
      <c r="C801" s="6">
        <v>-1200</v>
      </c>
    </row>
    <row r="802" spans="1:3" ht="12.75">
      <c r="A802" s="5">
        <v>44205.322916666664</v>
      </c>
      <c r="B802" s="6">
        <v>11.9137496948242</v>
      </c>
      <c r="C802" s="6">
        <v>-1200</v>
      </c>
    </row>
    <row r="803" spans="1:3" ht="12.75">
      <c r="A803" s="5">
        <v>44205.33333333333</v>
      </c>
      <c r="B803" s="6">
        <v>9.68287467956543</v>
      </c>
      <c r="C803" s="6">
        <v>-1200</v>
      </c>
    </row>
    <row r="804" spans="1:3" ht="12.75">
      <c r="A804" s="5">
        <v>44205.34375</v>
      </c>
      <c r="B804" s="6">
        <v>9.88762474060059</v>
      </c>
      <c r="C804" s="6">
        <v>-1200</v>
      </c>
    </row>
    <row r="805" spans="1:3" ht="12.75">
      <c r="A805" s="5">
        <v>44205.354166666664</v>
      </c>
      <c r="B805" s="6">
        <v>9.70987510681152</v>
      </c>
      <c r="C805" s="6">
        <v>-1200</v>
      </c>
    </row>
    <row r="806" spans="1:3" ht="12.75">
      <c r="A806" s="5">
        <v>44205.36458333333</v>
      </c>
      <c r="B806" s="6">
        <v>9.18112564086914</v>
      </c>
      <c r="C806" s="6">
        <v>-1200</v>
      </c>
    </row>
    <row r="807" spans="1:3" ht="12.75">
      <c r="A807" s="5">
        <v>44205.375</v>
      </c>
      <c r="B807" s="6">
        <v>10.125</v>
      </c>
      <c r="C807" s="6">
        <v>-1200</v>
      </c>
    </row>
    <row r="808" spans="1:3" ht="12.75">
      <c r="A808" s="5">
        <v>44205.385416666664</v>
      </c>
      <c r="B808" s="6">
        <v>9.44550037384033</v>
      </c>
      <c r="C808" s="6">
        <v>-1200</v>
      </c>
    </row>
    <row r="809" spans="1:3" ht="12.75">
      <c r="A809" s="5">
        <v>44205.39583333333</v>
      </c>
      <c r="B809" s="6">
        <v>7.66912508010864</v>
      </c>
      <c r="C809" s="6">
        <v>-1200</v>
      </c>
    </row>
    <row r="810" spans="1:3" ht="12.75">
      <c r="A810" s="5">
        <v>44205.40625</v>
      </c>
      <c r="B810" s="6">
        <v>4.75425004959106</v>
      </c>
      <c r="C810" s="6">
        <v>-1200</v>
      </c>
    </row>
    <row r="811" spans="1:3" ht="12.75">
      <c r="A811" s="5">
        <v>44205.416666666664</v>
      </c>
      <c r="B811" s="6">
        <v>5.38425016403198</v>
      </c>
      <c r="C811" s="6">
        <v>-1200</v>
      </c>
    </row>
    <row r="812" spans="1:3" ht="12.75">
      <c r="A812" s="5">
        <v>44205.42708333333</v>
      </c>
      <c r="B812" s="6">
        <v>1.35900008678436</v>
      </c>
      <c r="C812" s="6">
        <v>-1200</v>
      </c>
    </row>
    <row r="813" spans="1:3" ht="12.75">
      <c r="A813" s="5">
        <v>44205.4375</v>
      </c>
      <c r="B813" s="6">
        <v>-4.05000019073486</v>
      </c>
      <c r="C813" s="6">
        <v>-1200</v>
      </c>
    </row>
    <row r="814" spans="1:3" ht="12.75">
      <c r="A814" s="5">
        <v>44205.447916666664</v>
      </c>
      <c r="B814" s="6">
        <v>-3.20625019073486</v>
      </c>
      <c r="C814" s="6">
        <v>-1200</v>
      </c>
    </row>
    <row r="815" spans="1:3" ht="12.75">
      <c r="A815" s="5">
        <v>44205.45833333333</v>
      </c>
      <c r="B815" s="6">
        <v>-4.22550010681152</v>
      </c>
      <c r="C815" s="6">
        <v>-1200</v>
      </c>
    </row>
    <row r="816" spans="1:3" ht="12.75">
      <c r="A816" s="5">
        <v>44205.46875</v>
      </c>
      <c r="B816" s="6">
        <v>-8.92687511444092</v>
      </c>
      <c r="C816" s="6">
        <v>-1200</v>
      </c>
    </row>
    <row r="817" spans="1:3" ht="12.75">
      <c r="A817" s="5">
        <v>44205.479166666664</v>
      </c>
      <c r="B817" s="6">
        <v>-16.5825004577637</v>
      </c>
      <c r="C817" s="6">
        <v>-1200</v>
      </c>
    </row>
    <row r="818" spans="1:3" ht="12.75">
      <c r="A818" s="5">
        <v>44205.48958333333</v>
      </c>
      <c r="B818" s="6">
        <v>-28.3635005950928</v>
      </c>
      <c r="C818" s="6">
        <v>-1200</v>
      </c>
    </row>
    <row r="819" spans="1:3" ht="12.75">
      <c r="A819" s="5">
        <v>44205.5</v>
      </c>
      <c r="B819" s="6">
        <v>-35.9572486877441</v>
      </c>
      <c r="C819" s="6">
        <v>-1200</v>
      </c>
    </row>
    <row r="820" spans="1:3" ht="12.75">
      <c r="A820" s="5">
        <v>44205.510416666664</v>
      </c>
      <c r="B820" s="6">
        <v>-42.1233749389648</v>
      </c>
      <c r="C820" s="6">
        <v>-1200</v>
      </c>
    </row>
    <row r="821" spans="1:3" ht="12.75">
      <c r="A821" s="5">
        <v>44205.52083333333</v>
      </c>
      <c r="B821" s="6">
        <v>-45.9236259460449</v>
      </c>
      <c r="C821" s="6">
        <v>-1200</v>
      </c>
    </row>
    <row r="822" spans="1:3" ht="12.75">
      <c r="A822" s="5">
        <v>44205.53125</v>
      </c>
      <c r="B822" s="6">
        <v>-47.1993751525879</v>
      </c>
      <c r="C822" s="6">
        <v>-1200</v>
      </c>
    </row>
    <row r="823" spans="1:3" ht="12.75">
      <c r="A823" s="5">
        <v>44205.541666666664</v>
      </c>
      <c r="B823" s="6">
        <v>-54.3071250915527</v>
      </c>
      <c r="C823" s="6">
        <v>-1200</v>
      </c>
    </row>
    <row r="824" spans="1:3" ht="12.75">
      <c r="A824" s="5">
        <v>44205.55208333333</v>
      </c>
      <c r="B824" s="6">
        <v>-64.1879959106445</v>
      </c>
      <c r="C824" s="6">
        <v>-1200</v>
      </c>
    </row>
    <row r="825" spans="1:3" ht="12.75">
      <c r="A825" s="5">
        <v>44205.5625</v>
      </c>
      <c r="B825" s="6">
        <v>-71.7176284790039</v>
      </c>
      <c r="C825" s="6">
        <v>-1200</v>
      </c>
    </row>
    <row r="826" spans="1:3" ht="12.75">
      <c r="A826" s="5">
        <v>44205.572916666664</v>
      </c>
      <c r="B826" s="6">
        <v>-78.078369140625</v>
      </c>
      <c r="C826" s="6">
        <v>-1200</v>
      </c>
    </row>
    <row r="827" spans="1:3" ht="12.75">
      <c r="A827" s="5">
        <v>44205.58333333333</v>
      </c>
      <c r="B827" s="6">
        <v>-79.3552474975586</v>
      </c>
      <c r="C827" s="6">
        <v>-1200</v>
      </c>
    </row>
    <row r="828" spans="1:3" ht="12.75">
      <c r="A828" s="5">
        <v>44205.59375</v>
      </c>
      <c r="B828" s="6">
        <v>-84.1961212158203</v>
      </c>
      <c r="C828" s="6">
        <v>-1200</v>
      </c>
    </row>
    <row r="829" spans="1:3" ht="12.75">
      <c r="A829" s="5">
        <v>44205.604166666664</v>
      </c>
      <c r="B829" s="6">
        <v>-108.528747558594</v>
      </c>
      <c r="C829" s="6">
        <v>-1200</v>
      </c>
    </row>
    <row r="830" spans="1:3" ht="12.75">
      <c r="A830" s="5">
        <v>44205.61458333333</v>
      </c>
      <c r="B830" s="6">
        <v>-124.066123962402</v>
      </c>
      <c r="C830" s="6">
        <v>-1200</v>
      </c>
    </row>
    <row r="831" spans="1:3" ht="12.75">
      <c r="A831" s="5">
        <v>44205.625</v>
      </c>
      <c r="B831" s="6">
        <v>-125.125869750977</v>
      </c>
      <c r="C831" s="6">
        <v>-1200</v>
      </c>
    </row>
    <row r="832" spans="1:3" ht="12.75">
      <c r="A832" s="5">
        <v>44205.635416666664</v>
      </c>
      <c r="B832" s="6">
        <v>-122.352745056152</v>
      </c>
      <c r="C832" s="6">
        <v>-1200</v>
      </c>
    </row>
    <row r="833" spans="1:3" ht="12.75">
      <c r="A833" s="5">
        <v>44205.64583333333</v>
      </c>
      <c r="B833" s="6">
        <v>-124.516120910645</v>
      </c>
      <c r="C833" s="6">
        <v>-1200</v>
      </c>
    </row>
    <row r="834" spans="1:3" ht="12.75">
      <c r="A834" s="5">
        <v>44205.65625</v>
      </c>
      <c r="B834" s="6">
        <v>-135.637878417969</v>
      </c>
      <c r="C834" s="6">
        <v>-1200</v>
      </c>
    </row>
    <row r="835" spans="1:3" ht="12.75">
      <c r="A835" s="5">
        <v>44205.666666666664</v>
      </c>
      <c r="B835" s="6">
        <v>-137.125122070313</v>
      </c>
      <c r="C835" s="6">
        <v>-1200</v>
      </c>
    </row>
    <row r="836" spans="1:3" ht="12.75">
      <c r="A836" s="5">
        <v>44205.67708333333</v>
      </c>
      <c r="B836" s="6">
        <v>-129.003753662109</v>
      </c>
      <c r="C836" s="6">
        <v>-1200</v>
      </c>
    </row>
    <row r="837" spans="1:3" ht="12.75">
      <c r="A837" s="5">
        <v>44205.6875</v>
      </c>
      <c r="B837" s="6">
        <v>-106.882873535156</v>
      </c>
      <c r="C837" s="6">
        <v>-1200</v>
      </c>
    </row>
    <row r="838" spans="1:3" ht="12.75">
      <c r="A838" s="5">
        <v>44205.697916666664</v>
      </c>
      <c r="B838" s="6">
        <v>-81.4286270141602</v>
      </c>
      <c r="C838" s="6">
        <v>-1200</v>
      </c>
    </row>
    <row r="839" spans="1:3" ht="12.75">
      <c r="A839" s="5">
        <v>44205.70833333333</v>
      </c>
      <c r="B839" s="6">
        <v>-72.6018753051758</v>
      </c>
      <c r="C839" s="6">
        <v>-1200</v>
      </c>
    </row>
    <row r="840" spans="1:3" ht="12.75">
      <c r="A840" s="5">
        <v>44205.71875</v>
      </c>
      <c r="B840" s="6">
        <v>-61.6691246032715</v>
      </c>
      <c r="C840" s="6">
        <v>-1200</v>
      </c>
    </row>
    <row r="841" spans="1:3" ht="12.75">
      <c r="A841" s="5">
        <v>44205.729166666664</v>
      </c>
      <c r="B841" s="6">
        <v>-70.8288726806641</v>
      </c>
      <c r="C841" s="6">
        <v>-1200</v>
      </c>
    </row>
    <row r="842" spans="1:3" ht="12.75">
      <c r="A842" s="5">
        <v>44205.73958333333</v>
      </c>
      <c r="B842" s="6">
        <v>-82.6908721923828</v>
      </c>
      <c r="C842" s="6">
        <v>-1200</v>
      </c>
    </row>
    <row r="843" spans="1:3" ht="12.75">
      <c r="A843" s="5">
        <v>44205.75</v>
      </c>
      <c r="B843" s="6">
        <v>-88.171875</v>
      </c>
      <c r="C843" s="6">
        <v>-1200</v>
      </c>
    </row>
    <row r="844" spans="1:3" ht="12.75">
      <c r="A844" s="5">
        <v>44205.760416666664</v>
      </c>
      <c r="B844" s="6">
        <v>-110.053123474121</v>
      </c>
      <c r="C844" s="6">
        <v>-1200</v>
      </c>
    </row>
    <row r="845" spans="1:3" ht="12.75">
      <c r="A845" s="5">
        <v>44205.77083333333</v>
      </c>
      <c r="B845" s="6">
        <v>-99.2958755493164</v>
      </c>
      <c r="C845" s="6">
        <v>-1200</v>
      </c>
    </row>
    <row r="846" spans="1:3" ht="12.75">
      <c r="A846" s="5">
        <v>44205.78125</v>
      </c>
      <c r="B846" s="6">
        <v>-80.7716217041016</v>
      </c>
      <c r="C846" s="6">
        <v>-1200</v>
      </c>
    </row>
    <row r="847" spans="1:3" ht="12.75">
      <c r="A847" s="5">
        <v>44205.791666666664</v>
      </c>
      <c r="B847" s="6">
        <v>-68.577751159668</v>
      </c>
      <c r="C847" s="6">
        <v>-1200</v>
      </c>
    </row>
    <row r="848" spans="1:3" ht="12.75">
      <c r="A848" s="5">
        <v>44205.80208333333</v>
      </c>
      <c r="B848" s="6">
        <v>-54.6626243591309</v>
      </c>
      <c r="C848" s="6">
        <v>-1200</v>
      </c>
    </row>
    <row r="849" spans="1:3" ht="12.75">
      <c r="A849" s="5">
        <v>44205.8125</v>
      </c>
      <c r="B849" s="6">
        <v>-40.8183746337891</v>
      </c>
      <c r="C849" s="6">
        <v>-1200</v>
      </c>
    </row>
    <row r="850" spans="1:3" ht="12.75">
      <c r="A850" s="5">
        <v>44205.822916666664</v>
      </c>
      <c r="B850" s="6">
        <v>-35.7569999694824</v>
      </c>
      <c r="C850" s="6">
        <v>-1200</v>
      </c>
    </row>
    <row r="851" spans="1:3" ht="12.75">
      <c r="A851" s="5">
        <v>44205.83333333333</v>
      </c>
      <c r="B851" s="6">
        <v>-43.4036254882813</v>
      </c>
      <c r="C851" s="6">
        <v>-1200</v>
      </c>
    </row>
    <row r="852" spans="1:3" ht="12.75">
      <c r="A852" s="5">
        <v>44205.84375</v>
      </c>
      <c r="B852" s="6">
        <v>-59.0017509460449</v>
      </c>
      <c r="C852" s="6">
        <v>-1200</v>
      </c>
    </row>
    <row r="853" spans="1:3" ht="12.75">
      <c r="A853" s="5">
        <v>44205.854166666664</v>
      </c>
      <c r="B853" s="6">
        <v>-79.1302490234375</v>
      </c>
      <c r="C853" s="6">
        <v>-1200</v>
      </c>
    </row>
    <row r="854" spans="1:3" ht="12.75">
      <c r="A854" s="5">
        <v>44205.86458333333</v>
      </c>
      <c r="B854" s="6">
        <v>-97.3867492675781</v>
      </c>
      <c r="C854" s="6">
        <v>-1200</v>
      </c>
    </row>
    <row r="855" spans="1:3" ht="12.75">
      <c r="A855" s="5">
        <v>44205.875</v>
      </c>
      <c r="B855" s="6">
        <v>-95.2942504882813</v>
      </c>
      <c r="C855" s="6">
        <v>-1200</v>
      </c>
    </row>
    <row r="856" spans="1:3" ht="12.75">
      <c r="A856" s="5">
        <v>44205.885416666664</v>
      </c>
      <c r="B856" s="6">
        <v>-85.2547454833984</v>
      </c>
      <c r="C856" s="6">
        <v>-1200</v>
      </c>
    </row>
    <row r="857" spans="1:3" ht="12.75">
      <c r="A857" s="5">
        <v>44205.89583333333</v>
      </c>
      <c r="B857" s="6">
        <v>-75.9566268920898</v>
      </c>
      <c r="C857" s="6">
        <v>-1200</v>
      </c>
    </row>
    <row r="858" spans="1:3" ht="12.75">
      <c r="A858" s="5">
        <v>44205.90625</v>
      </c>
      <c r="B858" s="6">
        <v>-86.1761245727539</v>
      </c>
      <c r="C858" s="6">
        <v>-1200</v>
      </c>
    </row>
    <row r="859" spans="1:3" ht="12.75">
      <c r="A859" s="5">
        <v>44205.916666666664</v>
      </c>
      <c r="B859" s="6">
        <v>-94.5494995117188</v>
      </c>
      <c r="C859" s="6">
        <v>-1200</v>
      </c>
    </row>
    <row r="860" spans="1:3" ht="12.75">
      <c r="A860" s="5">
        <v>44205.92708333333</v>
      </c>
      <c r="B860" s="6">
        <v>-104.983871459961</v>
      </c>
      <c r="C860" s="6">
        <v>-1200</v>
      </c>
    </row>
    <row r="861" spans="1:3" ht="12.75">
      <c r="A861" s="5">
        <v>44205.9375</v>
      </c>
      <c r="B861" s="6">
        <v>-97.6173706054688</v>
      </c>
      <c r="C861" s="6">
        <v>-1200</v>
      </c>
    </row>
    <row r="862" spans="1:3" ht="12.75">
      <c r="A862" s="5">
        <v>44205.947916666664</v>
      </c>
      <c r="B862" s="6">
        <v>-88.1651229858398</v>
      </c>
      <c r="C862" s="6">
        <v>-1200</v>
      </c>
    </row>
    <row r="863" spans="1:3" ht="12.75">
      <c r="A863" s="5">
        <v>44205.95833333333</v>
      </c>
      <c r="B863" s="6">
        <v>-90.5816268920898</v>
      </c>
      <c r="C863" s="6">
        <v>-1200</v>
      </c>
    </row>
    <row r="864" spans="1:3" ht="12.75">
      <c r="A864" s="5">
        <v>44205.96875</v>
      </c>
      <c r="B864" s="6">
        <v>-95.8409957885742</v>
      </c>
      <c r="C864" s="6">
        <v>-1200</v>
      </c>
    </row>
    <row r="865" spans="1:3" ht="12.75">
      <c r="A865" s="5">
        <v>44205.979166666664</v>
      </c>
      <c r="B865" s="6">
        <v>-92.202751159668</v>
      </c>
      <c r="C865" s="6">
        <v>-1200</v>
      </c>
    </row>
    <row r="866" spans="1:3" ht="12.75">
      <c r="A866" s="5">
        <v>44205.98958333333</v>
      </c>
      <c r="B866" s="6">
        <v>-72.7526245117188</v>
      </c>
      <c r="C866" s="6">
        <v>-1200</v>
      </c>
    </row>
    <row r="867" spans="1:3" ht="12.75">
      <c r="A867" s="5">
        <v>44206</v>
      </c>
      <c r="B867" s="6">
        <v>-51.1053733825684</v>
      </c>
      <c r="C867" s="6">
        <v>-1200</v>
      </c>
    </row>
    <row r="868" spans="1:3" ht="12.75">
      <c r="A868" s="5">
        <v>44206.010416666664</v>
      </c>
      <c r="B868" s="6">
        <v>-40.6923751831055</v>
      </c>
      <c r="C868" s="6">
        <v>-1200</v>
      </c>
    </row>
    <row r="869" spans="1:3" ht="12.75">
      <c r="A869" s="5">
        <v>44206.02083333333</v>
      </c>
      <c r="B869" s="6">
        <v>-36.8887481689453</v>
      </c>
      <c r="C869" s="6">
        <v>-1200</v>
      </c>
    </row>
    <row r="870" spans="1:3" ht="12.75">
      <c r="A870" s="5">
        <v>44206.03125</v>
      </c>
      <c r="B870" s="6">
        <v>-40.232250213623</v>
      </c>
      <c r="C870" s="6">
        <v>-1200</v>
      </c>
    </row>
    <row r="871" spans="1:3" ht="12.75">
      <c r="A871" s="5">
        <v>44206.041666666664</v>
      </c>
      <c r="B871" s="6">
        <v>-45.1203765869141</v>
      </c>
      <c r="C871" s="6">
        <v>-1200</v>
      </c>
    </row>
    <row r="872" spans="1:3" ht="12.75">
      <c r="A872" s="5">
        <v>44206.05208333333</v>
      </c>
      <c r="B872" s="6">
        <v>-48.5999984741211</v>
      </c>
      <c r="C872" s="6">
        <v>-1200</v>
      </c>
    </row>
    <row r="873" spans="1:3" ht="12.75">
      <c r="A873" s="5">
        <v>44206.0625</v>
      </c>
      <c r="B873" s="6">
        <v>-42.7016220092773</v>
      </c>
      <c r="C873" s="6">
        <v>-1200</v>
      </c>
    </row>
    <row r="874" spans="1:3" ht="12.75">
      <c r="A874" s="5">
        <v>44206.072916666664</v>
      </c>
      <c r="B874" s="6">
        <v>-36.0832481384277</v>
      </c>
      <c r="C874" s="6">
        <v>-1200</v>
      </c>
    </row>
    <row r="875" spans="1:3" ht="12.75">
      <c r="A875" s="5">
        <v>44206.08333333333</v>
      </c>
      <c r="B875" s="6">
        <v>-37.114875793457</v>
      </c>
      <c r="C875" s="6">
        <v>-1200</v>
      </c>
    </row>
    <row r="876" spans="1:3" ht="12.75">
      <c r="A876" s="5">
        <v>44206.09375</v>
      </c>
      <c r="B876" s="6">
        <v>-18.9697494506836</v>
      </c>
      <c r="C876" s="6">
        <v>-1200</v>
      </c>
    </row>
    <row r="877" spans="1:3" ht="12.75">
      <c r="A877" s="5">
        <v>44206.104166666664</v>
      </c>
      <c r="B877" s="6">
        <v>-9.92024993896484</v>
      </c>
      <c r="C877" s="6">
        <v>-1200</v>
      </c>
    </row>
    <row r="878" spans="1:3" ht="12.75">
      <c r="A878" s="5">
        <v>44206.11458333333</v>
      </c>
      <c r="B878" s="6">
        <v>2.45700001716614</v>
      </c>
      <c r="C878" s="6">
        <v>-1200</v>
      </c>
    </row>
    <row r="879" spans="1:3" ht="12.75">
      <c r="A879" s="5">
        <v>44206.125</v>
      </c>
      <c r="B879" s="6">
        <v>6.76800012588501</v>
      </c>
      <c r="C879" s="6">
        <v>-1200</v>
      </c>
    </row>
    <row r="880" spans="1:3" ht="12.75">
      <c r="A880" s="5">
        <v>44206.135416666664</v>
      </c>
      <c r="B880" s="6">
        <v>4.19624996185303</v>
      </c>
      <c r="C880" s="6">
        <v>-1200</v>
      </c>
    </row>
    <row r="881" spans="1:3" ht="12.75">
      <c r="A881" s="5">
        <v>44206.14583333333</v>
      </c>
      <c r="B881" s="6">
        <v>9.51862525939941</v>
      </c>
      <c r="C881" s="6">
        <v>-1200</v>
      </c>
    </row>
    <row r="882" spans="1:3" ht="12.75">
      <c r="A882" s="5">
        <v>44206.15625</v>
      </c>
      <c r="B882" s="6">
        <v>8.80875015258789</v>
      </c>
      <c r="C882" s="6">
        <v>-1200</v>
      </c>
    </row>
    <row r="883" spans="1:3" ht="12.75">
      <c r="A883" s="5">
        <v>44206.166666666664</v>
      </c>
      <c r="B883" s="6">
        <v>-0.65137505531311</v>
      </c>
      <c r="C883" s="6">
        <v>-1200</v>
      </c>
    </row>
    <row r="884" spans="1:3" ht="12.75">
      <c r="A884" s="5">
        <v>44206.17708333333</v>
      </c>
      <c r="B884" s="6">
        <v>-8.00887584686279</v>
      </c>
      <c r="C884" s="6">
        <v>-1200</v>
      </c>
    </row>
    <row r="885" spans="1:3" ht="12.75">
      <c r="A885" s="5">
        <v>44206.1875</v>
      </c>
      <c r="B885" s="6">
        <v>-16.747875213623</v>
      </c>
      <c r="C885" s="6">
        <v>-1200</v>
      </c>
    </row>
    <row r="886" spans="1:3" ht="12.75">
      <c r="A886" s="5">
        <v>44206.197916666664</v>
      </c>
      <c r="B886" s="6">
        <v>-8.96062564849854</v>
      </c>
      <c r="C886" s="6">
        <v>-1200</v>
      </c>
    </row>
    <row r="887" spans="1:3" ht="12.75">
      <c r="A887" s="5">
        <v>44206.20833333333</v>
      </c>
      <c r="B887" s="6">
        <v>-2.00250005722046</v>
      </c>
      <c r="C887" s="6">
        <v>-1200</v>
      </c>
    </row>
    <row r="888" spans="1:3" ht="12.75">
      <c r="A888" s="5">
        <v>44206.21875</v>
      </c>
      <c r="B888" s="6">
        <v>5.78137493133545</v>
      </c>
      <c r="C888" s="6">
        <v>-1200</v>
      </c>
    </row>
    <row r="889" spans="1:3" ht="12.75">
      <c r="A889" s="5">
        <v>44206.229166666664</v>
      </c>
      <c r="B889" s="6">
        <v>10.125</v>
      </c>
      <c r="C889" s="6">
        <v>-1200</v>
      </c>
    </row>
    <row r="890" spans="1:3" ht="12.75">
      <c r="A890" s="5">
        <v>44206.23958333333</v>
      </c>
      <c r="B890" s="6">
        <v>9.57037544250488</v>
      </c>
      <c r="C890" s="6">
        <v>-1200</v>
      </c>
    </row>
    <row r="891" spans="1:3" ht="12.75">
      <c r="A891" s="5">
        <v>44206.25</v>
      </c>
      <c r="B891" s="6">
        <v>9.32062530517578</v>
      </c>
      <c r="C891" s="6">
        <v>-1200</v>
      </c>
    </row>
    <row r="892" spans="1:3" ht="12.75">
      <c r="A892" s="5">
        <v>44206.260416666664</v>
      </c>
      <c r="B892" s="6">
        <v>9.44550037384033</v>
      </c>
      <c r="C892" s="6">
        <v>-1200</v>
      </c>
    </row>
    <row r="893" spans="1:3" ht="12.75">
      <c r="A893" s="5">
        <v>44206.27083333333</v>
      </c>
      <c r="B893" s="6">
        <v>9.44550037384033</v>
      </c>
      <c r="C893" s="6">
        <v>-1200</v>
      </c>
    </row>
    <row r="894" spans="1:3" ht="12.75">
      <c r="A894" s="5">
        <v>44206.28125</v>
      </c>
      <c r="B894" s="6">
        <v>10.125</v>
      </c>
      <c r="C894" s="6">
        <v>-1200</v>
      </c>
    </row>
    <row r="895" spans="1:3" ht="12.75">
      <c r="A895" s="5">
        <v>44206.291666666664</v>
      </c>
      <c r="B895" s="6">
        <v>10.125</v>
      </c>
      <c r="C895" s="6">
        <v>-1200</v>
      </c>
    </row>
    <row r="896" spans="1:3" ht="12.75">
      <c r="A896" s="5">
        <v>44206.30208333333</v>
      </c>
      <c r="B896" s="6">
        <v>10.125</v>
      </c>
      <c r="C896" s="6">
        <v>-1200</v>
      </c>
    </row>
    <row r="897" spans="1:3" ht="12.75">
      <c r="A897" s="5">
        <v>44206.3125</v>
      </c>
      <c r="B897" s="6">
        <v>10.5896253585815</v>
      </c>
      <c r="C897" s="6">
        <v>-1200</v>
      </c>
    </row>
    <row r="898" spans="1:3" ht="12.75">
      <c r="A898" s="5">
        <v>44206.322916666664</v>
      </c>
      <c r="B898" s="6">
        <v>10.5637502670288</v>
      </c>
      <c r="C898" s="6">
        <v>-1200</v>
      </c>
    </row>
    <row r="899" spans="1:3" ht="12.75">
      <c r="A899" s="5">
        <v>44206.33333333333</v>
      </c>
      <c r="B899" s="6">
        <v>8.77950000762939</v>
      </c>
      <c r="C899" s="6">
        <v>-1200</v>
      </c>
    </row>
    <row r="900" spans="1:3" ht="12.75">
      <c r="A900" s="5">
        <v>44206.34375</v>
      </c>
      <c r="B900" s="6">
        <v>9.20812511444092</v>
      </c>
      <c r="C900" s="6">
        <v>-1200</v>
      </c>
    </row>
    <row r="901" spans="1:3" ht="12.75">
      <c r="A901" s="5">
        <v>44206.354166666664</v>
      </c>
      <c r="B901" s="6">
        <v>9.70987510681152</v>
      </c>
      <c r="C901" s="6">
        <v>-1200</v>
      </c>
    </row>
    <row r="902" spans="1:3" ht="12.75">
      <c r="A902" s="5">
        <v>44206.36458333333</v>
      </c>
      <c r="B902" s="6">
        <v>9.86062526702881</v>
      </c>
      <c r="C902" s="6">
        <v>-1200</v>
      </c>
    </row>
    <row r="903" spans="1:3" ht="12.75">
      <c r="A903" s="5">
        <v>44206.375</v>
      </c>
      <c r="B903" s="6">
        <v>10.125</v>
      </c>
      <c r="C903" s="6">
        <v>-1200</v>
      </c>
    </row>
    <row r="904" spans="1:3" ht="12.75">
      <c r="A904" s="5">
        <v>44206.385416666664</v>
      </c>
      <c r="B904" s="6">
        <v>11.1836252212524</v>
      </c>
      <c r="C904" s="6">
        <v>-1200</v>
      </c>
    </row>
    <row r="905" spans="1:3" ht="12.75">
      <c r="A905" s="5">
        <v>44206.39583333333</v>
      </c>
      <c r="B905" s="6">
        <v>10.4253749847412</v>
      </c>
      <c r="C905" s="6">
        <v>-1200</v>
      </c>
    </row>
    <row r="906" spans="1:3" ht="12.75">
      <c r="A906" s="5">
        <v>44206.40625</v>
      </c>
      <c r="B906" s="6">
        <v>10.125</v>
      </c>
      <c r="C906" s="6">
        <v>-1200</v>
      </c>
    </row>
    <row r="907" spans="1:3" ht="12.75">
      <c r="A907" s="5">
        <v>44206.416666666664</v>
      </c>
      <c r="B907" s="6">
        <v>9.44550037384033</v>
      </c>
      <c r="C907" s="6">
        <v>-1200</v>
      </c>
    </row>
    <row r="908" spans="1:3" ht="12.75">
      <c r="A908" s="5">
        <v>44206.42708333333</v>
      </c>
      <c r="B908" s="6">
        <v>10.125</v>
      </c>
      <c r="C908" s="6">
        <v>-1200</v>
      </c>
    </row>
    <row r="909" spans="1:3" ht="12.75">
      <c r="A909" s="5">
        <v>44206.4375</v>
      </c>
      <c r="B909" s="6">
        <v>10.125</v>
      </c>
      <c r="C909" s="6">
        <v>-1200</v>
      </c>
    </row>
    <row r="910" spans="1:3" ht="12.75">
      <c r="A910" s="5">
        <v>44206.447916666664</v>
      </c>
      <c r="B910" s="6">
        <v>10.125</v>
      </c>
      <c r="C910" s="6">
        <v>-1200</v>
      </c>
    </row>
    <row r="911" spans="1:3" ht="12.75">
      <c r="A911" s="5">
        <v>44206.45833333333</v>
      </c>
      <c r="B911" s="6">
        <v>9.44550037384033</v>
      </c>
      <c r="C911" s="6">
        <v>-1200</v>
      </c>
    </row>
    <row r="912" spans="1:3" ht="12.75">
      <c r="A912" s="5">
        <v>44206.46875</v>
      </c>
      <c r="B912" s="6">
        <v>10.125</v>
      </c>
      <c r="C912" s="6">
        <v>-1200</v>
      </c>
    </row>
    <row r="913" spans="1:3" ht="12.75">
      <c r="A913" s="5">
        <v>44206.479166666664</v>
      </c>
      <c r="B913" s="6">
        <v>9.44550037384033</v>
      </c>
      <c r="C913" s="6">
        <v>-1200</v>
      </c>
    </row>
    <row r="914" spans="1:3" ht="12.75">
      <c r="A914" s="5">
        <v>44206.48958333333</v>
      </c>
      <c r="B914" s="6">
        <v>8.76599979400635</v>
      </c>
      <c r="C914" s="6">
        <v>-1200</v>
      </c>
    </row>
    <row r="915" spans="1:3" ht="12.75">
      <c r="A915" s="5">
        <v>44206.5</v>
      </c>
      <c r="B915" s="6">
        <v>9.88537502288818</v>
      </c>
      <c r="C915" s="6">
        <v>-1200</v>
      </c>
    </row>
    <row r="916" spans="1:3" ht="12.75">
      <c r="A916" s="5">
        <v>44206.510416666664</v>
      </c>
      <c r="B916" s="6">
        <v>9.00562477111816</v>
      </c>
      <c r="C916" s="6">
        <v>-1200</v>
      </c>
    </row>
    <row r="917" spans="1:3" ht="12.75">
      <c r="A917" s="5">
        <v>44206.52083333333</v>
      </c>
      <c r="B917" s="6">
        <v>9.44550037384033</v>
      </c>
      <c r="C917" s="6">
        <v>-1200</v>
      </c>
    </row>
    <row r="918" spans="1:3" ht="12.75">
      <c r="A918" s="5">
        <v>44206.53125</v>
      </c>
      <c r="B918" s="6">
        <v>10.125</v>
      </c>
      <c r="C918" s="6">
        <v>-1200</v>
      </c>
    </row>
    <row r="919" spans="1:3" ht="12.75">
      <c r="A919" s="5">
        <v>44206.541666666664</v>
      </c>
      <c r="B919" s="6">
        <v>9.25537490844727</v>
      </c>
      <c r="C919" s="6">
        <v>-1200</v>
      </c>
    </row>
    <row r="920" spans="1:3" ht="12.75">
      <c r="A920" s="5">
        <v>44206.55208333333</v>
      </c>
      <c r="B920" s="6">
        <v>9.63562488555908</v>
      </c>
      <c r="C920" s="6">
        <v>-1200</v>
      </c>
    </row>
    <row r="921" spans="1:3" ht="12.75">
      <c r="A921" s="5">
        <v>44206.5625</v>
      </c>
      <c r="B921" s="6">
        <v>10.125</v>
      </c>
      <c r="C921" s="6">
        <v>-1200</v>
      </c>
    </row>
    <row r="922" spans="1:3" ht="12.75">
      <c r="A922" s="5">
        <v>44206.572916666664</v>
      </c>
      <c r="B922" s="6">
        <v>10.125</v>
      </c>
      <c r="C922" s="6">
        <v>-1200</v>
      </c>
    </row>
    <row r="923" spans="1:3" ht="12.75">
      <c r="A923" s="5">
        <v>44206.58333333333</v>
      </c>
      <c r="B923" s="6">
        <v>9.30937480926514</v>
      </c>
      <c r="C923" s="6">
        <v>-1200</v>
      </c>
    </row>
    <row r="924" spans="1:3" ht="12.75">
      <c r="A924" s="5">
        <v>44206.59375</v>
      </c>
      <c r="B924" s="6">
        <v>8.90662479400635</v>
      </c>
      <c r="C924" s="6">
        <v>-1200</v>
      </c>
    </row>
    <row r="925" spans="1:3" ht="12.75">
      <c r="A925" s="5">
        <v>44206.604166666664</v>
      </c>
      <c r="B925" s="6">
        <v>9.44550037384033</v>
      </c>
      <c r="C925" s="6">
        <v>-1200</v>
      </c>
    </row>
    <row r="926" spans="1:3" ht="12.75">
      <c r="A926" s="5">
        <v>44206.61458333333</v>
      </c>
      <c r="B926" s="6">
        <v>9.44550037384033</v>
      </c>
      <c r="C926" s="6">
        <v>-1200</v>
      </c>
    </row>
    <row r="927" spans="1:3" ht="12.75">
      <c r="A927" s="5">
        <v>44206.625</v>
      </c>
      <c r="B927" s="6">
        <v>9.44550037384033</v>
      </c>
      <c r="C927" s="6">
        <v>-1200</v>
      </c>
    </row>
    <row r="928" spans="1:3" ht="12.75">
      <c r="A928" s="5">
        <v>44206.635416666664</v>
      </c>
      <c r="B928" s="6">
        <v>10.125</v>
      </c>
      <c r="C928" s="6">
        <v>-1200</v>
      </c>
    </row>
    <row r="929" spans="1:3" ht="12.75">
      <c r="A929" s="5">
        <v>44206.64583333333</v>
      </c>
      <c r="B929" s="6">
        <v>10.0971727371216</v>
      </c>
      <c r="C929" s="6">
        <v>-1200</v>
      </c>
    </row>
    <row r="930" spans="1:3" ht="12.75">
      <c r="A930" s="5">
        <v>44206.65625</v>
      </c>
      <c r="B930" s="6">
        <v>9.4598274230957</v>
      </c>
      <c r="C930" s="6">
        <v>-1200</v>
      </c>
    </row>
    <row r="931" spans="1:3" ht="12.75">
      <c r="A931" s="5">
        <v>44206.666666666664</v>
      </c>
      <c r="B931" s="6">
        <v>8.10000038146973</v>
      </c>
      <c r="C931" s="6">
        <v>-1200</v>
      </c>
    </row>
    <row r="932" spans="1:3" ht="12.75">
      <c r="A932" s="5">
        <v>44206.67708333333</v>
      </c>
      <c r="B932" s="6">
        <v>10.0856246948242</v>
      </c>
      <c r="C932" s="6">
        <v>-1200</v>
      </c>
    </row>
    <row r="933" spans="1:3" ht="12.75">
      <c r="A933" s="5">
        <v>44206.6875</v>
      </c>
      <c r="B933" s="6">
        <v>8.83237552642822</v>
      </c>
      <c r="C933" s="6">
        <v>-1200</v>
      </c>
    </row>
    <row r="934" spans="1:3" ht="12.75">
      <c r="A934" s="5">
        <v>44206.697916666664</v>
      </c>
      <c r="B934" s="6">
        <v>10.0631246566772</v>
      </c>
      <c r="C934" s="6">
        <v>-1200</v>
      </c>
    </row>
    <row r="935" spans="1:3" ht="12.75">
      <c r="A935" s="5">
        <v>44206.70833333333</v>
      </c>
      <c r="B935" s="6">
        <v>10.2138748168945</v>
      </c>
      <c r="C935" s="6">
        <v>-1200</v>
      </c>
    </row>
    <row r="936" spans="1:3" ht="12.75">
      <c r="A936" s="5">
        <v>44206.71875</v>
      </c>
      <c r="B936" s="6">
        <v>9.3566255569458</v>
      </c>
      <c r="C936" s="6">
        <v>-1200</v>
      </c>
    </row>
    <row r="937" spans="1:3" ht="12.75">
      <c r="A937" s="5">
        <v>44206.729166666664</v>
      </c>
      <c r="B937" s="6">
        <v>10.125</v>
      </c>
      <c r="C937" s="6">
        <v>-1200</v>
      </c>
    </row>
    <row r="938" spans="1:3" ht="12.75">
      <c r="A938" s="5">
        <v>44206.73958333333</v>
      </c>
      <c r="B938" s="6">
        <v>10.6796245574951</v>
      </c>
      <c r="C938" s="6">
        <v>-1200</v>
      </c>
    </row>
    <row r="939" spans="1:3" ht="12.75">
      <c r="A939" s="5">
        <v>44206.75</v>
      </c>
      <c r="B939" s="6">
        <v>10.2498750686646</v>
      </c>
      <c r="C939" s="6">
        <v>-1200</v>
      </c>
    </row>
    <row r="940" spans="1:3" ht="12.75">
      <c r="A940" s="5">
        <v>44206.760416666664</v>
      </c>
      <c r="B940" s="6">
        <v>8.23837566375732</v>
      </c>
      <c r="C940" s="6">
        <v>-1200</v>
      </c>
    </row>
    <row r="941" spans="1:3" ht="12.75">
      <c r="A941" s="5">
        <v>44206.77083333333</v>
      </c>
      <c r="B941" s="6">
        <v>9.97312545776367</v>
      </c>
      <c r="C941" s="6">
        <v>-1200</v>
      </c>
    </row>
    <row r="942" spans="1:3" ht="12.75">
      <c r="A942" s="5">
        <v>44206.78125</v>
      </c>
      <c r="B942" s="6">
        <v>6.58462524414063</v>
      </c>
      <c r="C942" s="6">
        <v>-1200</v>
      </c>
    </row>
    <row r="943" spans="1:3" ht="12.75">
      <c r="A943" s="5">
        <v>44206.791666666664</v>
      </c>
      <c r="B943" s="6">
        <v>5.52487516403198</v>
      </c>
      <c r="C943" s="6">
        <v>-1200</v>
      </c>
    </row>
    <row r="944" spans="1:3" ht="12.75">
      <c r="A944" s="5">
        <v>44206.80208333333</v>
      </c>
      <c r="B944" s="6">
        <v>10.125</v>
      </c>
      <c r="C944" s="6">
        <v>-1200</v>
      </c>
    </row>
    <row r="945" spans="1:3" ht="12.75">
      <c r="A945" s="5">
        <v>44206.8125</v>
      </c>
      <c r="B945" s="6">
        <v>9.91012477874756</v>
      </c>
      <c r="C945" s="6">
        <v>-1200</v>
      </c>
    </row>
    <row r="946" spans="1:3" ht="12.75">
      <c r="A946" s="5">
        <v>44206.822916666664</v>
      </c>
      <c r="B946" s="6">
        <v>10.3398752212524</v>
      </c>
      <c r="C946" s="6">
        <v>-1200</v>
      </c>
    </row>
    <row r="947" spans="1:3" ht="12.75">
      <c r="A947" s="5">
        <v>44206.83333333333</v>
      </c>
      <c r="B947" s="6">
        <v>10.125</v>
      </c>
      <c r="C947" s="6">
        <v>-1200</v>
      </c>
    </row>
    <row r="948" spans="1:3" ht="12.75">
      <c r="A948" s="5">
        <v>44206.84375</v>
      </c>
      <c r="B948" s="6">
        <v>10.8044996261597</v>
      </c>
      <c r="C948" s="6">
        <v>-1200</v>
      </c>
    </row>
    <row r="949" spans="1:3" ht="12.75">
      <c r="A949" s="5">
        <v>44206.854166666664</v>
      </c>
      <c r="B949" s="6">
        <v>9.70987510681152</v>
      </c>
      <c r="C949" s="6">
        <v>-1200</v>
      </c>
    </row>
    <row r="950" spans="1:3" ht="12.75">
      <c r="A950" s="5">
        <v>44206.86458333333</v>
      </c>
      <c r="B950" s="6">
        <v>8.50162506103516</v>
      </c>
      <c r="C950" s="6">
        <v>-1200</v>
      </c>
    </row>
    <row r="951" spans="1:3" ht="12.75">
      <c r="A951" s="5">
        <v>44206.875</v>
      </c>
      <c r="B951" s="6">
        <v>10.125</v>
      </c>
      <c r="C951" s="6">
        <v>-1200</v>
      </c>
    </row>
    <row r="952" spans="1:3" ht="12.75">
      <c r="A952" s="5">
        <v>44206.885416666664</v>
      </c>
      <c r="B952" s="6">
        <v>6.96262502670288</v>
      </c>
      <c r="C952" s="6">
        <v>-1200</v>
      </c>
    </row>
    <row r="953" spans="1:3" ht="12.75">
      <c r="A953" s="5">
        <v>44206.89583333333</v>
      </c>
      <c r="B953" s="6">
        <v>5.13337516784668</v>
      </c>
      <c r="C953" s="6">
        <v>-1200</v>
      </c>
    </row>
    <row r="954" spans="1:3" ht="12.75">
      <c r="A954" s="5">
        <v>44206.90625</v>
      </c>
      <c r="B954" s="6">
        <v>9.77287483215332</v>
      </c>
      <c r="C954" s="6">
        <v>-1200</v>
      </c>
    </row>
    <row r="955" spans="1:3" ht="12.75">
      <c r="A955" s="5">
        <v>44206.916666666664</v>
      </c>
      <c r="B955" s="6">
        <v>8.43862533569336</v>
      </c>
      <c r="C955" s="6">
        <v>-1200</v>
      </c>
    </row>
    <row r="956" spans="1:3" ht="12.75">
      <c r="A956" s="5">
        <v>44206.92708333333</v>
      </c>
      <c r="B956" s="6">
        <v>10.125</v>
      </c>
      <c r="C956" s="6">
        <v>-1200</v>
      </c>
    </row>
    <row r="957" spans="1:3" ht="12.75">
      <c r="A957" s="5">
        <v>44206.9375</v>
      </c>
      <c r="B957" s="6">
        <v>9.81337547302246</v>
      </c>
      <c r="C957" s="6">
        <v>-1200</v>
      </c>
    </row>
    <row r="958" spans="1:3" ht="12.75">
      <c r="A958" s="5">
        <v>44206.947916666664</v>
      </c>
      <c r="B958" s="6">
        <v>9.75712490081787</v>
      </c>
      <c r="C958" s="6">
        <v>-1200</v>
      </c>
    </row>
    <row r="959" spans="1:3" ht="12.75">
      <c r="A959" s="5">
        <v>44206.95833333333</v>
      </c>
      <c r="B959" s="6">
        <v>9.15637493133545</v>
      </c>
      <c r="C959" s="6">
        <v>-1200</v>
      </c>
    </row>
    <row r="960" spans="1:3" ht="12.75">
      <c r="A960" s="5">
        <v>44206.96875</v>
      </c>
      <c r="B960" s="6">
        <v>9.05512523651123</v>
      </c>
      <c r="C960" s="6">
        <v>-1200</v>
      </c>
    </row>
    <row r="961" spans="1:3" ht="12.75">
      <c r="A961" s="5">
        <v>44206.979166666664</v>
      </c>
      <c r="B961" s="6">
        <v>9.86287498474121</v>
      </c>
      <c r="C961" s="6">
        <v>-1200</v>
      </c>
    </row>
    <row r="962" spans="1:3" ht="12.75">
      <c r="A962" s="5">
        <v>44206.98958333333</v>
      </c>
      <c r="B962" s="6">
        <v>9.02812480926514</v>
      </c>
      <c r="C962" s="6">
        <v>-1200</v>
      </c>
    </row>
    <row r="963" spans="1:3" ht="12.75">
      <c r="A963" s="5">
        <v>44207</v>
      </c>
      <c r="B963" s="6">
        <v>10.125</v>
      </c>
      <c r="C963" s="6">
        <v>-1200</v>
      </c>
    </row>
    <row r="964" spans="1:3" ht="12.75">
      <c r="A964" s="5">
        <v>44207.010416666664</v>
      </c>
      <c r="B964" s="6">
        <v>9.44550037384033</v>
      </c>
      <c r="C964" s="6">
        <v>-1200</v>
      </c>
    </row>
    <row r="965" spans="1:3" ht="12.75">
      <c r="A965" s="5">
        <v>44207.02083333333</v>
      </c>
      <c r="B965" s="6">
        <v>10.125</v>
      </c>
      <c r="C965" s="6">
        <v>-1200</v>
      </c>
    </row>
    <row r="966" spans="1:3" ht="12.75">
      <c r="A966" s="5">
        <v>44207.03125</v>
      </c>
      <c r="B966" s="6">
        <v>9.44550037384033</v>
      </c>
      <c r="C966" s="6">
        <v>-1200</v>
      </c>
    </row>
    <row r="967" spans="1:3" ht="12.75">
      <c r="A967" s="5">
        <v>44207.041666666664</v>
      </c>
      <c r="B967" s="6">
        <v>8.58037567138672</v>
      </c>
      <c r="C967" s="6">
        <v>-1200</v>
      </c>
    </row>
    <row r="968" spans="1:3" ht="12.75">
      <c r="A968" s="5">
        <v>44207.05208333333</v>
      </c>
      <c r="B968" s="6">
        <v>9.45450019836426</v>
      </c>
      <c r="C968" s="6">
        <v>-1200</v>
      </c>
    </row>
    <row r="969" spans="1:3" ht="12.75">
      <c r="A969" s="5">
        <v>44207.0625</v>
      </c>
      <c r="B969" s="6">
        <v>8.94262504577637</v>
      </c>
      <c r="C969" s="6">
        <v>-1200</v>
      </c>
    </row>
    <row r="970" spans="1:3" ht="12.75">
      <c r="A970" s="5">
        <v>44207.072916666664</v>
      </c>
      <c r="B970" s="6">
        <v>9.29587554931641</v>
      </c>
      <c r="C970" s="6">
        <v>-1200</v>
      </c>
    </row>
    <row r="971" spans="1:3" ht="12.75">
      <c r="A971" s="5">
        <v>44207.08333333333</v>
      </c>
      <c r="B971" s="6">
        <v>6.19650030136108</v>
      </c>
      <c r="C971" s="6">
        <v>-1200</v>
      </c>
    </row>
    <row r="972" spans="1:3" ht="12.75">
      <c r="A972" s="5">
        <v>44207.09375</v>
      </c>
      <c r="B972" s="6">
        <v>-2.38500022888184</v>
      </c>
      <c r="C972" s="6">
        <v>-1200</v>
      </c>
    </row>
    <row r="973" spans="1:3" ht="12.75">
      <c r="A973" s="5">
        <v>44207.104166666664</v>
      </c>
      <c r="B973" s="6">
        <v>-1.86975014209747</v>
      </c>
      <c r="C973" s="6">
        <v>-1200</v>
      </c>
    </row>
    <row r="974" spans="1:3" ht="12.75">
      <c r="A974" s="5">
        <v>44207.11458333333</v>
      </c>
      <c r="B974" s="6">
        <v>7.06387519836426</v>
      </c>
      <c r="C974" s="6">
        <v>-1200</v>
      </c>
    </row>
    <row r="975" spans="1:3" ht="12.75">
      <c r="A975" s="5">
        <v>44207.125</v>
      </c>
      <c r="B975" s="6">
        <v>10.042875289917</v>
      </c>
      <c r="C975" s="6">
        <v>-1200</v>
      </c>
    </row>
    <row r="976" spans="1:3" ht="12.75">
      <c r="A976" s="5">
        <v>44207.135416666664</v>
      </c>
      <c r="B976" s="6">
        <v>9.32174968719482</v>
      </c>
      <c r="C976" s="6">
        <v>-1200</v>
      </c>
    </row>
    <row r="977" spans="1:3" ht="12.75">
      <c r="A977" s="5">
        <v>44207.14583333333</v>
      </c>
      <c r="B977" s="6">
        <v>6.93337488174438</v>
      </c>
      <c r="C977" s="6">
        <v>-1200</v>
      </c>
    </row>
    <row r="978" spans="1:3" ht="12.75">
      <c r="A978" s="5">
        <v>44207.15625</v>
      </c>
      <c r="B978" s="6">
        <v>9.44550037384033</v>
      </c>
      <c r="C978" s="6">
        <v>-1200</v>
      </c>
    </row>
    <row r="979" spans="1:3" ht="12.75">
      <c r="A979" s="5">
        <v>44207.166666666664</v>
      </c>
      <c r="B979" s="6">
        <v>9.48037528991699</v>
      </c>
      <c r="C979" s="6">
        <v>-1200</v>
      </c>
    </row>
    <row r="980" spans="1:3" ht="12.75">
      <c r="A980" s="5">
        <v>44207.17708333333</v>
      </c>
      <c r="B980" s="6">
        <v>8.10000038146973</v>
      </c>
      <c r="C980" s="6">
        <v>-1200</v>
      </c>
    </row>
    <row r="981" spans="1:3" ht="12.75">
      <c r="A981" s="5">
        <v>44207.1875</v>
      </c>
      <c r="B981" s="6">
        <v>10.0766248703003</v>
      </c>
      <c r="C981" s="6">
        <v>-1200</v>
      </c>
    </row>
    <row r="982" spans="1:3" ht="12.75">
      <c r="A982" s="5">
        <v>44207.197916666664</v>
      </c>
      <c r="B982" s="6">
        <v>8.76599979400635</v>
      </c>
      <c r="C982" s="6">
        <v>-1200</v>
      </c>
    </row>
    <row r="983" spans="1:3" ht="12.75">
      <c r="A983" s="5">
        <v>44207.20833333333</v>
      </c>
      <c r="B983" s="6">
        <v>9.44999980926514</v>
      </c>
      <c r="C983" s="6">
        <v>-1200</v>
      </c>
    </row>
    <row r="984" spans="1:3" ht="12.75">
      <c r="A984" s="5">
        <v>44207.21875</v>
      </c>
      <c r="B984" s="6">
        <v>9.54337501525879</v>
      </c>
      <c r="C984" s="6">
        <v>-1200</v>
      </c>
    </row>
    <row r="985" spans="1:3" ht="12.75">
      <c r="A985" s="5">
        <v>44207.229166666664</v>
      </c>
      <c r="B985" s="6">
        <v>7.64324998855591</v>
      </c>
      <c r="C985" s="6">
        <v>-1200</v>
      </c>
    </row>
    <row r="986" spans="1:3" ht="12.75">
      <c r="A986" s="5">
        <v>44207.23958333333</v>
      </c>
      <c r="B986" s="6">
        <v>0.222750008106232</v>
      </c>
      <c r="C986" s="6">
        <v>-1200</v>
      </c>
    </row>
    <row r="987" spans="1:3" ht="12.75">
      <c r="A987" s="5">
        <v>44207.25</v>
      </c>
      <c r="B987" s="6">
        <v>7.46212530136108</v>
      </c>
      <c r="C987" s="6">
        <v>-1200</v>
      </c>
    </row>
    <row r="988" spans="1:3" ht="12.75">
      <c r="A988" s="5">
        <v>44207.260416666664</v>
      </c>
      <c r="B988" s="6">
        <v>6.50362491607666</v>
      </c>
      <c r="C988" s="6">
        <v>-1200</v>
      </c>
    </row>
    <row r="989" spans="1:3" ht="12.75">
      <c r="A989" s="5">
        <v>44207.27083333333</v>
      </c>
      <c r="B989" s="6">
        <v>9.15075016021729</v>
      </c>
      <c r="C989" s="6">
        <v>-1200</v>
      </c>
    </row>
    <row r="990" spans="1:3" ht="12.75">
      <c r="A990" s="5">
        <v>44207.28125</v>
      </c>
      <c r="B990" s="6">
        <v>8.10000038146973</v>
      </c>
      <c r="C990" s="6">
        <v>-1200</v>
      </c>
    </row>
    <row r="991" spans="1:3" ht="12.75">
      <c r="A991" s="5">
        <v>44207.291666666664</v>
      </c>
      <c r="B991" s="6">
        <v>8.58712482452393</v>
      </c>
      <c r="C991" s="6">
        <v>-1200</v>
      </c>
    </row>
    <row r="992" spans="1:3" ht="12.75">
      <c r="A992" s="5">
        <v>44207.30208333333</v>
      </c>
      <c r="B992" s="6">
        <v>8.96737480163574</v>
      </c>
      <c r="C992" s="6">
        <v>-1200</v>
      </c>
    </row>
    <row r="993" spans="1:3" ht="12.75">
      <c r="A993" s="5">
        <v>44207.3125</v>
      </c>
      <c r="B993" s="6">
        <v>9.92362499237061</v>
      </c>
      <c r="C993" s="6">
        <v>-1200</v>
      </c>
    </row>
    <row r="994" spans="1:3" ht="12.75">
      <c r="A994" s="5">
        <v>44207.322916666664</v>
      </c>
      <c r="B994" s="6">
        <v>10.125</v>
      </c>
      <c r="C994" s="6">
        <v>-1200</v>
      </c>
    </row>
    <row r="995" spans="1:3" ht="12.75">
      <c r="A995" s="5">
        <v>44207.33333333333</v>
      </c>
      <c r="B995" s="6">
        <v>8.13262557983398</v>
      </c>
      <c r="C995" s="6">
        <v>-1200</v>
      </c>
    </row>
    <row r="996" spans="1:3" ht="12.75">
      <c r="A996" s="5">
        <v>44207.34375</v>
      </c>
      <c r="B996" s="6">
        <v>3.62587523460388</v>
      </c>
      <c r="C996" s="6">
        <v>-1200</v>
      </c>
    </row>
    <row r="997" spans="1:3" ht="12.75">
      <c r="A997" s="5">
        <v>44207.354166666664</v>
      </c>
      <c r="B997" s="6">
        <v>-0.0472500026226044</v>
      </c>
      <c r="C997" s="6">
        <v>-1200</v>
      </c>
    </row>
    <row r="998" spans="1:3" ht="12.75">
      <c r="A998" s="5">
        <v>44207.36458333333</v>
      </c>
      <c r="B998" s="6">
        <v>-4.72049999237061</v>
      </c>
      <c r="C998" s="6">
        <v>-1200</v>
      </c>
    </row>
    <row r="999" spans="1:3" ht="12.75">
      <c r="A999" s="5">
        <v>44207.375</v>
      </c>
      <c r="B999" s="6">
        <v>-18</v>
      </c>
      <c r="C999" s="6">
        <v>-1200</v>
      </c>
    </row>
    <row r="1000" spans="1:3" ht="12.75">
      <c r="A1000" s="5">
        <v>44207.385416666664</v>
      </c>
      <c r="B1000" s="6">
        <v>-27.7672500610352</v>
      </c>
      <c r="C1000" s="6">
        <v>-1200</v>
      </c>
    </row>
    <row r="1001" spans="1:3" ht="12.75">
      <c r="A1001" s="5">
        <v>44207.39583333333</v>
      </c>
      <c r="B1001" s="6">
        <v>-42.1537475585938</v>
      </c>
      <c r="C1001" s="6">
        <v>-1200</v>
      </c>
    </row>
    <row r="1002" spans="1:3" ht="12.75">
      <c r="A1002" s="5">
        <v>44207.40625</v>
      </c>
      <c r="B1002" s="6">
        <v>-48.5999984741211</v>
      </c>
      <c r="C1002" s="6">
        <v>-1200</v>
      </c>
    </row>
    <row r="1003" spans="1:3" ht="12.75">
      <c r="A1003" s="5">
        <v>44207.416666666664</v>
      </c>
      <c r="B1003" s="6">
        <v>-51.318000793457</v>
      </c>
      <c r="C1003" s="6">
        <v>-1200</v>
      </c>
    </row>
    <row r="1004" spans="1:3" ht="12.75">
      <c r="A1004" s="5">
        <v>44207.42708333333</v>
      </c>
      <c r="B1004" s="6">
        <v>-36.515251159668</v>
      </c>
      <c r="C1004" s="6">
        <v>-1200</v>
      </c>
    </row>
    <row r="1005" spans="1:3" ht="12.75">
      <c r="A1005" s="5">
        <v>44207.4375</v>
      </c>
      <c r="B1005" s="6">
        <v>-18.0146255493164</v>
      </c>
      <c r="C1005" s="6">
        <v>-1200</v>
      </c>
    </row>
    <row r="1006" spans="1:3" ht="12.75">
      <c r="A1006" s="5">
        <v>44207.447916666664</v>
      </c>
      <c r="B1006" s="6">
        <v>-15.2358751296997</v>
      </c>
      <c r="C1006" s="6">
        <v>-1200</v>
      </c>
    </row>
    <row r="1007" spans="1:3" ht="12.75">
      <c r="A1007" s="5">
        <v>44207.45833333333</v>
      </c>
      <c r="B1007" s="6">
        <v>-8.86275005340576</v>
      </c>
      <c r="C1007" s="6">
        <v>-1200</v>
      </c>
    </row>
    <row r="1008" spans="1:3" ht="12.75">
      <c r="A1008" s="5">
        <v>44207.46875</v>
      </c>
      <c r="B1008" s="6">
        <v>-4.94550037384033</v>
      </c>
      <c r="C1008" s="6">
        <v>-1200</v>
      </c>
    </row>
    <row r="1009" spans="1:3" ht="12.75">
      <c r="A1009" s="5">
        <v>44207.479166666664</v>
      </c>
      <c r="B1009" s="6">
        <v>5.12550020217896</v>
      </c>
      <c r="C1009" s="6">
        <v>-1200</v>
      </c>
    </row>
    <row r="1010" spans="1:3" ht="12.75">
      <c r="A1010" s="5">
        <v>44207.48958333333</v>
      </c>
      <c r="B1010" s="6">
        <v>7.4205002784729</v>
      </c>
      <c r="C1010" s="6">
        <v>-1200</v>
      </c>
    </row>
    <row r="1011" spans="1:3" ht="12.75">
      <c r="A1011" s="5">
        <v>44207.5</v>
      </c>
      <c r="B1011" s="6">
        <v>7.62975025177002</v>
      </c>
      <c r="C1011" s="6">
        <v>-1200</v>
      </c>
    </row>
    <row r="1012" spans="1:3" ht="12.75">
      <c r="A1012" s="5">
        <v>44207.510416666664</v>
      </c>
      <c r="B1012" s="6">
        <v>7.89075040817261</v>
      </c>
      <c r="C1012" s="6">
        <v>-1200</v>
      </c>
    </row>
    <row r="1013" spans="1:3" ht="12.75">
      <c r="A1013" s="5">
        <v>44207.52083333333</v>
      </c>
      <c r="B1013" s="6">
        <v>9.0292501449585</v>
      </c>
      <c r="C1013" s="6">
        <v>-1200</v>
      </c>
    </row>
    <row r="1014" spans="1:3" ht="12.75">
      <c r="A1014" s="5">
        <v>44207.53125</v>
      </c>
      <c r="B1014" s="6">
        <v>7.36537551879883</v>
      </c>
      <c r="C1014" s="6">
        <v>-1200</v>
      </c>
    </row>
    <row r="1015" spans="1:3" ht="12.75">
      <c r="A1015" s="5">
        <v>44207.541666666664</v>
      </c>
      <c r="B1015" s="6">
        <v>8.76599979400635</v>
      </c>
      <c r="C1015" s="6">
        <v>-1200</v>
      </c>
    </row>
    <row r="1016" spans="1:3" ht="12.75">
      <c r="A1016" s="5">
        <v>44207.55208333333</v>
      </c>
      <c r="B1016" s="6">
        <v>10.125</v>
      </c>
      <c r="C1016" s="6">
        <v>-1200</v>
      </c>
    </row>
    <row r="1017" spans="1:3" ht="12.75">
      <c r="A1017" s="5">
        <v>44207.5625</v>
      </c>
      <c r="B1017" s="6">
        <v>7.61062526702881</v>
      </c>
      <c r="C1017" s="6">
        <v>-1200</v>
      </c>
    </row>
    <row r="1018" spans="1:3" ht="12.75">
      <c r="A1018" s="5">
        <v>44207.572916666664</v>
      </c>
      <c r="B1018" s="6">
        <v>7.73775005340576</v>
      </c>
      <c r="C1018" s="6">
        <v>-1200</v>
      </c>
    </row>
    <row r="1019" spans="1:3" ht="12.75">
      <c r="A1019" s="5">
        <v>44207.58333333333</v>
      </c>
      <c r="B1019" s="6">
        <v>8.77950000762939</v>
      </c>
      <c r="C1019" s="6">
        <v>-1200</v>
      </c>
    </row>
    <row r="1020" spans="1:3" ht="12.75">
      <c r="A1020" s="5">
        <v>44207.59375</v>
      </c>
      <c r="B1020" s="6">
        <v>9.58162498474121</v>
      </c>
      <c r="C1020" s="6">
        <v>-1200</v>
      </c>
    </row>
    <row r="1021" spans="1:3" ht="12.75">
      <c r="A1021" s="5">
        <v>44207.604166666664</v>
      </c>
      <c r="B1021" s="6">
        <v>9.22725009918213</v>
      </c>
      <c r="C1021" s="6">
        <v>-1200</v>
      </c>
    </row>
    <row r="1022" spans="1:3" ht="12.75">
      <c r="A1022" s="5">
        <v>44207.61458333333</v>
      </c>
      <c r="B1022" s="6">
        <v>1.00687491893768</v>
      </c>
      <c r="C1022" s="6">
        <v>-1200</v>
      </c>
    </row>
    <row r="1023" spans="1:3" ht="12.75">
      <c r="A1023" s="5">
        <v>44207.625</v>
      </c>
      <c r="B1023" s="6">
        <v>1.35000002384186</v>
      </c>
      <c r="C1023" s="6">
        <v>-1200</v>
      </c>
    </row>
    <row r="1024" spans="1:3" ht="12.75">
      <c r="A1024" s="5">
        <v>44207.635416666664</v>
      </c>
      <c r="B1024" s="6">
        <v>-0.319500029087067</v>
      </c>
      <c r="C1024" s="6">
        <v>-1200</v>
      </c>
    </row>
    <row r="1025" spans="1:3" ht="12.75">
      <c r="A1025" s="5">
        <v>44207.64583333333</v>
      </c>
      <c r="B1025" s="6">
        <v>1.35900008678436</v>
      </c>
      <c r="C1025" s="6">
        <v>-1200</v>
      </c>
    </row>
    <row r="1026" spans="1:3" ht="12.75">
      <c r="A1026" s="5">
        <v>44207.65625</v>
      </c>
      <c r="B1026" s="6">
        <v>-5.99400043487549</v>
      </c>
      <c r="C1026" s="6">
        <v>-1200</v>
      </c>
    </row>
    <row r="1027" spans="1:3" ht="12.75">
      <c r="A1027" s="5">
        <v>44207.666666666664</v>
      </c>
      <c r="B1027" s="6">
        <v>-17.9437503814697</v>
      </c>
      <c r="C1027" s="6">
        <v>-1200</v>
      </c>
    </row>
    <row r="1028" spans="1:3" ht="12.75">
      <c r="A1028" s="5">
        <v>44207.67708333333</v>
      </c>
      <c r="B1028" s="6">
        <v>-11.8462505340576</v>
      </c>
      <c r="C1028" s="6">
        <v>-1200</v>
      </c>
    </row>
    <row r="1029" spans="1:3" ht="12.75">
      <c r="A1029" s="5">
        <v>44207.6875</v>
      </c>
      <c r="B1029" s="6">
        <v>-8.77500057220459</v>
      </c>
      <c r="C1029" s="6">
        <v>-1200</v>
      </c>
    </row>
    <row r="1030" spans="1:3" ht="12.75">
      <c r="A1030" s="5">
        <v>44207.697916666664</v>
      </c>
      <c r="B1030" s="6">
        <v>-8.10000038146973</v>
      </c>
      <c r="C1030" s="6">
        <v>-1200</v>
      </c>
    </row>
    <row r="1031" spans="1:3" ht="12.75">
      <c r="A1031" s="5">
        <v>44207.70833333333</v>
      </c>
      <c r="B1031" s="6">
        <v>-13.9488754272461</v>
      </c>
      <c r="C1031" s="6">
        <v>-1200</v>
      </c>
    </row>
    <row r="1032" spans="1:3" ht="12.75">
      <c r="A1032" s="5">
        <v>44207.71875</v>
      </c>
      <c r="B1032" s="6">
        <v>-23.5485000610352</v>
      </c>
      <c r="C1032" s="6">
        <v>-1200</v>
      </c>
    </row>
    <row r="1033" spans="1:3" ht="12.75">
      <c r="A1033" s="5">
        <v>44207.729166666664</v>
      </c>
      <c r="B1033" s="6">
        <v>-36.7064971923828</v>
      </c>
      <c r="C1033" s="6">
        <v>-1200</v>
      </c>
    </row>
    <row r="1034" spans="1:3" ht="12.75">
      <c r="A1034" s="5">
        <v>44207.73958333333</v>
      </c>
      <c r="B1034" s="6">
        <v>-39.5842475891113</v>
      </c>
      <c r="C1034" s="6">
        <v>-1200</v>
      </c>
    </row>
    <row r="1035" spans="1:3" ht="12.75">
      <c r="A1035" s="5">
        <v>44207.75</v>
      </c>
      <c r="B1035" s="6">
        <v>-48.2253723144531</v>
      </c>
      <c r="C1035" s="6">
        <v>-1200</v>
      </c>
    </row>
    <row r="1036" spans="1:3" ht="12.75">
      <c r="A1036" s="5">
        <v>44207.760416666664</v>
      </c>
      <c r="B1036" s="6">
        <v>-65.7236251831055</v>
      </c>
      <c r="C1036" s="6">
        <v>-1200</v>
      </c>
    </row>
    <row r="1037" spans="1:3" ht="12.75">
      <c r="A1037" s="5">
        <v>44207.77083333333</v>
      </c>
      <c r="B1037" s="6">
        <v>-103.316627502441</v>
      </c>
      <c r="C1037" s="6">
        <v>-1200</v>
      </c>
    </row>
    <row r="1038" spans="1:3" ht="12.75">
      <c r="A1038" s="5">
        <v>44207.78125</v>
      </c>
      <c r="B1038" s="6">
        <v>-150.839996337891</v>
      </c>
      <c r="C1038" s="6">
        <v>-1200</v>
      </c>
    </row>
    <row r="1039" spans="1:3" ht="12.75">
      <c r="A1039" s="5">
        <v>44207.791666666664</v>
      </c>
      <c r="B1039" s="6">
        <v>-151.093124389648</v>
      </c>
      <c r="C1039" s="6">
        <v>-1200</v>
      </c>
    </row>
    <row r="1040" spans="1:3" ht="12.75">
      <c r="A1040" s="5">
        <v>44207.80208333333</v>
      </c>
      <c r="B1040" s="6">
        <v>-79.7996215820313</v>
      </c>
      <c r="C1040" s="6">
        <v>-1200</v>
      </c>
    </row>
    <row r="1041" spans="1:3" ht="12.75">
      <c r="A1041" s="5">
        <v>44207.8125</v>
      </c>
      <c r="B1041" s="6">
        <v>-35.1202507019043</v>
      </c>
      <c r="C1041" s="6">
        <v>-1200</v>
      </c>
    </row>
    <row r="1042" spans="1:3" ht="12.75">
      <c r="A1042" s="5">
        <v>44207.822916666664</v>
      </c>
      <c r="B1042" s="6">
        <v>-28.3500003814697</v>
      </c>
      <c r="C1042" s="6">
        <v>-1200</v>
      </c>
    </row>
    <row r="1043" spans="1:3" ht="12.75">
      <c r="A1043" s="5">
        <v>44207.83333333333</v>
      </c>
      <c r="B1043" s="6">
        <v>-29.0295009613037</v>
      </c>
      <c r="C1043" s="6">
        <v>-1200</v>
      </c>
    </row>
    <row r="1044" spans="1:3" ht="12.75">
      <c r="A1044" s="5">
        <v>44207.84375</v>
      </c>
      <c r="B1044" s="6">
        <v>-24.7747497558594</v>
      </c>
      <c r="C1044" s="6">
        <v>-1200</v>
      </c>
    </row>
    <row r="1045" spans="1:3" ht="12.75">
      <c r="A1045" s="5">
        <v>44207.854166666664</v>
      </c>
      <c r="B1045" s="6">
        <v>-23.7712497711182</v>
      </c>
      <c r="C1045" s="6">
        <v>-1200</v>
      </c>
    </row>
    <row r="1046" spans="1:3" ht="12.75">
      <c r="A1046" s="5">
        <v>44207.86458333333</v>
      </c>
      <c r="B1046" s="6">
        <v>-26.9909992218018</v>
      </c>
      <c r="C1046" s="6">
        <v>-1200</v>
      </c>
    </row>
    <row r="1047" spans="1:3" ht="12.75">
      <c r="A1047" s="5">
        <v>44207.875</v>
      </c>
      <c r="B1047" s="6">
        <v>-33.6881256103516</v>
      </c>
      <c r="C1047" s="6">
        <v>-1200</v>
      </c>
    </row>
    <row r="1048" spans="1:3" ht="12.75">
      <c r="A1048" s="5">
        <v>44207.885416666664</v>
      </c>
      <c r="B1048" s="6">
        <v>-35.0077476501465</v>
      </c>
      <c r="C1048" s="6">
        <v>-1200</v>
      </c>
    </row>
    <row r="1049" spans="1:3" ht="12.75">
      <c r="A1049" s="5">
        <v>44207.89583333333</v>
      </c>
      <c r="B1049" s="6">
        <v>-33.3798751831055</v>
      </c>
      <c r="C1049" s="6">
        <v>-1200</v>
      </c>
    </row>
    <row r="1050" spans="1:3" ht="12.75">
      <c r="A1050" s="5">
        <v>44207.90625</v>
      </c>
      <c r="B1050" s="6">
        <v>-40.276123046875</v>
      </c>
      <c r="C1050" s="6">
        <v>-1200</v>
      </c>
    </row>
    <row r="1051" spans="1:3" ht="12.75">
      <c r="A1051" s="5">
        <v>44207.916666666664</v>
      </c>
      <c r="B1051" s="6">
        <v>-45.5793762207031</v>
      </c>
      <c r="C1051" s="6">
        <v>-1200</v>
      </c>
    </row>
    <row r="1052" spans="1:3" ht="12.75">
      <c r="A1052" s="5">
        <v>44207.92708333333</v>
      </c>
      <c r="B1052" s="6">
        <v>-44.5229988098145</v>
      </c>
      <c r="C1052" s="6">
        <v>-1200</v>
      </c>
    </row>
    <row r="1053" spans="1:3" ht="12.75">
      <c r="A1053" s="5">
        <v>44207.9375</v>
      </c>
      <c r="B1053" s="6">
        <v>-56.9441261291504</v>
      </c>
      <c r="C1053" s="6">
        <v>-1200</v>
      </c>
    </row>
    <row r="1054" spans="1:3" ht="12.75">
      <c r="A1054" s="5">
        <v>44207.947916666664</v>
      </c>
      <c r="B1054" s="6">
        <v>-61.8997497558594</v>
      </c>
      <c r="C1054" s="6">
        <v>-1200</v>
      </c>
    </row>
    <row r="1055" spans="1:3" ht="12.75">
      <c r="A1055" s="5">
        <v>44207.95833333333</v>
      </c>
      <c r="B1055" s="6">
        <v>-72.6243743896484</v>
      </c>
      <c r="C1055" s="6">
        <v>-1200</v>
      </c>
    </row>
    <row r="1056" spans="1:3" ht="12.75">
      <c r="A1056" s="5">
        <v>44207.96875</v>
      </c>
      <c r="B1056" s="6">
        <v>-68.1705017089844</v>
      </c>
      <c r="C1056" s="6">
        <v>-1200</v>
      </c>
    </row>
    <row r="1057" spans="1:3" ht="12.75">
      <c r="A1057" s="5">
        <v>44207.979166666664</v>
      </c>
      <c r="B1057" s="6">
        <v>-68.5878753662109</v>
      </c>
      <c r="C1057" s="6">
        <v>-1200</v>
      </c>
    </row>
    <row r="1058" spans="1:3" ht="12.75">
      <c r="A1058" s="5">
        <v>44207.98958333333</v>
      </c>
      <c r="B1058" s="6">
        <v>-71.8301239013672</v>
      </c>
      <c r="C1058" s="6">
        <v>-1200</v>
      </c>
    </row>
    <row r="1059" spans="1:3" ht="12.75">
      <c r="A1059" s="5">
        <v>44208</v>
      </c>
      <c r="B1059" s="6">
        <v>-64.546875</v>
      </c>
      <c r="C1059" s="6">
        <v>-1200</v>
      </c>
    </row>
    <row r="1060" spans="1:3" ht="12.75">
      <c r="A1060" s="5">
        <v>44208.010416666664</v>
      </c>
      <c r="B1060" s="6">
        <v>-68.8623733520508</v>
      </c>
      <c r="C1060" s="6">
        <v>-1200</v>
      </c>
    </row>
    <row r="1061" spans="1:3" ht="12.75">
      <c r="A1061" s="5">
        <v>44208.02083333333</v>
      </c>
      <c r="B1061" s="6">
        <v>-73.8337478637695</v>
      </c>
      <c r="C1061" s="6">
        <v>-1200</v>
      </c>
    </row>
    <row r="1062" spans="1:3" ht="12.75">
      <c r="A1062" s="5">
        <v>44208.03125</v>
      </c>
      <c r="B1062" s="6">
        <v>-74.0868759155273</v>
      </c>
      <c r="C1062" s="6">
        <v>-1200</v>
      </c>
    </row>
    <row r="1063" spans="1:3" ht="12.75">
      <c r="A1063" s="5">
        <v>44208.041666666664</v>
      </c>
      <c r="B1063" s="6">
        <v>-68.3696212768555</v>
      </c>
      <c r="C1063" s="6">
        <v>-1200</v>
      </c>
    </row>
    <row r="1064" spans="1:3" ht="12.75">
      <c r="A1064" s="5">
        <v>44208.05208333333</v>
      </c>
      <c r="B1064" s="6">
        <v>-68.8499984741211</v>
      </c>
      <c r="C1064" s="6">
        <v>-1200</v>
      </c>
    </row>
    <row r="1065" spans="1:3" ht="12.75">
      <c r="A1065" s="5">
        <v>44208.0625</v>
      </c>
      <c r="B1065" s="6">
        <v>-75.0746231079102</v>
      </c>
      <c r="C1065" s="6">
        <v>-1200</v>
      </c>
    </row>
    <row r="1066" spans="1:3" ht="12.75">
      <c r="A1066" s="5">
        <v>44208.072916666664</v>
      </c>
      <c r="B1066" s="6">
        <v>-87.8231201171875</v>
      </c>
      <c r="C1066" s="6">
        <v>-1200</v>
      </c>
    </row>
    <row r="1067" spans="1:3" ht="12.75">
      <c r="A1067" s="5">
        <v>44208.08333333333</v>
      </c>
      <c r="B1067" s="6">
        <v>-103.316619873047</v>
      </c>
      <c r="C1067" s="6">
        <v>-1200</v>
      </c>
    </row>
    <row r="1068" spans="1:3" ht="12.75">
      <c r="A1068" s="5">
        <v>44208.09375</v>
      </c>
      <c r="B1068" s="6">
        <v>-105.720748901367</v>
      </c>
      <c r="C1068" s="6">
        <v>-1200</v>
      </c>
    </row>
    <row r="1069" spans="1:3" ht="12.75">
      <c r="A1069" s="5">
        <v>44208.104166666664</v>
      </c>
      <c r="B1069" s="6">
        <v>-118.589622497559</v>
      </c>
      <c r="C1069" s="6">
        <v>-1200</v>
      </c>
    </row>
    <row r="1070" spans="1:3" ht="12.75">
      <c r="A1070" s="5">
        <v>44208.11458333333</v>
      </c>
      <c r="B1070" s="6">
        <v>-145.696502685547</v>
      </c>
      <c r="C1070" s="6">
        <v>-1200</v>
      </c>
    </row>
    <row r="1071" spans="1:3" ht="12.75">
      <c r="A1071" s="5">
        <v>44208.125</v>
      </c>
      <c r="B1071" s="6">
        <v>-168.475494384766</v>
      </c>
      <c r="C1071" s="6">
        <v>-1200</v>
      </c>
    </row>
    <row r="1072" spans="1:3" ht="12.75">
      <c r="A1072" s="5">
        <v>44208.135416666664</v>
      </c>
      <c r="B1072" s="6">
        <v>-194.505752563477</v>
      </c>
      <c r="C1072" s="6">
        <v>-1200</v>
      </c>
    </row>
    <row r="1073" spans="1:3" ht="12.75">
      <c r="A1073" s="5">
        <v>44208.14583333333</v>
      </c>
      <c r="B1073" s="6">
        <v>-211.916259765625</v>
      </c>
      <c r="C1073" s="6">
        <v>-1200</v>
      </c>
    </row>
    <row r="1074" spans="1:3" ht="12.75">
      <c r="A1074" s="5">
        <v>44208.15625</v>
      </c>
      <c r="B1074" s="6">
        <v>-236.098129272461</v>
      </c>
      <c r="C1074" s="6">
        <v>-1200</v>
      </c>
    </row>
    <row r="1075" spans="1:3" ht="12.75">
      <c r="A1075" s="5">
        <v>44208.166666666664</v>
      </c>
      <c r="B1075" s="6">
        <v>-230.389877319336</v>
      </c>
      <c r="C1075" s="6">
        <v>-1200</v>
      </c>
    </row>
    <row r="1076" spans="1:3" ht="12.75">
      <c r="A1076" s="5">
        <v>44208.17708333333</v>
      </c>
      <c r="B1076" s="6">
        <v>-226.120498657227</v>
      </c>
      <c r="C1076" s="6">
        <v>-1200</v>
      </c>
    </row>
    <row r="1077" spans="1:3" ht="12.75">
      <c r="A1077" s="5">
        <v>44208.1875</v>
      </c>
      <c r="B1077" s="6">
        <v>-222.908630371094</v>
      </c>
      <c r="C1077" s="6">
        <v>-1200</v>
      </c>
    </row>
    <row r="1078" spans="1:3" ht="12.75">
      <c r="A1078" s="5">
        <v>44208.197916666664</v>
      </c>
      <c r="B1078" s="6">
        <v>-226.614379882813</v>
      </c>
      <c r="C1078" s="6">
        <v>-1200</v>
      </c>
    </row>
    <row r="1079" spans="1:3" ht="12.75">
      <c r="A1079" s="5">
        <v>44208.20833333333</v>
      </c>
      <c r="B1079" s="6">
        <v>-225.441009521484</v>
      </c>
      <c r="C1079" s="6">
        <v>-1200</v>
      </c>
    </row>
    <row r="1080" spans="1:3" ht="12.75">
      <c r="A1080" s="5">
        <v>44208.21875</v>
      </c>
      <c r="B1080" s="6">
        <v>-227.963256835938</v>
      </c>
      <c r="C1080" s="6">
        <v>-1200</v>
      </c>
    </row>
    <row r="1081" spans="1:3" ht="12.75">
      <c r="A1081" s="5">
        <v>44208.229166666664</v>
      </c>
      <c r="B1081" s="6">
        <v>-230.393249511719</v>
      </c>
      <c r="C1081" s="6">
        <v>-1200</v>
      </c>
    </row>
    <row r="1082" spans="1:3" ht="12.75">
      <c r="A1082" s="5">
        <v>44208.23958333333</v>
      </c>
      <c r="B1082" s="6">
        <v>-209.022750854492</v>
      </c>
      <c r="C1082" s="6">
        <v>-1200</v>
      </c>
    </row>
    <row r="1083" spans="1:3" ht="12.75">
      <c r="A1083" s="5">
        <v>44208.25</v>
      </c>
      <c r="B1083" s="6">
        <v>-213.609375</v>
      </c>
      <c r="C1083" s="6">
        <v>-1200</v>
      </c>
    </row>
    <row r="1084" spans="1:3" ht="12.75">
      <c r="A1084" s="5">
        <v>44208.260416666664</v>
      </c>
      <c r="B1084" s="6">
        <v>-223.520629882813</v>
      </c>
      <c r="C1084" s="6">
        <v>-1200</v>
      </c>
    </row>
    <row r="1085" spans="1:3" ht="12.75">
      <c r="A1085" s="5">
        <v>44208.27083333333</v>
      </c>
      <c r="B1085" s="6">
        <v>-251.65461730957</v>
      </c>
      <c r="C1085" s="6">
        <v>-1200</v>
      </c>
    </row>
    <row r="1086" spans="1:3" ht="12.75">
      <c r="A1086" s="5">
        <v>44208.28125</v>
      </c>
      <c r="B1086" s="6">
        <v>-278.480255126953</v>
      </c>
      <c r="C1086" s="6">
        <v>-1200</v>
      </c>
    </row>
    <row r="1087" spans="1:3" ht="12.75">
      <c r="A1087" s="5">
        <v>44208.291666666664</v>
      </c>
      <c r="B1087" s="6">
        <v>-284.145751953125</v>
      </c>
      <c r="C1087" s="6">
        <v>-1200</v>
      </c>
    </row>
    <row r="1088" spans="1:3" ht="12.75">
      <c r="A1088" s="5">
        <v>44208.30208333333</v>
      </c>
      <c r="B1088" s="6">
        <v>-317.730377197266</v>
      </c>
      <c r="C1088" s="6">
        <v>-1200</v>
      </c>
    </row>
    <row r="1089" spans="1:3" ht="12.75">
      <c r="A1089" s="5">
        <v>44208.3125</v>
      </c>
      <c r="B1089" s="6">
        <v>-379.234130859375</v>
      </c>
      <c r="C1089" s="6">
        <v>-1200</v>
      </c>
    </row>
    <row r="1090" spans="1:3" ht="12.75">
      <c r="A1090" s="5">
        <v>44208.322916666664</v>
      </c>
      <c r="B1090" s="6">
        <v>-424.014739990234</v>
      </c>
      <c r="C1090" s="6">
        <v>-1200</v>
      </c>
    </row>
    <row r="1091" spans="1:3" ht="12.75">
      <c r="A1091" s="5">
        <v>44208.33333333333</v>
      </c>
      <c r="B1091" s="6">
        <v>-470.522186279297</v>
      </c>
      <c r="C1091" s="6">
        <v>-1200</v>
      </c>
    </row>
    <row r="1092" spans="1:3" ht="12.75">
      <c r="A1092" s="5">
        <v>44208.34375</v>
      </c>
      <c r="B1092" s="6">
        <v>-491.351684570313</v>
      </c>
      <c r="C1092" s="6">
        <v>-1200</v>
      </c>
    </row>
    <row r="1093" spans="1:3" ht="12.75">
      <c r="A1093" s="5">
        <v>44208.354166666664</v>
      </c>
      <c r="B1093" s="6">
        <v>-518.630615234375</v>
      </c>
      <c r="C1093" s="6">
        <v>-1200</v>
      </c>
    </row>
    <row r="1094" spans="1:3" ht="12.75">
      <c r="A1094" s="5">
        <v>44208.36458333333</v>
      </c>
      <c r="B1094" s="6">
        <v>-535.597900390625</v>
      </c>
      <c r="C1094" s="6">
        <v>-1200</v>
      </c>
    </row>
    <row r="1095" spans="1:3" ht="12.75">
      <c r="A1095" s="5">
        <v>44208.375</v>
      </c>
      <c r="B1095" s="6">
        <v>-567.694091796875</v>
      </c>
      <c r="C1095" s="6">
        <v>-1200</v>
      </c>
    </row>
    <row r="1096" spans="1:3" ht="12.75">
      <c r="A1096" s="5">
        <v>44208.385416666664</v>
      </c>
      <c r="B1096" s="6">
        <v>-575.803100585938</v>
      </c>
      <c r="C1096" s="6">
        <v>-1200</v>
      </c>
    </row>
    <row r="1097" spans="1:3" ht="12.75">
      <c r="A1097" s="5">
        <v>44208.39583333333</v>
      </c>
      <c r="B1097" s="6">
        <v>-577.71337890625</v>
      </c>
      <c r="C1097" s="6">
        <v>-1200</v>
      </c>
    </row>
    <row r="1098" spans="1:3" ht="12.75">
      <c r="A1098" s="5">
        <v>44208.40625</v>
      </c>
      <c r="B1098" s="6">
        <v>-594.437622070313</v>
      </c>
      <c r="C1098" s="6">
        <v>-1200</v>
      </c>
    </row>
    <row r="1099" spans="1:3" ht="12.75">
      <c r="A1099" s="5">
        <v>44208.416666666664</v>
      </c>
      <c r="B1099" s="6">
        <v>-579.050964355469</v>
      </c>
      <c r="C1099" s="6">
        <v>-1200</v>
      </c>
    </row>
    <row r="1100" spans="1:3" ht="12.75">
      <c r="A1100" s="5">
        <v>44208.42708333333</v>
      </c>
      <c r="B1100" s="6">
        <v>-571.461730957031</v>
      </c>
      <c r="C1100" s="6">
        <v>-1200</v>
      </c>
    </row>
    <row r="1101" spans="1:3" ht="12.75">
      <c r="A1101" s="5">
        <v>44208.4375</v>
      </c>
      <c r="B1101" s="6">
        <v>-592.006469726563</v>
      </c>
      <c r="C1101" s="6">
        <v>-1200</v>
      </c>
    </row>
    <row r="1102" spans="1:3" ht="12.75">
      <c r="A1102" s="5">
        <v>44208.447916666664</v>
      </c>
      <c r="B1102" s="6">
        <v>-592.685974121094</v>
      </c>
      <c r="C1102" s="6">
        <v>-1200</v>
      </c>
    </row>
    <row r="1103" spans="1:3" ht="12.75">
      <c r="A1103" s="5">
        <v>44208.45833333333</v>
      </c>
      <c r="B1103" s="6">
        <v>-591.351745605469</v>
      </c>
      <c r="C1103" s="6">
        <v>-1200</v>
      </c>
    </row>
    <row r="1104" spans="1:3" ht="12.75">
      <c r="A1104" s="5">
        <v>44208.46875</v>
      </c>
      <c r="B1104" s="6">
        <v>-633.401977539063</v>
      </c>
      <c r="C1104" s="6">
        <v>-1200</v>
      </c>
    </row>
    <row r="1105" spans="1:3" ht="12.75">
      <c r="A1105" s="5">
        <v>44208.479166666664</v>
      </c>
      <c r="B1105" s="6">
        <v>-629.809875488281</v>
      </c>
      <c r="C1105" s="6">
        <v>-1200</v>
      </c>
    </row>
    <row r="1106" spans="1:3" ht="12.75">
      <c r="A1106" s="5">
        <v>44208.48958333333</v>
      </c>
      <c r="B1106" s="6">
        <v>-624.290588378906</v>
      </c>
      <c r="C1106" s="6">
        <v>-1200</v>
      </c>
    </row>
    <row r="1107" spans="1:3" ht="12.75">
      <c r="A1107" s="5">
        <v>44208.5</v>
      </c>
      <c r="B1107" s="6">
        <v>-620.575866699219</v>
      </c>
      <c r="C1107" s="6">
        <v>-1200</v>
      </c>
    </row>
    <row r="1108" spans="1:3" ht="12.75">
      <c r="A1108" s="5">
        <v>44208.510416666664</v>
      </c>
      <c r="B1108" s="6">
        <v>-560.778747558594</v>
      </c>
      <c r="C1108" s="6">
        <v>-1200</v>
      </c>
    </row>
    <row r="1109" spans="1:3" ht="12.75">
      <c r="A1109" s="5">
        <v>44208.52083333333</v>
      </c>
      <c r="B1109" s="6">
        <v>-541.633483886719</v>
      </c>
      <c r="C1109" s="6">
        <v>-1200</v>
      </c>
    </row>
    <row r="1110" spans="1:3" ht="12.75">
      <c r="A1110" s="5">
        <v>44208.53125</v>
      </c>
      <c r="B1110" s="6">
        <v>-532.601989746094</v>
      </c>
      <c r="C1110" s="6">
        <v>-1200</v>
      </c>
    </row>
    <row r="1111" spans="1:3" ht="12.75">
      <c r="A1111" s="5">
        <v>44208.541666666664</v>
      </c>
      <c r="B1111" s="6">
        <v>-523.707763671875</v>
      </c>
      <c r="C1111" s="6">
        <v>-1200</v>
      </c>
    </row>
    <row r="1112" spans="1:3" ht="12.75">
      <c r="A1112" s="5">
        <v>44208.55208333333</v>
      </c>
      <c r="B1112" s="6">
        <v>-508.128753662109</v>
      </c>
      <c r="C1112" s="6">
        <v>-1200</v>
      </c>
    </row>
    <row r="1113" spans="1:3" ht="12.75">
      <c r="A1113" s="5">
        <v>44208.5625</v>
      </c>
      <c r="B1113" s="6">
        <v>-488.691009521484</v>
      </c>
      <c r="C1113" s="6">
        <v>-1200</v>
      </c>
    </row>
    <row r="1114" spans="1:3" ht="12.75">
      <c r="A1114" s="5">
        <v>44208.572916666664</v>
      </c>
      <c r="B1114" s="6">
        <v>-493.359771728516</v>
      </c>
      <c r="C1114" s="6">
        <v>-1200</v>
      </c>
    </row>
    <row r="1115" spans="1:3" ht="12.75">
      <c r="A1115" s="5">
        <v>44208.58333333333</v>
      </c>
      <c r="B1115" s="6">
        <v>-468.528747558594</v>
      </c>
      <c r="C1115" s="6">
        <v>-1200</v>
      </c>
    </row>
    <row r="1116" spans="1:3" ht="12.75">
      <c r="A1116" s="5">
        <v>44208.59375</v>
      </c>
      <c r="B1116" s="6">
        <v>-441.48486328125</v>
      </c>
      <c r="C1116" s="6">
        <v>-1200</v>
      </c>
    </row>
    <row r="1117" spans="1:3" ht="12.75">
      <c r="A1117" s="5">
        <v>44208.604166666664</v>
      </c>
      <c r="B1117" s="6">
        <v>-415.514251708984</v>
      </c>
      <c r="C1117" s="6">
        <v>-1200</v>
      </c>
    </row>
    <row r="1118" spans="1:3" ht="12.75">
      <c r="A1118" s="5">
        <v>44208.61458333333</v>
      </c>
      <c r="B1118" s="6">
        <v>-383.111999511719</v>
      </c>
      <c r="C1118" s="6">
        <v>-1200</v>
      </c>
    </row>
    <row r="1119" spans="1:3" ht="12.75">
      <c r="A1119" s="5">
        <v>44208.625</v>
      </c>
      <c r="B1119" s="6">
        <v>-385.028991699219</v>
      </c>
      <c r="C1119" s="6">
        <v>-1200</v>
      </c>
    </row>
    <row r="1120" spans="1:3" ht="12.75">
      <c r="A1120" s="5">
        <v>44208.635416666664</v>
      </c>
      <c r="B1120" s="6">
        <v>-384.75</v>
      </c>
      <c r="C1120" s="6">
        <v>-1200</v>
      </c>
    </row>
    <row r="1121" spans="1:3" ht="12.75">
      <c r="A1121" s="5">
        <v>44208.64583333333</v>
      </c>
      <c r="B1121" s="6">
        <v>-376.110015869141</v>
      </c>
      <c r="C1121" s="6">
        <v>-1200</v>
      </c>
    </row>
    <row r="1122" spans="1:3" ht="12.75">
      <c r="A1122" s="5">
        <v>44208.65625</v>
      </c>
      <c r="B1122" s="6">
        <v>-337.282897949219</v>
      </c>
      <c r="C1122" s="6">
        <v>-1200</v>
      </c>
    </row>
    <row r="1123" spans="1:3" ht="12.75">
      <c r="A1123" s="5">
        <v>44208.666666666664</v>
      </c>
      <c r="B1123" s="6">
        <v>-318.740631103516</v>
      </c>
      <c r="C1123" s="6">
        <v>-1200</v>
      </c>
    </row>
    <row r="1124" spans="1:3" ht="12.75">
      <c r="A1124" s="5">
        <v>44208.67708333333</v>
      </c>
      <c r="B1124" s="6">
        <v>-297.041625976563</v>
      </c>
      <c r="C1124" s="6">
        <v>-1200</v>
      </c>
    </row>
    <row r="1125" spans="1:3" ht="12.75">
      <c r="A1125" s="5">
        <v>44208.6875</v>
      </c>
      <c r="B1125" s="6">
        <v>-245.252258300781</v>
      </c>
      <c r="C1125" s="6">
        <v>-1200</v>
      </c>
    </row>
    <row r="1126" spans="1:3" ht="12.75">
      <c r="A1126" s="5">
        <v>44208.697916666664</v>
      </c>
      <c r="B1126" s="6">
        <v>-226.620010375977</v>
      </c>
      <c r="C1126" s="6">
        <v>-1200</v>
      </c>
    </row>
    <row r="1127" spans="1:3" ht="12.75">
      <c r="A1127" s="5">
        <v>44208.70833333333</v>
      </c>
      <c r="B1127" s="6">
        <v>-218.00700378418</v>
      </c>
      <c r="C1127" s="6">
        <v>-1200</v>
      </c>
    </row>
    <row r="1128" spans="1:3" ht="12.75">
      <c r="A1128" s="5">
        <v>44208.71875</v>
      </c>
      <c r="B1128" s="6">
        <v>-199.285873413086</v>
      </c>
      <c r="C1128" s="6">
        <v>-1200</v>
      </c>
    </row>
    <row r="1129" spans="1:3" ht="12.75">
      <c r="A1129" s="5">
        <v>44208.729166666664</v>
      </c>
      <c r="B1129" s="6">
        <v>-185.163757324219</v>
      </c>
      <c r="C1129" s="6">
        <v>-1200</v>
      </c>
    </row>
    <row r="1130" spans="1:3" ht="12.75">
      <c r="A1130" s="5">
        <v>44208.73958333333</v>
      </c>
      <c r="B1130" s="6">
        <v>-186.573379516602</v>
      </c>
      <c r="C1130" s="6">
        <v>-1200</v>
      </c>
    </row>
    <row r="1131" spans="1:3" ht="12.75">
      <c r="A1131" s="5">
        <v>44208.75</v>
      </c>
      <c r="B1131" s="6">
        <v>-230.143493652344</v>
      </c>
      <c r="C1131" s="6">
        <v>-1200</v>
      </c>
    </row>
    <row r="1132" spans="1:3" ht="12.75">
      <c r="A1132" s="5">
        <v>44208.760416666664</v>
      </c>
      <c r="B1132" s="6">
        <v>-263.641510009766</v>
      </c>
      <c r="C1132" s="6">
        <v>-1200</v>
      </c>
    </row>
    <row r="1133" spans="1:3" ht="12.75">
      <c r="A1133" s="5">
        <v>44208.77083333333</v>
      </c>
      <c r="B1133" s="6">
        <v>-298.149749755859</v>
      </c>
      <c r="C1133" s="6">
        <v>-1200</v>
      </c>
    </row>
    <row r="1134" spans="1:3" ht="12.75">
      <c r="A1134" s="5">
        <v>44208.78125</v>
      </c>
      <c r="B1134" s="6">
        <v>-307.451263427734</v>
      </c>
      <c r="C1134" s="6">
        <v>-1200</v>
      </c>
    </row>
    <row r="1135" spans="1:3" ht="12.75">
      <c r="A1135" s="5">
        <v>44208.791666666664</v>
      </c>
      <c r="B1135" s="6">
        <v>-334.526641845703</v>
      </c>
      <c r="C1135" s="6">
        <v>-1200</v>
      </c>
    </row>
    <row r="1136" spans="1:3" ht="12.75">
      <c r="A1136" s="5">
        <v>44208.80208333333</v>
      </c>
      <c r="B1136" s="6">
        <v>-357.285369873047</v>
      </c>
      <c r="C1136" s="6">
        <v>-1200</v>
      </c>
    </row>
    <row r="1137" spans="1:3" ht="12.75">
      <c r="A1137" s="5">
        <v>44208.8125</v>
      </c>
      <c r="B1137" s="6">
        <v>-406.744873046875</v>
      </c>
      <c r="C1137" s="6">
        <v>-1200</v>
      </c>
    </row>
    <row r="1138" spans="1:3" ht="12.75">
      <c r="A1138" s="5">
        <v>44208.822916666664</v>
      </c>
      <c r="B1138" s="6">
        <v>-481.075866699219</v>
      </c>
      <c r="C1138" s="6">
        <v>-1200</v>
      </c>
    </row>
    <row r="1139" spans="1:3" ht="12.75">
      <c r="A1139" s="5">
        <v>44208.83333333333</v>
      </c>
      <c r="B1139" s="6">
        <v>-509.098510742188</v>
      </c>
      <c r="C1139" s="6">
        <v>-1200</v>
      </c>
    </row>
    <row r="1140" spans="1:3" ht="12.75">
      <c r="A1140" s="5">
        <v>44208.84375</v>
      </c>
      <c r="B1140" s="6">
        <v>-553.487609863281</v>
      </c>
      <c r="C1140" s="6">
        <v>-1200</v>
      </c>
    </row>
    <row r="1141" spans="1:3" ht="12.75">
      <c r="A1141" s="5">
        <v>44208.854166666664</v>
      </c>
      <c r="B1141" s="6">
        <v>-547.151611328125</v>
      </c>
      <c r="C1141" s="6">
        <v>-1200</v>
      </c>
    </row>
    <row r="1142" spans="1:3" ht="12.75">
      <c r="A1142" s="5">
        <v>44208.86458333333</v>
      </c>
      <c r="B1142" s="6">
        <v>-572.920837402344</v>
      </c>
      <c r="C1142" s="6">
        <v>-1200</v>
      </c>
    </row>
    <row r="1143" spans="1:3" ht="12.75">
      <c r="A1143" s="5">
        <v>44208.875</v>
      </c>
      <c r="B1143" s="6">
        <v>-591.404602050781</v>
      </c>
      <c r="C1143" s="6">
        <v>-1200</v>
      </c>
    </row>
    <row r="1144" spans="1:3" ht="12.75">
      <c r="A1144" s="5">
        <v>44208.885416666664</v>
      </c>
      <c r="B1144" s="6">
        <v>-603.320617675781</v>
      </c>
      <c r="C1144" s="6">
        <v>-1200</v>
      </c>
    </row>
    <row r="1145" spans="1:3" ht="12.75">
      <c r="A1145" s="5">
        <v>44208.89583333333</v>
      </c>
      <c r="B1145" s="6">
        <v>-621.781860351563</v>
      </c>
      <c r="C1145" s="6">
        <v>-1200</v>
      </c>
    </row>
    <row r="1146" spans="1:3" ht="12.75">
      <c r="A1146" s="5">
        <v>44208.90625</v>
      </c>
      <c r="B1146" s="6">
        <v>-629.983093261719</v>
      </c>
      <c r="C1146" s="6">
        <v>-1200</v>
      </c>
    </row>
    <row r="1147" spans="1:3" ht="12.75">
      <c r="A1147" s="5">
        <v>44208.916666666664</v>
      </c>
      <c r="B1147" s="6">
        <v>-618.830993652344</v>
      </c>
      <c r="C1147" s="6">
        <v>-1200</v>
      </c>
    </row>
    <row r="1148" spans="1:3" ht="12.75">
      <c r="A1148" s="5">
        <v>44208.92708333333</v>
      </c>
      <c r="B1148" s="6">
        <v>-594.853881835938</v>
      </c>
      <c r="C1148" s="6">
        <v>-1200</v>
      </c>
    </row>
    <row r="1149" spans="1:3" ht="12.75">
      <c r="A1149" s="5">
        <v>44208.9375</v>
      </c>
      <c r="B1149" s="6">
        <v>-560.109375</v>
      </c>
      <c r="C1149" s="6">
        <v>-1200</v>
      </c>
    </row>
    <row r="1150" spans="1:3" ht="12.75">
      <c r="A1150" s="5">
        <v>44208.947916666664</v>
      </c>
      <c r="B1150" s="6">
        <v>-588.713623046875</v>
      </c>
      <c r="C1150" s="6">
        <v>-1200</v>
      </c>
    </row>
    <row r="1151" spans="1:3" ht="12.75">
      <c r="A1151" s="5">
        <v>44208.95833333333</v>
      </c>
      <c r="B1151" s="6">
        <v>-616.684509277344</v>
      </c>
      <c r="C1151" s="6">
        <v>-1200</v>
      </c>
    </row>
    <row r="1152" spans="1:3" ht="12.75">
      <c r="A1152" s="5">
        <v>44208.96875</v>
      </c>
      <c r="B1152" s="6">
        <v>-624.300720214844</v>
      </c>
      <c r="C1152" s="6">
        <v>-1200</v>
      </c>
    </row>
    <row r="1153" spans="1:3" ht="12.75">
      <c r="A1153" s="5">
        <v>44208.979166666664</v>
      </c>
      <c r="B1153" s="6">
        <v>-649.957458496094</v>
      </c>
      <c r="C1153" s="6">
        <v>-1200</v>
      </c>
    </row>
    <row r="1154" spans="1:3" ht="12.75">
      <c r="A1154" s="5">
        <v>44208.98958333333</v>
      </c>
      <c r="B1154" s="6">
        <v>-675.761596679688</v>
      </c>
      <c r="C1154" s="6">
        <v>-1200</v>
      </c>
    </row>
    <row r="1155" spans="1:3" ht="12.75">
      <c r="A1155" s="5">
        <v>44209</v>
      </c>
      <c r="B1155" s="6">
        <v>-737.780639648438</v>
      </c>
      <c r="C1155" s="6">
        <v>-1200</v>
      </c>
    </row>
    <row r="1156" spans="1:3" ht="12.75">
      <c r="A1156" s="5">
        <v>44209.010416666664</v>
      </c>
      <c r="B1156" s="6">
        <v>-777.726806640625</v>
      </c>
      <c r="C1156" s="6">
        <v>-1200</v>
      </c>
    </row>
    <row r="1157" spans="1:3" ht="12.75">
      <c r="A1157" s="5">
        <v>44209.02083333333</v>
      </c>
      <c r="B1157" s="6">
        <v>-833.660217285156</v>
      </c>
      <c r="C1157" s="6">
        <v>-1200</v>
      </c>
    </row>
    <row r="1158" spans="1:3" ht="12.75">
      <c r="A1158" s="5">
        <v>44209.03125</v>
      </c>
      <c r="B1158" s="6">
        <v>-857.659484863281</v>
      </c>
      <c r="C1158" s="6">
        <v>-1200</v>
      </c>
    </row>
    <row r="1159" spans="1:3" ht="12.75">
      <c r="A1159" s="5">
        <v>44209.041666666664</v>
      </c>
      <c r="B1159" s="6">
        <v>-859.924133300781</v>
      </c>
      <c r="C1159" s="6">
        <v>-1200</v>
      </c>
    </row>
    <row r="1160" spans="1:3" ht="12.75">
      <c r="A1160" s="5">
        <v>44209.05208333333</v>
      </c>
      <c r="B1160" s="6">
        <v>-850.558471679688</v>
      </c>
      <c r="C1160" s="6">
        <v>-1200</v>
      </c>
    </row>
    <row r="1161" spans="1:3" ht="12.75">
      <c r="A1161" s="5">
        <v>44209.0625</v>
      </c>
      <c r="B1161" s="6">
        <v>-848.434509277344</v>
      </c>
      <c r="C1161" s="6">
        <v>-1200</v>
      </c>
    </row>
    <row r="1162" spans="1:3" ht="12.75">
      <c r="A1162" s="5">
        <v>44209.072916666664</v>
      </c>
      <c r="B1162" s="6">
        <v>-855.028076171875</v>
      </c>
      <c r="C1162" s="6">
        <v>-1200</v>
      </c>
    </row>
    <row r="1163" spans="1:3" ht="12.75">
      <c r="A1163" s="5">
        <v>44209.08333333333</v>
      </c>
      <c r="B1163" s="6">
        <v>-527.521484375</v>
      </c>
      <c r="C1163" s="6">
        <v>-1200</v>
      </c>
    </row>
    <row r="1164" spans="1:3" ht="12.75">
      <c r="A1164" s="5">
        <v>44209.09375</v>
      </c>
      <c r="B1164" s="6">
        <v>-200.813629150391</v>
      </c>
      <c r="C1164" s="6">
        <v>-1200</v>
      </c>
    </row>
    <row r="1165" spans="1:3" ht="12.75">
      <c r="A1165" s="5">
        <v>44209.104166666664</v>
      </c>
      <c r="B1165" s="6">
        <v>-88.7456207275391</v>
      </c>
      <c r="C1165" s="6">
        <v>-1200</v>
      </c>
    </row>
    <row r="1166" spans="1:3" ht="12.75">
      <c r="A1166" s="5">
        <v>44209.11458333333</v>
      </c>
      <c r="B1166" s="6">
        <v>-83.6774978637695</v>
      </c>
      <c r="C1166" s="6">
        <v>-1200</v>
      </c>
    </row>
    <row r="1167" spans="1:3" ht="12.75">
      <c r="A1167" s="5">
        <v>44209.125</v>
      </c>
      <c r="B1167" s="6">
        <v>-156.920623779297</v>
      </c>
      <c r="C1167" s="6">
        <v>-1200</v>
      </c>
    </row>
    <row r="1168" spans="1:3" ht="12.75">
      <c r="A1168" s="5">
        <v>44209.135416666664</v>
      </c>
      <c r="B1168" s="6">
        <v>-424.449005126953</v>
      </c>
      <c r="C1168" s="6">
        <v>-1200</v>
      </c>
    </row>
    <row r="1169" spans="1:3" ht="12.75">
      <c r="A1169" s="5">
        <v>44209.14583333333</v>
      </c>
      <c r="B1169" s="6">
        <v>-522.872985839844</v>
      </c>
      <c r="C1169" s="6">
        <v>-1200</v>
      </c>
    </row>
    <row r="1170" spans="1:3" ht="12.75">
      <c r="A1170" s="5">
        <v>44209.15625</v>
      </c>
      <c r="B1170" s="6">
        <v>-536.540649414063</v>
      </c>
      <c r="C1170" s="6">
        <v>-1200</v>
      </c>
    </row>
    <row r="1171" spans="1:3" ht="12.75">
      <c r="A1171" s="5">
        <v>44209.166666666664</v>
      </c>
      <c r="B1171" s="6">
        <v>-555.68701171875</v>
      </c>
      <c r="C1171" s="6">
        <v>-1200</v>
      </c>
    </row>
    <row r="1172" spans="1:3" ht="12.75">
      <c r="A1172" s="5">
        <v>44209.17708333333</v>
      </c>
      <c r="B1172" s="6">
        <v>-728.905517578125</v>
      </c>
      <c r="C1172" s="6">
        <v>-1200</v>
      </c>
    </row>
    <row r="1173" spans="1:3" ht="12.75">
      <c r="A1173" s="5">
        <v>44209.1875</v>
      </c>
      <c r="B1173" s="6">
        <v>-808.600463867188</v>
      </c>
      <c r="C1173" s="6">
        <v>-1200</v>
      </c>
    </row>
    <row r="1174" spans="1:3" ht="12.75">
      <c r="A1174" s="5">
        <v>44209.197916666664</v>
      </c>
      <c r="B1174" s="6">
        <v>-786.820495605469</v>
      </c>
      <c r="C1174" s="6">
        <v>-1200</v>
      </c>
    </row>
    <row r="1175" spans="1:3" ht="12.75">
      <c r="A1175" s="5">
        <v>44209.20833333333</v>
      </c>
      <c r="B1175" s="6">
        <v>-772.430603027344</v>
      </c>
      <c r="C1175" s="6">
        <v>-1200</v>
      </c>
    </row>
    <row r="1176" spans="1:3" ht="12.75">
      <c r="A1176" s="5">
        <v>44209.21875</v>
      </c>
      <c r="B1176" s="6">
        <v>-782.025756835938</v>
      </c>
      <c r="C1176" s="6">
        <v>-1200</v>
      </c>
    </row>
    <row r="1177" spans="1:3" ht="12.75">
      <c r="A1177" s="5">
        <v>44209.229166666664</v>
      </c>
      <c r="B1177" s="6">
        <v>-798.888366699219</v>
      </c>
      <c r="C1177" s="6">
        <v>-1200</v>
      </c>
    </row>
    <row r="1178" spans="1:3" ht="12.75">
      <c r="A1178" s="5">
        <v>44209.23958333333</v>
      </c>
      <c r="B1178" s="6">
        <v>-797.836486816406</v>
      </c>
      <c r="C1178" s="6">
        <v>-1200</v>
      </c>
    </row>
    <row r="1179" spans="1:3" ht="12.75">
      <c r="A1179" s="5">
        <v>44209.25</v>
      </c>
      <c r="B1179" s="6">
        <v>-812.572875976563</v>
      </c>
      <c r="C1179" s="6">
        <v>-1200</v>
      </c>
    </row>
    <row r="1180" spans="1:3" ht="12.75">
      <c r="A1180" s="5">
        <v>44209.260416666664</v>
      </c>
      <c r="B1180" s="6">
        <v>-831.404235839844</v>
      </c>
      <c r="C1180" s="6">
        <v>-1200</v>
      </c>
    </row>
    <row r="1181" spans="1:3" ht="12.75">
      <c r="A1181" s="5">
        <v>44209.27083333333</v>
      </c>
      <c r="B1181" s="6">
        <v>-838.037231445313</v>
      </c>
      <c r="C1181" s="6">
        <v>-1200</v>
      </c>
    </row>
    <row r="1182" spans="1:3" ht="12.75">
      <c r="A1182" s="5">
        <v>44209.28125</v>
      </c>
      <c r="B1182" s="6">
        <v>-819.289123535156</v>
      </c>
      <c r="C1182" s="6">
        <v>-1200</v>
      </c>
    </row>
    <row r="1183" spans="1:3" ht="12.75">
      <c r="A1183" s="5">
        <v>44209.291666666664</v>
      </c>
      <c r="B1183" s="6">
        <v>-799.911010742188</v>
      </c>
      <c r="C1183" s="6">
        <v>-1200</v>
      </c>
    </row>
    <row r="1184" spans="1:3" ht="12.75">
      <c r="A1184" s="5">
        <v>44209.30208333333</v>
      </c>
      <c r="B1184" s="6">
        <v>-812.388366699219</v>
      </c>
      <c r="C1184" s="6">
        <v>-1200</v>
      </c>
    </row>
    <row r="1185" spans="1:3" ht="12.75">
      <c r="A1185" s="5">
        <v>44209.3125</v>
      </c>
      <c r="B1185" s="6">
        <v>-826.513854980469</v>
      </c>
      <c r="C1185" s="6">
        <v>-1200</v>
      </c>
    </row>
    <row r="1186" spans="1:3" ht="12.75">
      <c r="A1186" s="5">
        <v>44209.322916666664</v>
      </c>
      <c r="B1186" s="6">
        <v>-804.611267089844</v>
      </c>
      <c r="C1186" s="6">
        <v>-1200</v>
      </c>
    </row>
    <row r="1187" spans="1:3" ht="12.75">
      <c r="A1187" s="5">
        <v>44209.33333333333</v>
      </c>
      <c r="B1187" s="6">
        <v>-796.857727050781</v>
      </c>
      <c r="C1187" s="6">
        <v>-1200</v>
      </c>
    </row>
    <row r="1188" spans="1:3" ht="12.75">
      <c r="A1188" s="5">
        <v>44209.34375</v>
      </c>
      <c r="B1188" s="6">
        <v>-776.072265625</v>
      </c>
      <c r="C1188" s="6">
        <v>-1200</v>
      </c>
    </row>
    <row r="1189" spans="1:3" ht="12.75">
      <c r="A1189" s="5">
        <v>44209.354166666664</v>
      </c>
      <c r="B1189" s="6">
        <v>-735.549743652344</v>
      </c>
      <c r="C1189" s="6">
        <v>-1200</v>
      </c>
    </row>
    <row r="1190" spans="1:3" ht="12.75">
      <c r="A1190" s="5">
        <v>44209.36458333333</v>
      </c>
      <c r="B1190" s="6">
        <v>-719.101135253906</v>
      </c>
      <c r="C1190" s="6">
        <v>-1200</v>
      </c>
    </row>
    <row r="1191" spans="1:3" ht="12.75">
      <c r="A1191" s="5">
        <v>44209.375</v>
      </c>
      <c r="B1191" s="6">
        <v>-702.064147949219</v>
      </c>
      <c r="C1191" s="6">
        <v>-1200</v>
      </c>
    </row>
    <row r="1192" spans="1:3" ht="12.75">
      <c r="A1192" s="5">
        <v>44209.385416666664</v>
      </c>
      <c r="B1192" s="6">
        <v>-745.851379394531</v>
      </c>
      <c r="C1192" s="6">
        <v>-1200</v>
      </c>
    </row>
    <row r="1193" spans="1:3" ht="12.75">
      <c r="A1193" s="5">
        <v>44209.39583333333</v>
      </c>
      <c r="B1193" s="6">
        <v>-719.142761230469</v>
      </c>
      <c r="C1193" s="6">
        <v>-1200</v>
      </c>
    </row>
    <row r="1194" spans="1:3" ht="12.75">
      <c r="A1194" s="5">
        <v>44209.40625</v>
      </c>
      <c r="B1194" s="6">
        <v>-694.182373046875</v>
      </c>
      <c r="C1194" s="6">
        <v>-1200</v>
      </c>
    </row>
    <row r="1195" spans="1:3" ht="12.75">
      <c r="A1195" s="5">
        <v>44209.416666666664</v>
      </c>
      <c r="B1195" s="6">
        <v>-697.998413085938</v>
      </c>
      <c r="C1195" s="6">
        <v>-1200</v>
      </c>
    </row>
    <row r="1196" spans="1:3" ht="12.75">
      <c r="A1196" s="5">
        <v>44209.42708333333</v>
      </c>
      <c r="B1196" s="6">
        <v>-735.485656738281</v>
      </c>
      <c r="C1196" s="6">
        <v>-1200</v>
      </c>
    </row>
    <row r="1197" spans="1:3" ht="12.75">
      <c r="A1197" s="5">
        <v>44209.4375</v>
      </c>
      <c r="B1197" s="6">
        <v>-741.776489257813</v>
      </c>
      <c r="C1197" s="6">
        <v>-1200</v>
      </c>
    </row>
    <row r="1198" spans="1:3" ht="12.75">
      <c r="A1198" s="5">
        <v>44209.447916666664</v>
      </c>
      <c r="B1198" s="6">
        <v>-819.459167480469</v>
      </c>
      <c r="C1198" s="6">
        <v>-1200</v>
      </c>
    </row>
    <row r="1199" spans="1:3" ht="12.75">
      <c r="A1199" s="5">
        <v>44209.45833333333</v>
      </c>
      <c r="B1199" s="6">
        <v>-835.768127441406</v>
      </c>
      <c r="C1199" s="6">
        <v>-1200</v>
      </c>
    </row>
    <row r="1200" spans="1:3" ht="12.75">
      <c r="A1200" s="5">
        <v>44209.46875</v>
      </c>
      <c r="B1200" s="6">
        <v>-853.934631347656</v>
      </c>
      <c r="C1200" s="6">
        <v>-1200</v>
      </c>
    </row>
    <row r="1201" spans="1:3" ht="12.75">
      <c r="A1201" s="5">
        <v>44209.479166666664</v>
      </c>
      <c r="B1201" s="6">
        <v>-841.008361816406</v>
      </c>
      <c r="C1201" s="6">
        <v>-1200</v>
      </c>
    </row>
    <row r="1202" spans="1:3" ht="12.75">
      <c r="A1202" s="5">
        <v>44209.48958333333</v>
      </c>
      <c r="B1202" s="6">
        <v>-852.960388183594</v>
      </c>
      <c r="C1202" s="6">
        <v>-1200</v>
      </c>
    </row>
    <row r="1203" spans="1:3" ht="12.75">
      <c r="A1203" s="5">
        <v>44209.5</v>
      </c>
      <c r="B1203" s="6">
        <v>-859.719360351563</v>
      </c>
      <c r="C1203" s="6">
        <v>-1200</v>
      </c>
    </row>
    <row r="1204" spans="1:3" ht="12.75">
      <c r="A1204" s="5">
        <v>44209.510416666664</v>
      </c>
      <c r="B1204" s="6">
        <v>-858.180358886719</v>
      </c>
      <c r="C1204" s="6">
        <v>-1200</v>
      </c>
    </row>
    <row r="1205" spans="1:3" ht="12.75">
      <c r="A1205" s="5">
        <v>44209.52083333333</v>
      </c>
      <c r="B1205" s="6">
        <v>-862.913269042969</v>
      </c>
      <c r="C1205" s="6">
        <v>-1200</v>
      </c>
    </row>
    <row r="1206" spans="1:3" ht="12.75">
      <c r="A1206" s="5">
        <v>44209.53125</v>
      </c>
      <c r="B1206" s="6">
        <v>-849.432373046875</v>
      </c>
      <c r="C1206" s="6">
        <v>-1200</v>
      </c>
    </row>
    <row r="1207" spans="1:3" ht="12.75">
      <c r="A1207" s="5">
        <v>44209.541666666664</v>
      </c>
      <c r="B1207" s="6">
        <v>-770.891174316406</v>
      </c>
      <c r="C1207" s="6">
        <v>-1200</v>
      </c>
    </row>
    <row r="1208" spans="1:3" ht="12.75">
      <c r="A1208" s="5">
        <v>44209.55208333333</v>
      </c>
      <c r="B1208" s="6">
        <v>-727.813110351563</v>
      </c>
      <c r="C1208" s="6">
        <v>-1200</v>
      </c>
    </row>
    <row r="1209" spans="1:3" ht="12.75">
      <c r="A1209" s="5">
        <v>44209.5625</v>
      </c>
      <c r="B1209" s="6">
        <v>-742.100646972656</v>
      </c>
      <c r="C1209" s="6">
        <v>-1200</v>
      </c>
    </row>
    <row r="1210" spans="1:3" ht="12.75">
      <c r="A1210" s="5">
        <v>44209.572916666664</v>
      </c>
      <c r="B1210" s="6">
        <v>-746.605102539063</v>
      </c>
      <c r="C1210" s="6">
        <v>-1200</v>
      </c>
    </row>
    <row r="1211" spans="1:3" ht="12.75">
      <c r="A1211" s="5">
        <v>44209.58333333333</v>
      </c>
      <c r="B1211" s="6">
        <v>-764.651245117188</v>
      </c>
      <c r="C1211" s="6">
        <v>-1200</v>
      </c>
    </row>
    <row r="1212" spans="1:3" ht="12.75">
      <c r="A1212" s="5">
        <v>44209.59375</v>
      </c>
      <c r="B1212" s="6">
        <v>-797.654235839844</v>
      </c>
      <c r="C1212" s="6">
        <v>-1200</v>
      </c>
    </row>
    <row r="1213" spans="1:3" ht="12.75">
      <c r="A1213" s="5">
        <v>44209.604166666664</v>
      </c>
      <c r="B1213" s="6">
        <v>-811.15087890625</v>
      </c>
      <c r="C1213" s="6">
        <v>-1200</v>
      </c>
    </row>
    <row r="1214" spans="1:3" ht="12.75">
      <c r="A1214" s="5">
        <v>44209.61458333333</v>
      </c>
      <c r="B1214" s="6">
        <v>-766.756103515625</v>
      </c>
      <c r="C1214" s="6">
        <v>-1200</v>
      </c>
    </row>
    <row r="1215" spans="1:3" ht="12.75">
      <c r="A1215" s="5">
        <v>44209.625</v>
      </c>
      <c r="B1215" s="6">
        <v>-702.173278808594</v>
      </c>
      <c r="C1215" s="6">
        <v>-1200</v>
      </c>
    </row>
    <row r="1216" spans="1:3" ht="12.75">
      <c r="A1216" s="5">
        <v>44209.635416666664</v>
      </c>
      <c r="B1216" s="6">
        <v>-637.889587402344</v>
      </c>
      <c r="C1216" s="6">
        <v>-1200</v>
      </c>
    </row>
    <row r="1217" spans="1:3" ht="12.75">
      <c r="A1217" s="5">
        <v>44209.64583333333</v>
      </c>
      <c r="B1217" s="6">
        <v>-569.033996582031</v>
      </c>
      <c r="C1217" s="6">
        <v>-1200</v>
      </c>
    </row>
    <row r="1218" spans="1:3" ht="12.75">
      <c r="A1218" s="5">
        <v>44209.65625</v>
      </c>
      <c r="B1218" s="6">
        <v>-489.09375</v>
      </c>
      <c r="C1218" s="6">
        <v>-1200</v>
      </c>
    </row>
    <row r="1219" spans="1:3" ht="12.75">
      <c r="A1219" s="5">
        <v>44209.666666666664</v>
      </c>
      <c r="B1219" s="6">
        <v>-459.124877929688</v>
      </c>
      <c r="C1219" s="6">
        <v>-1200</v>
      </c>
    </row>
    <row r="1220" spans="1:3" ht="12.75">
      <c r="A1220" s="5">
        <v>44209.67708333333</v>
      </c>
      <c r="B1220" s="6">
        <v>-468.586120605469</v>
      </c>
      <c r="C1220" s="6">
        <v>-1200</v>
      </c>
    </row>
    <row r="1221" spans="1:3" ht="12.75">
      <c r="A1221" s="5">
        <v>44209.6875</v>
      </c>
      <c r="B1221" s="6">
        <v>-383.272888183594</v>
      </c>
      <c r="C1221" s="6">
        <v>-1200</v>
      </c>
    </row>
    <row r="1222" spans="1:3" ht="12.75">
      <c r="A1222" s="5">
        <v>44209.697916666664</v>
      </c>
      <c r="B1222" s="6">
        <v>-374.267242431641</v>
      </c>
      <c r="C1222" s="6">
        <v>-1200</v>
      </c>
    </row>
    <row r="1223" spans="1:3" ht="12.75">
      <c r="A1223" s="5">
        <v>44209.70833333333</v>
      </c>
      <c r="B1223" s="6">
        <v>-390.864379882813</v>
      </c>
      <c r="C1223" s="6">
        <v>-1200</v>
      </c>
    </row>
    <row r="1224" spans="1:3" ht="12.75">
      <c r="A1224" s="5">
        <v>44209.71875</v>
      </c>
      <c r="B1224" s="6">
        <v>-276.573364257813</v>
      </c>
      <c r="C1224" s="6">
        <v>-1200</v>
      </c>
    </row>
    <row r="1225" spans="1:3" ht="12.75">
      <c r="A1225" s="5">
        <v>44209.729166666664</v>
      </c>
      <c r="B1225" s="6">
        <v>-208.783126831055</v>
      </c>
      <c r="C1225" s="6">
        <v>-1200</v>
      </c>
    </row>
    <row r="1226" spans="1:3" ht="12.75">
      <c r="A1226" s="5">
        <v>44209.73958333333</v>
      </c>
      <c r="B1226" s="6">
        <v>-200.252258300781</v>
      </c>
      <c r="C1226" s="6">
        <v>-1200</v>
      </c>
    </row>
    <row r="1227" spans="1:3" ht="12.75">
      <c r="A1227" s="5">
        <v>44209.75</v>
      </c>
      <c r="B1227" s="6">
        <v>-193.012878417969</v>
      </c>
      <c r="C1227" s="6">
        <v>-1200</v>
      </c>
    </row>
    <row r="1228" spans="1:3" ht="12.75">
      <c r="A1228" s="5">
        <v>44209.760416666664</v>
      </c>
      <c r="B1228" s="6">
        <v>-188.615249633789</v>
      </c>
      <c r="C1228" s="6">
        <v>-1200</v>
      </c>
    </row>
    <row r="1229" spans="1:3" ht="12.75">
      <c r="A1229" s="5">
        <v>44209.77083333333</v>
      </c>
      <c r="B1229" s="6">
        <v>-173.992492675781</v>
      </c>
      <c r="C1229" s="6">
        <v>-1200</v>
      </c>
    </row>
    <row r="1230" spans="1:3" ht="12.75">
      <c r="A1230" s="5">
        <v>44209.78125</v>
      </c>
      <c r="B1230" s="6">
        <v>-158.602493286133</v>
      </c>
      <c r="C1230" s="6">
        <v>-1200</v>
      </c>
    </row>
    <row r="1231" spans="1:3" ht="12.75">
      <c r="A1231" s="5">
        <v>44209.791666666664</v>
      </c>
      <c r="B1231" s="6">
        <v>-178.467758178711</v>
      </c>
      <c r="C1231" s="6">
        <v>-1200</v>
      </c>
    </row>
    <row r="1232" spans="1:3" ht="12.75">
      <c r="A1232" s="5">
        <v>44209.80208333333</v>
      </c>
      <c r="B1232" s="6">
        <v>-157.227752685547</v>
      </c>
      <c r="C1232" s="6">
        <v>-1200</v>
      </c>
    </row>
    <row r="1233" spans="1:3" ht="12.75">
      <c r="A1233" s="5">
        <v>44209.8125</v>
      </c>
      <c r="B1233" s="6">
        <v>-171.797622680664</v>
      </c>
      <c r="C1233" s="6">
        <v>-1200</v>
      </c>
    </row>
    <row r="1234" spans="1:3" ht="12.75">
      <c r="A1234" s="5">
        <v>44209.822916666664</v>
      </c>
      <c r="B1234" s="6">
        <v>-148.786880493164</v>
      </c>
      <c r="C1234" s="6">
        <v>-1200</v>
      </c>
    </row>
    <row r="1235" spans="1:3" ht="12.75">
      <c r="A1235" s="5">
        <v>44209.83333333333</v>
      </c>
      <c r="B1235" s="6">
        <v>-139.888122558594</v>
      </c>
      <c r="C1235" s="6">
        <v>-1200</v>
      </c>
    </row>
    <row r="1236" spans="1:3" ht="12.75">
      <c r="A1236" s="5">
        <v>44209.84375</v>
      </c>
      <c r="B1236" s="6">
        <v>-151.140380859375</v>
      </c>
      <c r="C1236" s="6">
        <v>-1200</v>
      </c>
    </row>
    <row r="1237" spans="1:3" ht="12.75">
      <c r="A1237" s="5">
        <v>44209.854166666664</v>
      </c>
      <c r="B1237" s="6">
        <v>-121.831871032715</v>
      </c>
      <c r="C1237" s="6">
        <v>-1200</v>
      </c>
    </row>
    <row r="1238" spans="1:3" ht="12.75">
      <c r="A1238" s="5">
        <v>44209.86458333333</v>
      </c>
      <c r="B1238" s="6">
        <v>-149.232376098633</v>
      </c>
      <c r="C1238" s="6">
        <v>-1200</v>
      </c>
    </row>
    <row r="1239" spans="1:3" ht="12.75">
      <c r="A1239" s="5">
        <v>44209.875</v>
      </c>
      <c r="B1239" s="6">
        <v>-104.711624145508</v>
      </c>
      <c r="C1239" s="6">
        <v>-1200</v>
      </c>
    </row>
    <row r="1240" spans="1:3" ht="12.75">
      <c r="A1240" s="5">
        <v>44209.885416666664</v>
      </c>
      <c r="B1240" s="6">
        <v>-72.3172454833984</v>
      </c>
      <c r="C1240" s="6">
        <v>-1200</v>
      </c>
    </row>
    <row r="1241" spans="1:3" ht="12.75">
      <c r="A1241" s="5">
        <v>44209.89583333333</v>
      </c>
      <c r="B1241" s="6">
        <v>-49.6777496337891</v>
      </c>
      <c r="C1241" s="6">
        <v>-1200</v>
      </c>
    </row>
    <row r="1242" spans="1:3" ht="12.75">
      <c r="A1242" s="5">
        <v>44209.90625</v>
      </c>
      <c r="B1242" s="6">
        <v>-31.2851238250732</v>
      </c>
      <c r="C1242" s="6">
        <v>-1200</v>
      </c>
    </row>
    <row r="1243" spans="1:3" ht="12.75">
      <c r="A1243" s="5">
        <v>44209.916666666664</v>
      </c>
      <c r="B1243" s="6">
        <v>-12.7934999465942</v>
      </c>
      <c r="C1243" s="6">
        <v>-1200</v>
      </c>
    </row>
    <row r="1244" spans="1:3" ht="12.75">
      <c r="A1244" s="5">
        <v>44209.92708333333</v>
      </c>
      <c r="B1244" s="6">
        <v>-2.2410001754760698</v>
      </c>
      <c r="C1244" s="6">
        <v>-1200</v>
      </c>
    </row>
    <row r="1245" spans="1:3" ht="12.75">
      <c r="A1245" s="5">
        <v>44209.9375</v>
      </c>
      <c r="B1245" s="6">
        <v>8.77950000762939</v>
      </c>
      <c r="C1245" s="6">
        <v>-1200</v>
      </c>
    </row>
    <row r="1246" spans="1:3" ht="12.75">
      <c r="A1246" s="5">
        <v>44209.947916666664</v>
      </c>
      <c r="B1246" s="6">
        <v>8.18325042724609</v>
      </c>
      <c r="C1246" s="6">
        <v>-1200</v>
      </c>
    </row>
    <row r="1247" spans="1:3" ht="12.75">
      <c r="A1247" s="5">
        <v>44209.95833333333</v>
      </c>
      <c r="B1247" s="6">
        <v>7.62187528610229</v>
      </c>
      <c r="C1247" s="6">
        <v>-1200</v>
      </c>
    </row>
    <row r="1248" spans="1:3" ht="12.75">
      <c r="A1248" s="5">
        <v>44209.96875</v>
      </c>
      <c r="B1248" s="6">
        <v>7.81087493896484</v>
      </c>
      <c r="C1248" s="6">
        <v>-1200</v>
      </c>
    </row>
    <row r="1249" spans="1:3" ht="12.75">
      <c r="A1249" s="5">
        <v>44209.979166666664</v>
      </c>
      <c r="B1249" s="6">
        <v>9.45900058746338</v>
      </c>
      <c r="C1249" s="6">
        <v>-1200</v>
      </c>
    </row>
    <row r="1250" spans="1:3" ht="12.75">
      <c r="A1250" s="5">
        <v>44209.98958333333</v>
      </c>
      <c r="B1250" s="6">
        <v>8.77950000762939</v>
      </c>
      <c r="C1250" s="6">
        <v>-1200</v>
      </c>
    </row>
    <row r="1251" spans="1:3" ht="12.75">
      <c r="A1251" s="5">
        <v>44210</v>
      </c>
      <c r="B1251" s="6">
        <v>9.45900058746338</v>
      </c>
      <c r="C1251" s="6">
        <v>-1200</v>
      </c>
    </row>
    <row r="1252" spans="1:3" ht="12.75">
      <c r="A1252" s="5">
        <v>44210.010416666664</v>
      </c>
      <c r="B1252" s="6">
        <v>9.68062496185303</v>
      </c>
      <c r="C1252" s="6">
        <v>-1200</v>
      </c>
    </row>
    <row r="1253" spans="1:3" ht="12.75">
      <c r="A1253" s="5">
        <v>44210.02083333333</v>
      </c>
      <c r="B1253" s="6">
        <v>10.125</v>
      </c>
      <c r="C1253" s="6">
        <v>-1200</v>
      </c>
    </row>
    <row r="1254" spans="1:3" ht="12.75">
      <c r="A1254" s="5">
        <v>44210.03125</v>
      </c>
      <c r="B1254" s="6">
        <v>9.44550037384033</v>
      </c>
      <c r="C1254" s="6">
        <v>-1200</v>
      </c>
    </row>
    <row r="1255" spans="1:3" ht="12.75">
      <c r="A1255" s="5">
        <v>44210.041666666664</v>
      </c>
      <c r="B1255" s="6">
        <v>10.125</v>
      </c>
      <c r="C1255" s="6">
        <v>-1200</v>
      </c>
    </row>
    <row r="1256" spans="1:3" ht="12.75">
      <c r="A1256" s="5">
        <v>44210.05208333333</v>
      </c>
      <c r="B1256" s="6">
        <v>10.125</v>
      </c>
      <c r="C1256" s="6">
        <v>-1200</v>
      </c>
    </row>
    <row r="1257" spans="1:3" ht="12.75">
      <c r="A1257" s="5">
        <v>44210.0625</v>
      </c>
      <c r="B1257" s="6">
        <v>8.76599979400635</v>
      </c>
      <c r="C1257" s="6">
        <v>-1200</v>
      </c>
    </row>
    <row r="1258" spans="1:3" ht="12.75">
      <c r="A1258" s="5">
        <v>44210.072916666664</v>
      </c>
      <c r="B1258" s="6">
        <v>9.44999980926514</v>
      </c>
      <c r="C1258" s="6">
        <v>-1200</v>
      </c>
    </row>
    <row r="1259" spans="1:3" ht="12.75">
      <c r="A1259" s="5">
        <v>44210.08333333333</v>
      </c>
      <c r="B1259" s="6">
        <v>8.76599979400635</v>
      </c>
      <c r="C1259" s="6">
        <v>-1200</v>
      </c>
    </row>
    <row r="1260" spans="1:3" ht="12.75">
      <c r="A1260" s="5">
        <v>44210.09375</v>
      </c>
      <c r="B1260" s="6">
        <v>9.51187515258789</v>
      </c>
      <c r="C1260" s="6">
        <v>-1200</v>
      </c>
    </row>
    <row r="1261" spans="1:3" ht="12.75">
      <c r="A1261" s="5">
        <v>44210.104166666664</v>
      </c>
      <c r="B1261" s="6">
        <v>-4.73400020599365</v>
      </c>
      <c r="C1261" s="6">
        <v>-1200</v>
      </c>
    </row>
    <row r="1262" spans="1:3" ht="12.75">
      <c r="A1262" s="5">
        <v>44210.11458333333</v>
      </c>
      <c r="B1262" s="6">
        <v>-6.54975032806396</v>
      </c>
      <c r="C1262" s="6">
        <v>-1200</v>
      </c>
    </row>
    <row r="1263" spans="1:3" ht="12.75">
      <c r="A1263" s="5">
        <v>44210.125</v>
      </c>
      <c r="B1263" s="6">
        <v>-4.05000019073486</v>
      </c>
      <c r="C1263" s="6">
        <v>-1200</v>
      </c>
    </row>
    <row r="1264" spans="1:3" ht="12.75">
      <c r="A1264" s="5">
        <v>44210.135416666664</v>
      </c>
      <c r="B1264" s="6">
        <v>-4.12312507629395</v>
      </c>
      <c r="C1264" s="6">
        <v>-1200</v>
      </c>
    </row>
    <row r="1265" spans="1:3" ht="12.75">
      <c r="A1265" s="5">
        <v>44210.14583333333</v>
      </c>
      <c r="B1265" s="6">
        <v>-4.70928621292114</v>
      </c>
      <c r="C1265" s="6">
        <v>-1200</v>
      </c>
    </row>
    <row r="1266" spans="1:3" ht="12.75">
      <c r="A1266" s="5">
        <v>44210.15625</v>
      </c>
      <c r="B1266" s="6">
        <v>-10.0597143173218</v>
      </c>
      <c r="C1266" s="6">
        <v>-1200</v>
      </c>
    </row>
    <row r="1267" spans="1:3" ht="12.75">
      <c r="A1267" s="5">
        <v>44210.166666666664</v>
      </c>
      <c r="B1267" s="6">
        <v>-12.1365003585815</v>
      </c>
      <c r="C1267" s="6">
        <v>-1200</v>
      </c>
    </row>
    <row r="1268" spans="1:3" ht="12.75">
      <c r="A1268" s="5">
        <v>44210.17708333333</v>
      </c>
      <c r="B1268" s="6">
        <v>-10.243124961853</v>
      </c>
      <c r="C1268" s="6">
        <v>-1200</v>
      </c>
    </row>
    <row r="1269" spans="1:3" ht="12.75">
      <c r="A1269" s="5">
        <v>44210.1875</v>
      </c>
      <c r="B1269" s="6">
        <v>-8.10000038146973</v>
      </c>
      <c r="C1269" s="6">
        <v>-1200</v>
      </c>
    </row>
    <row r="1270" spans="1:3" ht="12.75">
      <c r="A1270" s="5">
        <v>44210.197916666664</v>
      </c>
      <c r="B1270" s="6">
        <v>-9.91237545013428</v>
      </c>
      <c r="C1270" s="6">
        <v>-1200</v>
      </c>
    </row>
    <row r="1271" spans="1:3" ht="12.75">
      <c r="A1271" s="5">
        <v>44210.20833333333</v>
      </c>
      <c r="B1271" s="6">
        <v>-21.4717502593994</v>
      </c>
      <c r="C1271" s="6">
        <v>-1200</v>
      </c>
    </row>
    <row r="1272" spans="1:3" ht="12.75">
      <c r="A1272" s="5">
        <v>44210.21875</v>
      </c>
      <c r="B1272" s="6">
        <v>-14.3527498245239</v>
      </c>
      <c r="C1272" s="6">
        <v>-1200</v>
      </c>
    </row>
    <row r="1273" spans="1:3" ht="12.75">
      <c r="A1273" s="5">
        <v>44210.229166666664</v>
      </c>
      <c r="B1273" s="6">
        <v>-9.07312488555908</v>
      </c>
      <c r="C1273" s="6">
        <v>-1200</v>
      </c>
    </row>
    <row r="1274" spans="1:3" ht="12.75">
      <c r="A1274" s="5">
        <v>44210.23958333333</v>
      </c>
      <c r="B1274" s="6">
        <v>-8.10000038146973</v>
      </c>
      <c r="C1274" s="6">
        <v>-1200</v>
      </c>
    </row>
    <row r="1275" spans="1:3" ht="12.75">
      <c r="A1275" s="5">
        <v>44210.25</v>
      </c>
      <c r="B1275" s="6">
        <v>-11.7618751525879</v>
      </c>
      <c r="C1275" s="6">
        <v>-1200</v>
      </c>
    </row>
    <row r="1276" spans="1:3" ht="12.75">
      <c r="A1276" s="5">
        <v>44210.260416666664</v>
      </c>
      <c r="B1276" s="6">
        <v>-22.6248741149902</v>
      </c>
      <c r="C1276" s="6">
        <v>-1200</v>
      </c>
    </row>
    <row r="1277" spans="1:3" ht="12.75">
      <c r="A1277" s="5">
        <v>44210.27083333333</v>
      </c>
      <c r="B1277" s="6">
        <v>-24.6037502288818</v>
      </c>
      <c r="C1277" s="6">
        <v>-1200</v>
      </c>
    </row>
    <row r="1278" spans="1:3" ht="12.75">
      <c r="A1278" s="5">
        <v>44210.28125</v>
      </c>
      <c r="B1278" s="6">
        <v>-20.7461242675781</v>
      </c>
      <c r="C1278" s="6">
        <v>-1200</v>
      </c>
    </row>
    <row r="1279" spans="1:3" ht="12.75">
      <c r="A1279" s="5">
        <v>44210.291666666664</v>
      </c>
      <c r="B1279" s="6">
        <v>-16.1865005493164</v>
      </c>
      <c r="C1279" s="6">
        <v>-1200</v>
      </c>
    </row>
    <row r="1280" spans="1:3" ht="12.75">
      <c r="A1280" s="5">
        <v>44210.30208333333</v>
      </c>
      <c r="B1280" s="6">
        <v>-24.6926250457764</v>
      </c>
      <c r="C1280" s="6">
        <v>-1200</v>
      </c>
    </row>
    <row r="1281" spans="1:3" ht="12.75">
      <c r="A1281" s="5">
        <v>44210.3125</v>
      </c>
      <c r="B1281" s="6">
        <v>-28.3500003814697</v>
      </c>
      <c r="C1281" s="6">
        <v>-1200</v>
      </c>
    </row>
    <row r="1282" spans="1:3" ht="12.75">
      <c r="A1282" s="5">
        <v>44210.322916666664</v>
      </c>
      <c r="B1282" s="6">
        <v>-26.0718746185303</v>
      </c>
      <c r="C1282" s="6">
        <v>-1200</v>
      </c>
    </row>
    <row r="1283" spans="1:3" ht="12.75">
      <c r="A1283" s="5">
        <v>44210.33333333333</v>
      </c>
      <c r="B1283" s="6">
        <v>-11.2578754425049</v>
      </c>
      <c r="C1283" s="6">
        <v>-1200</v>
      </c>
    </row>
    <row r="1284" spans="1:3" ht="12.75">
      <c r="A1284" s="5">
        <v>44210.34375</v>
      </c>
      <c r="B1284" s="6">
        <v>-14.320125579834</v>
      </c>
      <c r="C1284" s="6">
        <v>-1200</v>
      </c>
    </row>
    <row r="1285" spans="1:3" ht="12.75">
      <c r="A1285" s="5">
        <v>44210.354166666664</v>
      </c>
      <c r="B1285" s="6">
        <v>-22.3391246795654</v>
      </c>
      <c r="C1285" s="6">
        <v>-1200</v>
      </c>
    </row>
    <row r="1286" spans="1:3" ht="12.75">
      <c r="A1286" s="5">
        <v>44210.36458333333</v>
      </c>
      <c r="B1286" s="6">
        <v>-27.5467510223389</v>
      </c>
      <c r="C1286" s="6">
        <v>-1200</v>
      </c>
    </row>
    <row r="1287" spans="1:3" ht="12.75">
      <c r="A1287" s="5">
        <v>44210.375</v>
      </c>
      <c r="B1287" s="6">
        <v>-21.7631244659424</v>
      </c>
      <c r="C1287" s="6">
        <v>-1200</v>
      </c>
    </row>
    <row r="1288" spans="1:3" ht="12.75">
      <c r="A1288" s="5">
        <v>44210.385416666664</v>
      </c>
      <c r="B1288" s="6">
        <v>-9.91350078582764</v>
      </c>
      <c r="C1288" s="6">
        <v>-1200</v>
      </c>
    </row>
    <row r="1289" spans="1:3" ht="12.75">
      <c r="A1289" s="5">
        <v>44210.39583333333</v>
      </c>
      <c r="B1289" s="6">
        <v>-7.66912508010864</v>
      </c>
      <c r="C1289" s="6">
        <v>-1200</v>
      </c>
    </row>
    <row r="1290" spans="1:3" ht="12.75">
      <c r="A1290" s="5">
        <v>44210.40625</v>
      </c>
      <c r="B1290" s="6">
        <v>-11.9508752822876</v>
      </c>
      <c r="C1290" s="6">
        <v>-1200</v>
      </c>
    </row>
    <row r="1291" spans="1:3" ht="12.75">
      <c r="A1291" s="5">
        <v>44210.416666666664</v>
      </c>
      <c r="B1291" s="6">
        <v>-25.3541240692139</v>
      </c>
      <c r="C1291" s="6">
        <v>-1200</v>
      </c>
    </row>
    <row r="1292" spans="1:3" ht="12.75">
      <c r="A1292" s="5">
        <v>44210.42708333333</v>
      </c>
      <c r="B1292" s="6">
        <v>-28.3500003814697</v>
      </c>
      <c r="C1292" s="6">
        <v>-1200</v>
      </c>
    </row>
    <row r="1293" spans="1:3" ht="12.75">
      <c r="A1293" s="5">
        <v>44210.4375</v>
      </c>
      <c r="B1293" s="6">
        <v>-28.982250213623</v>
      </c>
      <c r="C1293" s="6">
        <v>-1200</v>
      </c>
    </row>
    <row r="1294" spans="1:3" ht="12.75">
      <c r="A1294" s="5">
        <v>44210.447916666664</v>
      </c>
      <c r="B1294" s="6">
        <v>-44.2597503662109</v>
      </c>
      <c r="C1294" s="6">
        <v>-1200</v>
      </c>
    </row>
    <row r="1295" spans="1:3" ht="12.75">
      <c r="A1295" s="5">
        <v>44210.45833333333</v>
      </c>
      <c r="B1295" s="6">
        <v>-52.3608779907227</v>
      </c>
      <c r="C1295" s="6">
        <v>-1200</v>
      </c>
    </row>
    <row r="1296" spans="1:3" ht="12.75">
      <c r="A1296" s="5">
        <v>44210.46875</v>
      </c>
      <c r="B1296" s="6">
        <v>-52.3878746032715</v>
      </c>
      <c r="C1296" s="6">
        <v>-1200</v>
      </c>
    </row>
    <row r="1297" spans="1:3" ht="12.75">
      <c r="A1297" s="5">
        <v>44210.479166666664</v>
      </c>
      <c r="B1297" s="6">
        <v>-48.5999984741211</v>
      </c>
      <c r="C1297" s="6">
        <v>-1200</v>
      </c>
    </row>
    <row r="1298" spans="1:3" ht="12.75">
      <c r="A1298" s="5">
        <v>44210.48958333333</v>
      </c>
      <c r="B1298" s="6">
        <v>-47.8406219482422</v>
      </c>
      <c r="C1298" s="6">
        <v>-1200</v>
      </c>
    </row>
    <row r="1299" spans="1:3" ht="12.75">
      <c r="A1299" s="5">
        <v>44210.5</v>
      </c>
      <c r="B1299" s="6">
        <v>-41.1660003662109</v>
      </c>
      <c r="C1299" s="6">
        <v>-1200</v>
      </c>
    </row>
    <row r="1300" spans="1:3" ht="12.75">
      <c r="A1300" s="5">
        <v>44210.510416666664</v>
      </c>
      <c r="B1300" s="6">
        <v>-47.2803726196289</v>
      </c>
      <c r="C1300" s="6">
        <v>-1200</v>
      </c>
    </row>
    <row r="1301" spans="1:3" ht="12.75">
      <c r="A1301" s="5">
        <v>44210.52083333333</v>
      </c>
      <c r="B1301" s="6">
        <v>-48.5999984741211</v>
      </c>
      <c r="C1301" s="6">
        <v>-1200</v>
      </c>
    </row>
    <row r="1302" spans="1:3" ht="12.75">
      <c r="A1302" s="5">
        <v>44210.53125</v>
      </c>
      <c r="B1302" s="6">
        <v>-48.5999984741211</v>
      </c>
      <c r="C1302" s="6">
        <v>-1200</v>
      </c>
    </row>
    <row r="1303" spans="1:3" ht="12.75">
      <c r="A1303" s="5">
        <v>44210.541666666664</v>
      </c>
      <c r="B1303" s="6">
        <v>-43.9661254882813</v>
      </c>
      <c r="C1303" s="6">
        <v>-1200</v>
      </c>
    </row>
    <row r="1304" spans="1:3" ht="12.75">
      <c r="A1304" s="5">
        <v>44210.55208333333</v>
      </c>
      <c r="B1304" s="6">
        <v>-45.0798759460449</v>
      </c>
      <c r="C1304" s="6">
        <v>-1200</v>
      </c>
    </row>
    <row r="1305" spans="1:3" ht="12.75">
      <c r="A1305" s="5">
        <v>44210.5625</v>
      </c>
      <c r="B1305" s="6">
        <v>-54.0089988708496</v>
      </c>
      <c r="C1305" s="6">
        <v>-1200</v>
      </c>
    </row>
    <row r="1306" spans="1:3" ht="12.75">
      <c r="A1306" s="5">
        <v>44210.572916666664</v>
      </c>
      <c r="B1306" s="6">
        <v>-63.5636253356934</v>
      </c>
      <c r="C1306" s="6">
        <v>-1200</v>
      </c>
    </row>
    <row r="1307" spans="1:3" ht="12.75">
      <c r="A1307" s="5">
        <v>44210.58333333333</v>
      </c>
      <c r="B1307" s="6">
        <v>-64.2566223144531</v>
      </c>
      <c r="C1307" s="6">
        <v>-1200</v>
      </c>
    </row>
    <row r="1308" spans="1:3" ht="12.75">
      <c r="A1308" s="5">
        <v>44210.59375</v>
      </c>
      <c r="B1308" s="6">
        <v>-78.1481246948242</v>
      </c>
      <c r="C1308" s="6">
        <v>-1200</v>
      </c>
    </row>
    <row r="1309" spans="1:3" ht="12.75">
      <c r="A1309" s="5">
        <v>44210.604166666664</v>
      </c>
      <c r="B1309" s="6">
        <v>-98.9718704223633</v>
      </c>
      <c r="C1309" s="6">
        <v>-1200</v>
      </c>
    </row>
    <row r="1310" spans="1:3" ht="12.75">
      <c r="A1310" s="5">
        <v>44210.61458333333</v>
      </c>
      <c r="B1310" s="6">
        <v>-111.491996765137</v>
      </c>
      <c r="C1310" s="6">
        <v>-1200</v>
      </c>
    </row>
    <row r="1311" spans="1:3" ht="12.75">
      <c r="A1311" s="5">
        <v>44210.625</v>
      </c>
      <c r="B1311" s="6">
        <v>-79.1865005493164</v>
      </c>
      <c r="C1311" s="6">
        <v>-1200</v>
      </c>
    </row>
    <row r="1312" spans="1:3" ht="12.75">
      <c r="A1312" s="5">
        <v>44210.635416666664</v>
      </c>
      <c r="B1312" s="6">
        <v>-51.1357498168945</v>
      </c>
      <c r="C1312" s="6">
        <v>-1200</v>
      </c>
    </row>
    <row r="1313" spans="1:3" ht="12.75">
      <c r="A1313" s="5">
        <v>44210.64583333333</v>
      </c>
      <c r="B1313" s="6">
        <v>-50.2796249389648</v>
      </c>
      <c r="C1313" s="6">
        <v>-1200</v>
      </c>
    </row>
    <row r="1314" spans="1:3" ht="12.75">
      <c r="A1314" s="5">
        <v>44210.65625</v>
      </c>
      <c r="B1314" s="6">
        <v>-69.4046249389648</v>
      </c>
      <c r="C1314" s="6">
        <v>-1200</v>
      </c>
    </row>
    <row r="1315" spans="1:3" ht="12.75">
      <c r="A1315" s="5">
        <v>44210.666666666664</v>
      </c>
      <c r="B1315" s="6">
        <v>-75.0510025024414</v>
      </c>
      <c r="C1315" s="6">
        <v>-1200</v>
      </c>
    </row>
    <row r="1316" spans="1:3" ht="12.75">
      <c r="A1316" s="5">
        <v>44210.67708333333</v>
      </c>
      <c r="B1316" s="6">
        <v>-67.5393753051758</v>
      </c>
      <c r="C1316" s="6">
        <v>-1200</v>
      </c>
    </row>
    <row r="1317" spans="1:3" ht="12.75">
      <c r="A1317" s="5">
        <v>44210.6875</v>
      </c>
      <c r="B1317" s="6">
        <v>-70.7163772583008</v>
      </c>
      <c r="C1317" s="6">
        <v>-1200</v>
      </c>
    </row>
    <row r="1318" spans="1:3" ht="12.75">
      <c r="A1318" s="5">
        <v>44210.697916666664</v>
      </c>
      <c r="B1318" s="6">
        <v>-75.6753768920898</v>
      </c>
      <c r="C1318" s="6">
        <v>-1200</v>
      </c>
    </row>
    <row r="1319" spans="1:3" ht="12.75">
      <c r="A1319" s="5">
        <v>44210.70833333333</v>
      </c>
      <c r="B1319" s="6">
        <v>-64.6706237792969</v>
      </c>
      <c r="C1319" s="6">
        <v>-1200</v>
      </c>
    </row>
    <row r="1320" spans="1:3" ht="12.75">
      <c r="A1320" s="5">
        <v>44210.71875</v>
      </c>
      <c r="B1320" s="6">
        <v>-47.1926231384277</v>
      </c>
      <c r="C1320" s="6">
        <v>-1200</v>
      </c>
    </row>
    <row r="1321" spans="1:3" ht="12.75">
      <c r="A1321" s="5">
        <v>44210.729166666664</v>
      </c>
      <c r="B1321" s="6">
        <v>-55.7381248474121</v>
      </c>
      <c r="C1321" s="6">
        <v>-1200</v>
      </c>
    </row>
    <row r="1322" spans="1:3" ht="12.75">
      <c r="A1322" s="5">
        <v>44210.73958333333</v>
      </c>
      <c r="B1322" s="6">
        <v>-68.6114959716797</v>
      </c>
      <c r="C1322" s="6">
        <v>-1200</v>
      </c>
    </row>
    <row r="1323" spans="1:3" ht="12.75">
      <c r="A1323" s="5">
        <v>44210.75</v>
      </c>
      <c r="B1323" s="6">
        <v>-72.1237487792969</v>
      </c>
      <c r="C1323" s="6">
        <v>-1200</v>
      </c>
    </row>
    <row r="1324" spans="1:3" ht="12.75">
      <c r="A1324" s="5">
        <v>44210.760416666664</v>
      </c>
      <c r="B1324" s="6">
        <v>-49.7531242370605</v>
      </c>
      <c r="C1324" s="6">
        <v>-1200</v>
      </c>
    </row>
    <row r="1325" spans="1:3" ht="12.75">
      <c r="A1325" s="5">
        <v>44210.77083333333</v>
      </c>
      <c r="B1325" s="6">
        <v>-49.1726226806641</v>
      </c>
      <c r="C1325" s="6">
        <v>-1200</v>
      </c>
    </row>
    <row r="1326" spans="1:3" ht="12.75">
      <c r="A1326" s="5">
        <v>44210.78125</v>
      </c>
      <c r="B1326" s="6">
        <v>-42.8872489929199</v>
      </c>
      <c r="C1326" s="6">
        <v>-1200</v>
      </c>
    </row>
    <row r="1327" spans="1:3" ht="12.75">
      <c r="A1327" s="5">
        <v>44210.791666666664</v>
      </c>
      <c r="B1327" s="6">
        <v>-26.2721252441406</v>
      </c>
      <c r="C1327" s="6">
        <v>-1200</v>
      </c>
    </row>
    <row r="1328" spans="1:3" ht="12.75">
      <c r="A1328" s="5">
        <v>44210.80208333333</v>
      </c>
      <c r="B1328" s="6">
        <v>-22.654125213623</v>
      </c>
      <c r="C1328" s="6">
        <v>-1200</v>
      </c>
    </row>
    <row r="1329" spans="1:3" ht="12.75">
      <c r="A1329" s="5">
        <v>44210.8125</v>
      </c>
      <c r="B1329" s="6">
        <v>-45.5118751525879</v>
      </c>
      <c r="C1329" s="6">
        <v>-1200</v>
      </c>
    </row>
    <row r="1330" spans="1:3" ht="12.75">
      <c r="A1330" s="5">
        <v>44210.822916666664</v>
      </c>
      <c r="B1330" s="6">
        <v>-51.033374786377</v>
      </c>
      <c r="C1330" s="6">
        <v>-1200</v>
      </c>
    </row>
    <row r="1331" spans="1:3" ht="12.75">
      <c r="A1331" s="5">
        <v>44210.83333333333</v>
      </c>
      <c r="B1331" s="6">
        <v>-31.8431243896484</v>
      </c>
      <c r="C1331" s="6">
        <v>-1200</v>
      </c>
    </row>
    <row r="1332" spans="1:3" ht="12.75">
      <c r="A1332" s="5">
        <v>44210.84375</v>
      </c>
      <c r="B1332" s="6">
        <v>-4.53262519836426</v>
      </c>
      <c r="C1332" s="6">
        <v>-1200</v>
      </c>
    </row>
    <row r="1333" spans="1:3" ht="12.75">
      <c r="A1333" s="5">
        <v>44210.854166666664</v>
      </c>
      <c r="B1333" s="6">
        <v>8.95724964141846</v>
      </c>
      <c r="C1333" s="6">
        <v>-1200</v>
      </c>
    </row>
    <row r="1334" spans="1:3" ht="12.75">
      <c r="A1334" s="5">
        <v>44210.86458333333</v>
      </c>
      <c r="B1334" s="6">
        <v>9.45900058746338</v>
      </c>
      <c r="C1334" s="6">
        <v>-1200</v>
      </c>
    </row>
    <row r="1335" spans="1:3" ht="12.75">
      <c r="A1335" s="5">
        <v>44210.875</v>
      </c>
      <c r="B1335" s="6">
        <v>9.55574989318848</v>
      </c>
      <c r="C1335" s="6">
        <v>-1200</v>
      </c>
    </row>
    <row r="1336" spans="1:3" ht="12.75">
      <c r="A1336" s="5">
        <v>44210.885416666664</v>
      </c>
      <c r="B1336" s="6">
        <v>12.1499996185303</v>
      </c>
      <c r="C1336" s="6">
        <v>-1200</v>
      </c>
    </row>
    <row r="1337" spans="1:3" ht="12.75">
      <c r="A1337" s="5">
        <v>44210.89583333333</v>
      </c>
      <c r="B1337" s="6">
        <v>10.4298753738403</v>
      </c>
      <c r="C1337" s="6">
        <v>-1200</v>
      </c>
    </row>
    <row r="1338" spans="1:3" ht="12.75">
      <c r="A1338" s="5">
        <v>44210.90625</v>
      </c>
      <c r="B1338" s="6">
        <v>9.44550037384033</v>
      </c>
      <c r="C1338" s="6">
        <v>-1200</v>
      </c>
    </row>
    <row r="1339" spans="1:3" ht="12.75">
      <c r="A1339" s="5">
        <v>44210.916666666664</v>
      </c>
      <c r="B1339" s="6">
        <v>9.44550037384033</v>
      </c>
      <c r="C1339" s="6">
        <v>-1200</v>
      </c>
    </row>
    <row r="1340" spans="1:3" ht="12.75">
      <c r="A1340" s="5">
        <v>44210.92708333333</v>
      </c>
      <c r="B1340" s="6">
        <v>10.125</v>
      </c>
      <c r="C1340" s="6">
        <v>-1200</v>
      </c>
    </row>
    <row r="1341" spans="1:3" ht="12.75">
      <c r="A1341" s="5">
        <v>44210.9375</v>
      </c>
      <c r="B1341" s="6">
        <v>9.44999980926514</v>
      </c>
      <c r="C1341" s="6">
        <v>-1200</v>
      </c>
    </row>
    <row r="1342" spans="1:3" ht="12.75">
      <c r="A1342" s="5">
        <v>44210.947916666664</v>
      </c>
      <c r="B1342" s="6">
        <v>8.53762531280518</v>
      </c>
      <c r="C1342" s="6">
        <v>-1200</v>
      </c>
    </row>
    <row r="1343" spans="1:3" ht="12.75">
      <c r="A1343" s="5">
        <v>44210.95833333333</v>
      </c>
      <c r="B1343" s="6">
        <v>5.69812536239624</v>
      </c>
      <c r="C1343" s="6">
        <v>-1200</v>
      </c>
    </row>
    <row r="1344" spans="1:3" ht="12.75">
      <c r="A1344" s="5">
        <v>44210.96875</v>
      </c>
      <c r="B1344" s="6">
        <v>7.0301251411438</v>
      </c>
      <c r="C1344" s="6">
        <v>-1200</v>
      </c>
    </row>
    <row r="1345" spans="1:3" ht="12.75">
      <c r="A1345" s="5">
        <v>44210.979166666664</v>
      </c>
      <c r="B1345" s="6">
        <v>9.56587505340576</v>
      </c>
      <c r="C1345" s="6">
        <v>-1200</v>
      </c>
    </row>
    <row r="1346" spans="1:3" ht="12.75">
      <c r="A1346" s="5">
        <v>44210.98958333333</v>
      </c>
      <c r="B1346" s="6">
        <v>8.16187477111816</v>
      </c>
      <c r="C1346" s="6">
        <v>-1200</v>
      </c>
    </row>
    <row r="1347" spans="1:3" ht="12.75">
      <c r="A1347" s="5">
        <v>44211</v>
      </c>
      <c r="B1347" s="6">
        <v>1.33200001716614</v>
      </c>
      <c r="C1347" s="6">
        <v>-1200</v>
      </c>
    </row>
    <row r="1348" spans="1:3" ht="12.75">
      <c r="A1348" s="5">
        <v>44211.010416666664</v>
      </c>
      <c r="B1348" s="6">
        <v>8.12587547302246</v>
      </c>
      <c r="C1348" s="6">
        <v>-1200</v>
      </c>
    </row>
    <row r="1349" spans="1:3" ht="12.75">
      <c r="A1349" s="5">
        <v>44211.02083333333</v>
      </c>
      <c r="B1349" s="6">
        <v>10.125</v>
      </c>
      <c r="C1349" s="6">
        <v>-1200</v>
      </c>
    </row>
    <row r="1350" spans="1:3" ht="12.75">
      <c r="A1350" s="5">
        <v>44211.03125</v>
      </c>
      <c r="B1350" s="6">
        <v>10.125</v>
      </c>
      <c r="C1350" s="6">
        <v>-1200</v>
      </c>
    </row>
    <row r="1351" spans="1:3" ht="12.75">
      <c r="A1351" s="5">
        <v>44211.041666666664</v>
      </c>
      <c r="B1351" s="6">
        <v>10.125</v>
      </c>
      <c r="C1351" s="6">
        <v>-1200</v>
      </c>
    </row>
    <row r="1352" spans="1:3" ht="12.75">
      <c r="A1352" s="5">
        <v>44211.05208333333</v>
      </c>
      <c r="B1352" s="6">
        <v>9.44550037384033</v>
      </c>
      <c r="C1352" s="6">
        <v>-1200</v>
      </c>
    </row>
    <row r="1353" spans="1:3" ht="12.75">
      <c r="A1353" s="5">
        <v>44211.0625</v>
      </c>
      <c r="B1353" s="6">
        <v>10.125</v>
      </c>
      <c r="C1353" s="6">
        <v>-1200</v>
      </c>
    </row>
    <row r="1354" spans="1:3" ht="12.75">
      <c r="A1354" s="5">
        <v>44211.072916666664</v>
      </c>
      <c r="B1354" s="6">
        <v>10.2746248245239</v>
      </c>
      <c r="C1354" s="6">
        <v>-1200</v>
      </c>
    </row>
    <row r="1355" spans="1:3" ht="12.75">
      <c r="A1355" s="5">
        <v>44211.08333333333</v>
      </c>
      <c r="B1355" s="6">
        <v>10.7909994125366</v>
      </c>
      <c r="C1355" s="6">
        <v>-1200</v>
      </c>
    </row>
    <row r="1356" spans="1:3" ht="12.75">
      <c r="A1356" s="5">
        <v>44211.09375</v>
      </c>
      <c r="B1356" s="6">
        <v>11.4704999923706</v>
      </c>
      <c r="C1356" s="6">
        <v>-1200</v>
      </c>
    </row>
    <row r="1357" spans="1:3" ht="12.75">
      <c r="A1357" s="5">
        <v>44211.104166666664</v>
      </c>
      <c r="B1357" s="6">
        <v>12.9341249465942</v>
      </c>
      <c r="C1357" s="6">
        <v>-1200</v>
      </c>
    </row>
    <row r="1358" spans="1:3" ht="12.75">
      <c r="A1358" s="5">
        <v>44211.11458333333</v>
      </c>
      <c r="B1358" s="6">
        <v>11.9362497329712</v>
      </c>
      <c r="C1358" s="6">
        <v>-1200</v>
      </c>
    </row>
    <row r="1359" spans="1:3" ht="12.75">
      <c r="A1359" s="5">
        <v>44211.125</v>
      </c>
      <c r="B1359" s="6">
        <v>9.44550037384033</v>
      </c>
      <c r="C1359" s="6">
        <v>-1200</v>
      </c>
    </row>
    <row r="1360" spans="1:3" ht="12.75">
      <c r="A1360" s="5">
        <v>44211.135416666664</v>
      </c>
      <c r="B1360" s="6">
        <v>10.8044996261597</v>
      </c>
      <c r="C1360" s="6">
        <v>-1200</v>
      </c>
    </row>
    <row r="1361" spans="1:3" ht="12.75">
      <c r="A1361" s="5">
        <v>44211.14583333333</v>
      </c>
      <c r="B1361" s="6">
        <v>10.125</v>
      </c>
      <c r="C1361" s="6">
        <v>-1200</v>
      </c>
    </row>
    <row r="1362" spans="1:3" ht="12.75">
      <c r="A1362" s="5">
        <v>44211.15625</v>
      </c>
      <c r="B1362" s="6">
        <v>8.76599979400635</v>
      </c>
      <c r="C1362" s="6">
        <v>-1200</v>
      </c>
    </row>
    <row r="1363" spans="1:3" ht="12.75">
      <c r="A1363" s="5">
        <v>44211.166666666664</v>
      </c>
      <c r="B1363" s="6">
        <v>9.44550037384033</v>
      </c>
      <c r="C1363" s="6">
        <v>-1200</v>
      </c>
    </row>
    <row r="1364" spans="1:3" ht="12.75">
      <c r="A1364" s="5">
        <v>44211.17708333333</v>
      </c>
      <c r="B1364" s="6">
        <v>9.49837493896484</v>
      </c>
      <c r="C1364" s="6">
        <v>-1200</v>
      </c>
    </row>
    <row r="1365" spans="1:3" ht="12.75">
      <c r="A1365" s="5">
        <v>44211.1875</v>
      </c>
      <c r="B1365" s="6">
        <v>8.77950000762939</v>
      </c>
      <c r="C1365" s="6">
        <v>-1200</v>
      </c>
    </row>
    <row r="1366" spans="1:3" ht="12.75">
      <c r="A1366" s="5">
        <v>44211.197916666664</v>
      </c>
      <c r="B1366" s="6">
        <v>10.0586252212524</v>
      </c>
      <c r="C1366" s="6">
        <v>-1200</v>
      </c>
    </row>
    <row r="1367" spans="1:3" ht="12.75">
      <c r="A1367" s="5">
        <v>44211.20833333333</v>
      </c>
      <c r="B1367" s="6">
        <v>9.53437519073486</v>
      </c>
      <c r="C1367" s="6">
        <v>-1200</v>
      </c>
    </row>
    <row r="1368" spans="1:3" ht="12.75">
      <c r="A1368" s="5">
        <v>44211.21875</v>
      </c>
      <c r="B1368" s="6">
        <v>10.0361251831055</v>
      </c>
      <c r="C1368" s="6">
        <v>-1200</v>
      </c>
    </row>
    <row r="1369" spans="1:3" ht="12.75">
      <c r="A1369" s="5">
        <v>44211.229166666664</v>
      </c>
      <c r="B1369" s="6">
        <v>10.125</v>
      </c>
      <c r="C1369" s="6">
        <v>-1200</v>
      </c>
    </row>
    <row r="1370" spans="1:3" ht="12.75">
      <c r="A1370" s="5">
        <v>44211.23958333333</v>
      </c>
      <c r="B1370" s="6">
        <v>10.125</v>
      </c>
      <c r="C1370" s="6">
        <v>-1200</v>
      </c>
    </row>
    <row r="1371" spans="1:3" ht="12.75">
      <c r="A1371" s="5">
        <v>44211.25</v>
      </c>
      <c r="B1371" s="6">
        <v>9.44999980926514</v>
      </c>
      <c r="C1371" s="6">
        <v>-1200</v>
      </c>
    </row>
    <row r="1372" spans="1:3" ht="12.75">
      <c r="A1372" s="5">
        <v>44211.260416666664</v>
      </c>
      <c r="B1372" s="6">
        <v>10.125</v>
      </c>
      <c r="C1372" s="6">
        <v>-1200</v>
      </c>
    </row>
    <row r="1373" spans="1:3" ht="12.75">
      <c r="A1373" s="5">
        <v>44211.27083333333</v>
      </c>
      <c r="B1373" s="6">
        <v>7.90312528610229</v>
      </c>
      <c r="C1373" s="6">
        <v>-1200</v>
      </c>
    </row>
    <row r="1374" spans="1:3" ht="12.75">
      <c r="A1374" s="5">
        <v>44211.28125</v>
      </c>
      <c r="B1374" s="6">
        <v>0.102375008165836</v>
      </c>
      <c r="C1374" s="6">
        <v>-1200</v>
      </c>
    </row>
    <row r="1375" spans="1:3" ht="12.75">
      <c r="A1375" s="5">
        <v>44211.291666666664</v>
      </c>
      <c r="B1375" s="6">
        <v>-23.8882503509521</v>
      </c>
      <c r="C1375" s="6">
        <v>-1200</v>
      </c>
    </row>
    <row r="1376" spans="1:3" ht="12.75">
      <c r="A1376" s="5">
        <v>44211.30208333333</v>
      </c>
      <c r="B1376" s="6">
        <v>-51.5981254577637</v>
      </c>
      <c r="C1376" s="6">
        <v>-1200</v>
      </c>
    </row>
    <row r="1377" spans="1:3" ht="12.75">
      <c r="A1377" s="5">
        <v>44211.3125</v>
      </c>
      <c r="B1377" s="6">
        <v>-69.0221252441406</v>
      </c>
      <c r="C1377" s="6">
        <v>-1200</v>
      </c>
    </row>
    <row r="1378" spans="1:3" ht="12.75">
      <c r="A1378" s="5">
        <v>44211.322916666664</v>
      </c>
      <c r="B1378" s="6">
        <v>-121.48649597168</v>
      </c>
      <c r="C1378" s="6">
        <v>-1200</v>
      </c>
    </row>
    <row r="1379" spans="1:3" ht="12.75">
      <c r="A1379" s="5">
        <v>44211.33333333333</v>
      </c>
      <c r="B1379" s="6">
        <v>-149.328002929688</v>
      </c>
      <c r="C1379" s="6">
        <v>-1200</v>
      </c>
    </row>
    <row r="1380" spans="1:3" ht="12.75">
      <c r="A1380" s="5">
        <v>44211.34375</v>
      </c>
      <c r="B1380" s="6">
        <v>-178.042495727539</v>
      </c>
      <c r="C1380" s="6">
        <v>-1200</v>
      </c>
    </row>
    <row r="1381" spans="1:3" ht="12.75">
      <c r="A1381" s="5">
        <v>44211.354166666664</v>
      </c>
      <c r="B1381" s="6">
        <v>-215.570251464844</v>
      </c>
      <c r="C1381" s="6">
        <v>-1200</v>
      </c>
    </row>
    <row r="1382" spans="1:3" ht="12.75">
      <c r="A1382" s="5">
        <v>44211.36458333333</v>
      </c>
      <c r="B1382" s="6">
        <v>-218.567245483398</v>
      </c>
      <c r="C1382" s="6">
        <v>-1200</v>
      </c>
    </row>
    <row r="1383" spans="1:3" ht="12.75">
      <c r="A1383" s="5">
        <v>44211.375</v>
      </c>
      <c r="B1383" s="6">
        <v>-226.154251098633</v>
      </c>
      <c r="C1383" s="6">
        <v>-1200</v>
      </c>
    </row>
    <row r="1384" spans="1:3" ht="12.75">
      <c r="A1384" s="5">
        <v>44211.385416666664</v>
      </c>
      <c r="B1384" s="6">
        <v>-167.408996582031</v>
      </c>
      <c r="C1384" s="6">
        <v>-1200</v>
      </c>
    </row>
    <row r="1385" spans="1:3" ht="12.75">
      <c r="A1385" s="5">
        <v>44211.39583333333</v>
      </c>
      <c r="B1385" s="6">
        <v>-136.389373779297</v>
      </c>
      <c r="C1385" s="6">
        <v>-1200</v>
      </c>
    </row>
    <row r="1386" spans="1:3" ht="12.75">
      <c r="A1386" s="5">
        <v>44211.40625</v>
      </c>
      <c r="B1386" s="6">
        <v>-200.596496582031</v>
      </c>
      <c r="C1386" s="6">
        <v>-1200</v>
      </c>
    </row>
    <row r="1387" spans="1:3" ht="12.75">
      <c r="A1387" s="5">
        <v>44211.416666666664</v>
      </c>
      <c r="B1387" s="6">
        <v>-255.824996948242</v>
      </c>
      <c r="C1387" s="6">
        <v>-1200</v>
      </c>
    </row>
    <row r="1388" spans="1:3" ht="12.75">
      <c r="A1388" s="5">
        <v>44211.42708333333</v>
      </c>
      <c r="B1388" s="6">
        <v>-306.036010742188</v>
      </c>
      <c r="C1388" s="6">
        <v>-1200</v>
      </c>
    </row>
    <row r="1389" spans="1:3" ht="12.75">
      <c r="A1389" s="5">
        <v>44211.4375</v>
      </c>
      <c r="B1389" s="6">
        <v>-206.928009033203</v>
      </c>
      <c r="C1389" s="6">
        <v>-1200</v>
      </c>
    </row>
    <row r="1390" spans="1:3" ht="12.75">
      <c r="A1390" s="5">
        <v>44211.447916666664</v>
      </c>
      <c r="B1390" s="6">
        <v>-186.441757202148</v>
      </c>
      <c r="C1390" s="6">
        <v>-1200</v>
      </c>
    </row>
    <row r="1391" spans="1:3" ht="12.75">
      <c r="A1391" s="5">
        <v>44211.45833333333</v>
      </c>
      <c r="B1391" s="6">
        <v>-194.010757446289</v>
      </c>
      <c r="C1391" s="6">
        <v>-1200</v>
      </c>
    </row>
    <row r="1392" spans="1:3" ht="12.75">
      <c r="A1392" s="5">
        <v>44211.46875</v>
      </c>
      <c r="B1392" s="6">
        <v>-203.782501220703</v>
      </c>
      <c r="C1392" s="6">
        <v>-1200</v>
      </c>
    </row>
    <row r="1393" spans="1:3" ht="12.75">
      <c r="A1393" s="5">
        <v>44211.479166666664</v>
      </c>
      <c r="B1393" s="6">
        <v>-224.75813293457</v>
      </c>
      <c r="C1393" s="6">
        <v>-1200</v>
      </c>
    </row>
    <row r="1394" spans="1:3" ht="12.75">
      <c r="A1394" s="5">
        <v>44211.48958333333</v>
      </c>
      <c r="B1394" s="6">
        <v>-224.811004638672</v>
      </c>
      <c r="C1394" s="6">
        <v>-1200</v>
      </c>
    </row>
    <row r="1395" spans="1:3" ht="12.75">
      <c r="A1395" s="5">
        <v>44211.5</v>
      </c>
      <c r="B1395" s="6">
        <v>-234.194625854492</v>
      </c>
      <c r="C1395" s="6">
        <v>-1200</v>
      </c>
    </row>
    <row r="1396" spans="1:3" ht="12.75">
      <c r="A1396" s="5">
        <v>44211.510416666664</v>
      </c>
      <c r="B1396" s="6">
        <v>-272.947479248047</v>
      </c>
      <c r="C1396" s="6">
        <v>-1200</v>
      </c>
    </row>
    <row r="1397" spans="1:3" ht="12.75">
      <c r="A1397" s="5">
        <v>44211.52083333333</v>
      </c>
      <c r="B1397" s="6">
        <v>-278.313751220703</v>
      </c>
      <c r="C1397" s="6">
        <v>-1200</v>
      </c>
    </row>
    <row r="1398" spans="1:3" ht="12.75">
      <c r="A1398" s="5">
        <v>44211.53125</v>
      </c>
      <c r="B1398" s="6">
        <v>-285.660003662109</v>
      </c>
      <c r="C1398" s="6">
        <v>-1200</v>
      </c>
    </row>
    <row r="1399" spans="1:3" ht="12.75">
      <c r="A1399" s="5">
        <v>44211.541666666664</v>
      </c>
      <c r="B1399" s="6">
        <v>-362.114990234375</v>
      </c>
      <c r="C1399" s="6">
        <v>-1200</v>
      </c>
    </row>
    <row r="1400" spans="1:3" ht="12.75">
      <c r="A1400" s="5">
        <v>44211.55208333333</v>
      </c>
      <c r="B1400" s="6">
        <v>-451.779754638672</v>
      </c>
      <c r="C1400" s="6">
        <v>-1200</v>
      </c>
    </row>
    <row r="1401" spans="1:3" ht="12.75">
      <c r="A1401" s="5">
        <v>44211.5625</v>
      </c>
      <c r="B1401" s="6">
        <v>-449.898742675781</v>
      </c>
      <c r="C1401" s="6">
        <v>-1200</v>
      </c>
    </row>
    <row r="1402" spans="1:3" ht="12.75">
      <c r="A1402" s="5">
        <v>44211.572916666664</v>
      </c>
      <c r="B1402" s="6">
        <v>-459.720001220703</v>
      </c>
      <c r="C1402" s="6">
        <v>-1200</v>
      </c>
    </row>
    <row r="1403" spans="1:3" ht="12.75">
      <c r="A1403" s="5">
        <v>44211.58333333333</v>
      </c>
      <c r="B1403" s="6">
        <v>-476.83349609375</v>
      </c>
      <c r="C1403" s="6">
        <v>-1200</v>
      </c>
    </row>
    <row r="1404" spans="1:3" ht="12.75">
      <c r="A1404" s="5">
        <v>44211.59375</v>
      </c>
      <c r="B1404" s="6">
        <v>-470.975616455078</v>
      </c>
      <c r="C1404" s="6">
        <v>-1200</v>
      </c>
    </row>
    <row r="1405" spans="1:3" ht="12.75">
      <c r="A1405" s="5">
        <v>44211.604166666664</v>
      </c>
      <c r="B1405" s="6">
        <v>-470.404113769531</v>
      </c>
      <c r="C1405" s="6">
        <v>-1200</v>
      </c>
    </row>
    <row r="1406" spans="1:3" ht="12.75">
      <c r="A1406" s="5">
        <v>44211.61458333333</v>
      </c>
      <c r="B1406" s="6">
        <v>-486.474761962891</v>
      </c>
      <c r="C1406" s="6">
        <v>-1200</v>
      </c>
    </row>
    <row r="1407" spans="1:3" ht="12.75">
      <c r="A1407" s="5">
        <v>44211.625</v>
      </c>
      <c r="B1407" s="6">
        <v>-497.170135498047</v>
      </c>
      <c r="C1407" s="6">
        <v>-1200</v>
      </c>
    </row>
    <row r="1408" spans="1:3" ht="12.75">
      <c r="A1408" s="5">
        <v>44211.635416666664</v>
      </c>
      <c r="B1408" s="6">
        <v>-501.383239746094</v>
      </c>
      <c r="C1408" s="6">
        <v>-1200</v>
      </c>
    </row>
    <row r="1409" spans="1:3" ht="12.75">
      <c r="A1409" s="5">
        <v>44211.64583333333</v>
      </c>
      <c r="B1409" s="6">
        <v>-496.084503173828</v>
      </c>
      <c r="C1409" s="6">
        <v>-1200</v>
      </c>
    </row>
    <row r="1410" spans="1:3" ht="12.75">
      <c r="A1410" s="5">
        <v>44211.65625</v>
      </c>
      <c r="B1410" s="6">
        <v>-440.758117675781</v>
      </c>
      <c r="C1410" s="6">
        <v>-1200</v>
      </c>
    </row>
    <row r="1411" spans="1:3" ht="12.75">
      <c r="A1411" s="5">
        <v>44211.666666666664</v>
      </c>
      <c r="B1411" s="6">
        <v>-349.348480224609</v>
      </c>
      <c r="C1411" s="6">
        <v>-1200</v>
      </c>
    </row>
    <row r="1412" spans="1:3" ht="12.75">
      <c r="A1412" s="5">
        <v>44211.67708333333</v>
      </c>
      <c r="B1412" s="6">
        <v>-290.775390625</v>
      </c>
      <c r="C1412" s="6">
        <v>-1200</v>
      </c>
    </row>
    <row r="1413" spans="1:3" ht="12.75">
      <c r="A1413" s="5">
        <v>44211.6875</v>
      </c>
      <c r="B1413" s="6">
        <v>-258.042358398438</v>
      </c>
      <c r="C1413" s="6">
        <v>-1200</v>
      </c>
    </row>
    <row r="1414" spans="1:3" ht="12.75">
      <c r="A1414" s="5">
        <v>44211.697916666664</v>
      </c>
      <c r="B1414" s="6">
        <v>-248.889373779297</v>
      </c>
      <c r="C1414" s="6">
        <v>-1200</v>
      </c>
    </row>
    <row r="1415" spans="1:3" ht="12.75">
      <c r="A1415" s="5">
        <v>44211.70833333333</v>
      </c>
      <c r="B1415" s="6">
        <v>-250.673629760742</v>
      </c>
      <c r="C1415" s="6">
        <v>-1200</v>
      </c>
    </row>
    <row r="1416" spans="1:3" ht="12.75">
      <c r="A1416" s="5">
        <v>44211.71875</v>
      </c>
      <c r="B1416" s="6">
        <v>-245.606628417969</v>
      </c>
      <c r="C1416" s="6">
        <v>-1200</v>
      </c>
    </row>
    <row r="1417" spans="1:3" ht="12.75">
      <c r="A1417" s="5">
        <v>44211.729166666664</v>
      </c>
      <c r="B1417" s="6">
        <v>-240.355117797852</v>
      </c>
      <c r="C1417" s="6">
        <v>-1200</v>
      </c>
    </row>
    <row r="1418" spans="1:3" ht="12.75">
      <c r="A1418" s="5">
        <v>44211.73958333333</v>
      </c>
      <c r="B1418" s="6">
        <v>-209.365875244141</v>
      </c>
      <c r="C1418" s="6">
        <v>-1200</v>
      </c>
    </row>
    <row r="1419" spans="1:3" ht="12.75">
      <c r="A1419" s="5">
        <v>44211.75</v>
      </c>
      <c r="B1419" s="6">
        <v>-160.624130249023</v>
      </c>
      <c r="C1419" s="6">
        <v>-1200</v>
      </c>
    </row>
    <row r="1420" spans="1:3" ht="12.75">
      <c r="A1420" s="5">
        <v>44211.760416666664</v>
      </c>
      <c r="B1420" s="6">
        <v>-117.055122375488</v>
      </c>
      <c r="C1420" s="6">
        <v>-1200</v>
      </c>
    </row>
    <row r="1421" spans="1:3" ht="12.75">
      <c r="A1421" s="5">
        <v>44211.77083333333</v>
      </c>
      <c r="B1421" s="6">
        <v>-107.767120361328</v>
      </c>
      <c r="C1421" s="6">
        <v>-1200</v>
      </c>
    </row>
    <row r="1422" spans="1:3" ht="12.75">
      <c r="A1422" s="5">
        <v>44211.78125</v>
      </c>
      <c r="B1422" s="6">
        <v>-104.799369812012</v>
      </c>
      <c r="C1422" s="6">
        <v>-1200</v>
      </c>
    </row>
    <row r="1423" spans="1:3" ht="12.75">
      <c r="A1423" s="5">
        <v>44211.791666666664</v>
      </c>
      <c r="B1423" s="6">
        <v>-72.047248840332</v>
      </c>
      <c r="C1423" s="6">
        <v>-1200</v>
      </c>
    </row>
    <row r="1424" spans="1:3" ht="12.75">
      <c r="A1424" s="5">
        <v>44211.80208333333</v>
      </c>
      <c r="B1424" s="6">
        <v>-41.5113754272461</v>
      </c>
      <c r="C1424" s="6">
        <v>-1200</v>
      </c>
    </row>
    <row r="1425" spans="1:3" ht="12.75">
      <c r="A1425" s="5">
        <v>44211.8125</v>
      </c>
      <c r="B1425" s="6">
        <v>-29.1026248931885</v>
      </c>
      <c r="C1425" s="6">
        <v>-1200</v>
      </c>
    </row>
    <row r="1426" spans="1:3" ht="12.75">
      <c r="A1426" s="5">
        <v>44211.822916666664</v>
      </c>
      <c r="B1426" s="6">
        <v>-8.68274974822998</v>
      </c>
      <c r="C1426" s="6">
        <v>-1200</v>
      </c>
    </row>
    <row r="1427" spans="1:3" ht="12.75">
      <c r="A1427" s="5">
        <v>44211.83333333333</v>
      </c>
      <c r="B1427" s="6">
        <v>-1.48950004577637</v>
      </c>
      <c r="C1427" s="6">
        <v>-1200</v>
      </c>
    </row>
    <row r="1428" spans="1:3" ht="12.75">
      <c r="A1428" s="5">
        <v>44211.84375</v>
      </c>
      <c r="B1428" s="6">
        <v>-0.0911250039935112</v>
      </c>
      <c r="C1428" s="6">
        <v>-1200</v>
      </c>
    </row>
    <row r="1429" spans="1:3" ht="12.75">
      <c r="A1429" s="5">
        <v>44211.854166666664</v>
      </c>
      <c r="B1429" s="6">
        <v>-6.68137502670288</v>
      </c>
      <c r="C1429" s="6">
        <v>-1200</v>
      </c>
    </row>
    <row r="1430" spans="1:3" ht="12.75">
      <c r="A1430" s="5">
        <v>44211.86458333333</v>
      </c>
      <c r="B1430" s="6">
        <v>-7.28775024414063</v>
      </c>
      <c r="C1430" s="6">
        <v>-1200</v>
      </c>
    </row>
    <row r="1431" spans="1:3" ht="12.75">
      <c r="A1431" s="5">
        <v>44211.875</v>
      </c>
      <c r="B1431" s="6">
        <v>-4.05000019073486</v>
      </c>
      <c r="C1431" s="6">
        <v>-1200</v>
      </c>
    </row>
    <row r="1432" spans="1:3" ht="12.75">
      <c r="A1432" s="5">
        <v>44211.885416666664</v>
      </c>
      <c r="B1432" s="6">
        <v>-2.68650007247925</v>
      </c>
      <c r="C1432" s="6">
        <v>-1200</v>
      </c>
    </row>
    <row r="1433" spans="1:3" ht="12.75">
      <c r="A1433" s="5">
        <v>44211.89583333333</v>
      </c>
      <c r="B1433" s="6">
        <v>3.44925022125244</v>
      </c>
      <c r="C1433" s="6">
        <v>-1200</v>
      </c>
    </row>
    <row r="1434" spans="1:3" ht="12.75">
      <c r="A1434" s="5">
        <v>44211.90625</v>
      </c>
      <c r="B1434" s="6">
        <v>7.14487504959106</v>
      </c>
      <c r="C1434" s="6">
        <v>-1200</v>
      </c>
    </row>
    <row r="1435" spans="1:3" ht="12.75">
      <c r="A1435" s="5">
        <v>44211.916666666664</v>
      </c>
      <c r="B1435" s="6">
        <v>9.44550037384033</v>
      </c>
      <c r="C1435" s="6">
        <v>-1200</v>
      </c>
    </row>
    <row r="1436" spans="1:3" ht="12.75">
      <c r="A1436" s="5">
        <v>44211.92708333333</v>
      </c>
      <c r="B1436" s="6">
        <v>9.44550037384033</v>
      </c>
      <c r="C1436" s="6">
        <v>-1200</v>
      </c>
    </row>
    <row r="1437" spans="1:3" ht="12.75">
      <c r="A1437" s="5">
        <v>44211.9375</v>
      </c>
      <c r="B1437" s="6">
        <v>9.44550037384033</v>
      </c>
      <c r="C1437" s="6">
        <v>-1200</v>
      </c>
    </row>
    <row r="1438" spans="1:3" ht="12.75">
      <c r="A1438" s="5">
        <v>44211.947916666664</v>
      </c>
      <c r="B1438" s="6">
        <v>9.44550037384033</v>
      </c>
      <c r="C1438" s="6">
        <v>-1200</v>
      </c>
    </row>
    <row r="1439" spans="1:3" ht="12.75">
      <c r="A1439" s="5">
        <v>44211.95833333333</v>
      </c>
      <c r="B1439" s="6">
        <v>9.44550037384033</v>
      </c>
      <c r="C1439" s="6">
        <v>-1200</v>
      </c>
    </row>
    <row r="1440" spans="1:3" ht="12.75">
      <c r="A1440" s="5">
        <v>44211.96875</v>
      </c>
      <c r="B1440" s="6">
        <v>9.44550037384033</v>
      </c>
      <c r="C1440" s="6">
        <v>-1200</v>
      </c>
    </row>
    <row r="1441" spans="1:3" ht="12.75">
      <c r="A1441" s="5">
        <v>44211.979166666664</v>
      </c>
      <c r="B1441" s="6">
        <v>9.18337535858154</v>
      </c>
      <c r="C1441" s="6">
        <v>-1200</v>
      </c>
    </row>
    <row r="1442" spans="1:3" ht="12.75">
      <c r="A1442" s="5">
        <v>44211.98958333333</v>
      </c>
      <c r="B1442" s="6">
        <v>9.02812480926514</v>
      </c>
      <c r="C1442" s="6">
        <v>-1200</v>
      </c>
    </row>
    <row r="1443" spans="1:3" ht="12.75">
      <c r="A1443" s="5">
        <v>44212</v>
      </c>
      <c r="B1443" s="6">
        <v>9.88537502288818</v>
      </c>
      <c r="C1443" s="6">
        <v>-1200</v>
      </c>
    </row>
    <row r="1444" spans="1:3" ht="12.75">
      <c r="A1444" s="5">
        <v>44212.010416666664</v>
      </c>
      <c r="B1444" s="6">
        <v>9.00562477111816</v>
      </c>
      <c r="C1444" s="6">
        <v>-1200</v>
      </c>
    </row>
    <row r="1445" spans="1:3" ht="12.75">
      <c r="A1445" s="5">
        <v>44212.02083333333</v>
      </c>
      <c r="B1445" s="6">
        <v>11.0171251296997</v>
      </c>
      <c r="C1445" s="6">
        <v>-1200</v>
      </c>
    </row>
    <row r="1446" spans="1:3" ht="12.75">
      <c r="A1446" s="5">
        <v>44212.03125</v>
      </c>
      <c r="B1446" s="6">
        <v>12.8295001983643</v>
      </c>
      <c r="C1446" s="6">
        <v>-1200</v>
      </c>
    </row>
    <row r="1447" spans="1:3" ht="12.75">
      <c r="A1447" s="5">
        <v>44212.041666666664</v>
      </c>
      <c r="B1447" s="6">
        <v>9.74024963378906</v>
      </c>
      <c r="C1447" s="6">
        <v>-1200</v>
      </c>
    </row>
    <row r="1448" spans="1:3" ht="12.75">
      <c r="A1448" s="5">
        <v>44212.05208333333</v>
      </c>
      <c r="B1448" s="6">
        <v>10.3151245117188</v>
      </c>
      <c r="C1448" s="6">
        <v>-1200</v>
      </c>
    </row>
    <row r="1449" spans="1:3" ht="12.75">
      <c r="A1449" s="5">
        <v>44212.0625</v>
      </c>
      <c r="B1449" s="6">
        <v>9.28237533569336</v>
      </c>
      <c r="C1449" s="6">
        <v>-1200</v>
      </c>
    </row>
    <row r="1450" spans="1:3" ht="12.75">
      <c r="A1450" s="5">
        <v>44212.072916666664</v>
      </c>
      <c r="B1450" s="6">
        <v>9.45900058746338</v>
      </c>
      <c r="C1450" s="6">
        <v>-1200</v>
      </c>
    </row>
    <row r="1451" spans="1:3" ht="12.75">
      <c r="A1451" s="5">
        <v>44212.08333333333</v>
      </c>
      <c r="B1451" s="6">
        <v>9.59512519836426</v>
      </c>
      <c r="C1451" s="6">
        <v>-1200</v>
      </c>
    </row>
    <row r="1452" spans="1:3" ht="12.75">
      <c r="A1452" s="5">
        <v>44212.09375</v>
      </c>
      <c r="B1452" s="6">
        <v>5.66662502288818</v>
      </c>
      <c r="C1452" s="6">
        <v>-1200</v>
      </c>
    </row>
    <row r="1453" spans="1:3" ht="12.75">
      <c r="A1453" s="5">
        <v>44212.104166666664</v>
      </c>
      <c r="B1453" s="6">
        <v>-0.87862503528595</v>
      </c>
      <c r="C1453" s="6">
        <v>-1200</v>
      </c>
    </row>
    <row r="1454" spans="1:3" ht="12.75">
      <c r="A1454" s="5">
        <v>44212.11458333333</v>
      </c>
      <c r="B1454" s="6">
        <v>-6.9682502746582</v>
      </c>
      <c r="C1454" s="6">
        <v>-1200</v>
      </c>
    </row>
    <row r="1455" spans="1:3" ht="12.75">
      <c r="A1455" s="5">
        <v>44212.125</v>
      </c>
      <c r="B1455" s="6">
        <v>-8.18662548065186</v>
      </c>
      <c r="C1455" s="6">
        <v>-1200</v>
      </c>
    </row>
    <row r="1456" spans="1:3" ht="12.75">
      <c r="A1456" s="5">
        <v>44212.135416666664</v>
      </c>
      <c r="B1456" s="6">
        <v>-7.33387517929077</v>
      </c>
      <c r="C1456" s="6">
        <v>-1200</v>
      </c>
    </row>
    <row r="1457" spans="1:3" ht="12.75">
      <c r="A1457" s="5">
        <v>44212.14583333333</v>
      </c>
      <c r="B1457" s="6">
        <v>-6.33375024795532</v>
      </c>
      <c r="C1457" s="6">
        <v>-1200</v>
      </c>
    </row>
    <row r="1458" spans="1:3" ht="12.75">
      <c r="A1458" s="5">
        <v>44212.15625</v>
      </c>
      <c r="B1458" s="6">
        <v>1.3252500295639</v>
      </c>
      <c r="C1458" s="6">
        <v>-1200</v>
      </c>
    </row>
    <row r="1459" spans="1:3" ht="12.75">
      <c r="A1459" s="5">
        <v>44212.166666666664</v>
      </c>
      <c r="B1459" s="6">
        <v>8.03587532043457</v>
      </c>
      <c r="C1459" s="6">
        <v>-1200</v>
      </c>
    </row>
    <row r="1460" spans="1:3" ht="12.75">
      <c r="A1460" s="5">
        <v>44212.17708333333</v>
      </c>
      <c r="B1460" s="6">
        <v>10.125</v>
      </c>
      <c r="C1460" s="6">
        <v>-1200</v>
      </c>
    </row>
    <row r="1461" spans="1:3" ht="12.75">
      <c r="A1461" s="5">
        <v>44212.1875</v>
      </c>
      <c r="B1461" s="6">
        <v>9.44099998474121</v>
      </c>
      <c r="C1461" s="6">
        <v>-1200</v>
      </c>
    </row>
    <row r="1462" spans="1:3" ht="12.75">
      <c r="A1462" s="5">
        <v>44212.197916666664</v>
      </c>
      <c r="B1462" s="6">
        <v>9.44550037384033</v>
      </c>
      <c r="C1462" s="6">
        <v>-1200</v>
      </c>
    </row>
    <row r="1463" spans="1:3" ht="12.75">
      <c r="A1463" s="5">
        <v>44212.20833333333</v>
      </c>
      <c r="B1463" s="6">
        <v>10.125</v>
      </c>
      <c r="C1463" s="6">
        <v>-1200</v>
      </c>
    </row>
    <row r="1464" spans="1:3" ht="12.75">
      <c r="A1464" s="5">
        <v>44212.21875</v>
      </c>
      <c r="B1464" s="6">
        <v>10.125</v>
      </c>
      <c r="C1464" s="6">
        <v>-1200</v>
      </c>
    </row>
    <row r="1465" spans="1:3" ht="12.75">
      <c r="A1465" s="5">
        <v>44212.229166666664</v>
      </c>
      <c r="B1465" s="6">
        <v>10.125</v>
      </c>
      <c r="C1465" s="6">
        <v>-1200</v>
      </c>
    </row>
    <row r="1466" spans="1:3" ht="12.75">
      <c r="A1466" s="5">
        <v>44212.23958333333</v>
      </c>
      <c r="B1466" s="6">
        <v>11.3591251373291</v>
      </c>
      <c r="C1466" s="6">
        <v>-1200</v>
      </c>
    </row>
    <row r="1467" spans="1:3" ht="12.75">
      <c r="A1467" s="5">
        <v>44212.25</v>
      </c>
      <c r="B1467" s="6">
        <v>12.2838745117188</v>
      </c>
      <c r="C1467" s="6">
        <v>-1200</v>
      </c>
    </row>
    <row r="1468" spans="1:3" ht="12.75">
      <c r="A1468" s="5">
        <v>44212.260416666664</v>
      </c>
      <c r="B1468" s="6">
        <v>9.59287548065186</v>
      </c>
      <c r="C1468" s="6">
        <v>-1200</v>
      </c>
    </row>
    <row r="1469" spans="1:3" ht="12.75">
      <c r="A1469" s="5">
        <v>44212.27083333333</v>
      </c>
      <c r="B1469" s="6">
        <v>11.1757497787476</v>
      </c>
      <c r="C1469" s="6">
        <v>-1200</v>
      </c>
    </row>
    <row r="1470" spans="1:3" ht="12.75">
      <c r="A1470" s="5">
        <v>44212.28125</v>
      </c>
      <c r="B1470" s="6">
        <v>11.6448745727539</v>
      </c>
      <c r="C1470" s="6">
        <v>-1200</v>
      </c>
    </row>
    <row r="1471" spans="1:3" ht="12.75">
      <c r="A1471" s="5">
        <v>44212.291666666664</v>
      </c>
      <c r="B1471" s="6">
        <v>8.95387554168701</v>
      </c>
      <c r="C1471" s="6">
        <v>-1200</v>
      </c>
    </row>
    <row r="1472" spans="1:3" ht="12.75">
      <c r="A1472" s="5">
        <v>44212.30208333333</v>
      </c>
      <c r="B1472" s="6">
        <v>8.77950000762939</v>
      </c>
      <c r="C1472" s="6">
        <v>-1200</v>
      </c>
    </row>
    <row r="1473" spans="1:3" ht="12.75">
      <c r="A1473" s="5">
        <v>44212.3125</v>
      </c>
      <c r="B1473" s="6">
        <v>9.45900058746338</v>
      </c>
      <c r="C1473" s="6">
        <v>-1200</v>
      </c>
    </row>
    <row r="1474" spans="1:3" ht="12.75">
      <c r="A1474" s="5">
        <v>44212.322916666664</v>
      </c>
      <c r="B1474" s="6">
        <v>10.37024974823</v>
      </c>
      <c r="C1474" s="6">
        <v>-1200</v>
      </c>
    </row>
    <row r="1475" spans="1:3" ht="12.75">
      <c r="A1475" s="5">
        <v>44212.33333333333</v>
      </c>
      <c r="B1475" s="6">
        <v>11.9126253128052</v>
      </c>
      <c r="C1475" s="6">
        <v>-1200</v>
      </c>
    </row>
    <row r="1476" spans="1:3" ht="12.75">
      <c r="A1476" s="5">
        <v>44212.34375</v>
      </c>
      <c r="B1476" s="6">
        <v>9.92475032806396</v>
      </c>
      <c r="C1476" s="6">
        <v>-1200</v>
      </c>
    </row>
    <row r="1477" spans="1:3" ht="12.75">
      <c r="A1477" s="5">
        <v>44212.354166666664</v>
      </c>
      <c r="B1477" s="6">
        <v>8.18662548065186</v>
      </c>
      <c r="C1477" s="6">
        <v>-1200</v>
      </c>
    </row>
    <row r="1478" spans="1:3" ht="12.75">
      <c r="A1478" s="5">
        <v>44212.36458333333</v>
      </c>
      <c r="B1478" s="6">
        <v>-1.05975008010864</v>
      </c>
      <c r="C1478" s="6">
        <v>-1200</v>
      </c>
    </row>
    <row r="1479" spans="1:3" ht="12.75">
      <c r="A1479" s="5">
        <v>44212.375</v>
      </c>
      <c r="B1479" s="6">
        <v>-11.3163757324219</v>
      </c>
      <c r="C1479" s="6">
        <v>-1200</v>
      </c>
    </row>
    <row r="1480" spans="1:3" ht="12.75">
      <c r="A1480" s="5">
        <v>44212.385416666664</v>
      </c>
      <c r="B1480" s="6">
        <v>-8.96062564849854</v>
      </c>
      <c r="C1480" s="6">
        <v>-1200</v>
      </c>
    </row>
    <row r="1481" spans="1:3" ht="12.75">
      <c r="A1481" s="5">
        <v>44212.39583333333</v>
      </c>
      <c r="B1481" s="6">
        <v>-8.10000038146973</v>
      </c>
      <c r="C1481" s="6">
        <v>-1200</v>
      </c>
    </row>
    <row r="1482" spans="1:3" ht="12.75">
      <c r="A1482" s="5">
        <v>44212.40625</v>
      </c>
      <c r="B1482" s="6">
        <v>-4.65300035476685</v>
      </c>
      <c r="C1482" s="6">
        <v>-1200</v>
      </c>
    </row>
    <row r="1483" spans="1:3" ht="12.75">
      <c r="A1483" s="5">
        <v>44212.416666666664</v>
      </c>
      <c r="B1483" s="6">
        <v>2.04525017738342</v>
      </c>
      <c r="C1483" s="6">
        <v>-1200</v>
      </c>
    </row>
    <row r="1484" spans="1:3" ht="12.75">
      <c r="A1484" s="5">
        <v>44212.42708333333</v>
      </c>
      <c r="B1484" s="6">
        <v>5.40900039672852</v>
      </c>
      <c r="C1484" s="6">
        <v>-1200</v>
      </c>
    </row>
    <row r="1485" spans="1:3" ht="12.75">
      <c r="A1485" s="5">
        <v>44212.4375</v>
      </c>
      <c r="B1485" s="6">
        <v>4.72950029373169</v>
      </c>
      <c r="C1485" s="6">
        <v>-1200</v>
      </c>
    </row>
    <row r="1486" spans="1:3" ht="12.75">
      <c r="A1486" s="5">
        <v>44212.447916666664</v>
      </c>
      <c r="B1486" s="6">
        <v>2.01150012016296</v>
      </c>
      <c r="C1486" s="6">
        <v>-1200</v>
      </c>
    </row>
    <row r="1487" spans="1:3" ht="12.75">
      <c r="A1487" s="5">
        <v>44212.45833333333</v>
      </c>
      <c r="B1487" s="6">
        <v>8.7142505645752</v>
      </c>
      <c r="C1487" s="6">
        <v>-1200</v>
      </c>
    </row>
    <row r="1488" spans="1:3" ht="12.75">
      <c r="A1488" s="5">
        <v>44212.46875</v>
      </c>
      <c r="B1488" s="6">
        <v>9.45900058746338</v>
      </c>
      <c r="C1488" s="6">
        <v>-1200</v>
      </c>
    </row>
    <row r="1489" spans="1:3" ht="12.75">
      <c r="A1489" s="5">
        <v>44212.479166666664</v>
      </c>
      <c r="B1489" s="6">
        <v>9.0461254119873</v>
      </c>
      <c r="C1489" s="6">
        <v>-1200</v>
      </c>
    </row>
    <row r="1490" spans="1:3" ht="12.75">
      <c r="A1490" s="5">
        <v>44212.48958333333</v>
      </c>
      <c r="B1490" s="6">
        <v>6.63412523269653</v>
      </c>
      <c r="C1490" s="6">
        <v>-1200</v>
      </c>
    </row>
    <row r="1491" spans="1:3" ht="12.75">
      <c r="A1491" s="5">
        <v>44212.5</v>
      </c>
      <c r="B1491" s="6">
        <v>1.33200001716614</v>
      </c>
      <c r="C1491" s="6">
        <v>-1200</v>
      </c>
    </row>
    <row r="1492" spans="1:3" ht="12.75">
      <c r="A1492" s="5">
        <v>44212.510416666664</v>
      </c>
      <c r="B1492" s="6">
        <v>4.05000019073486</v>
      </c>
      <c r="C1492" s="6">
        <v>-1200</v>
      </c>
    </row>
    <row r="1493" spans="1:3" ht="12.75">
      <c r="A1493" s="5">
        <v>44212.52083333333</v>
      </c>
      <c r="B1493" s="6">
        <v>8.09887504577637</v>
      </c>
      <c r="C1493" s="6">
        <v>-1200</v>
      </c>
    </row>
    <row r="1494" spans="1:3" ht="12.75">
      <c r="A1494" s="5">
        <v>44212.53125</v>
      </c>
      <c r="B1494" s="6">
        <v>9.51412487030029</v>
      </c>
      <c r="C1494" s="6">
        <v>-1200</v>
      </c>
    </row>
    <row r="1495" spans="1:3" ht="12.75">
      <c r="A1495" s="5">
        <v>44212.541666666664</v>
      </c>
      <c r="B1495" s="6">
        <v>5.60362482070923</v>
      </c>
      <c r="C1495" s="6">
        <v>-1200</v>
      </c>
    </row>
    <row r="1496" spans="1:3" ht="12.75">
      <c r="A1496" s="5">
        <v>44212.55208333333</v>
      </c>
      <c r="B1496" s="6">
        <v>4.53487491607666</v>
      </c>
      <c r="C1496" s="6">
        <v>-1200</v>
      </c>
    </row>
    <row r="1497" spans="1:3" ht="12.75">
      <c r="A1497" s="5">
        <v>44212.5625</v>
      </c>
      <c r="B1497" s="6">
        <v>5.74425029754639</v>
      </c>
      <c r="C1497" s="6">
        <v>-1200</v>
      </c>
    </row>
    <row r="1498" spans="1:3" ht="12.75">
      <c r="A1498" s="5">
        <v>44212.572916666664</v>
      </c>
      <c r="B1498" s="6">
        <v>8.92912483215332</v>
      </c>
      <c r="C1498" s="6">
        <v>-1200</v>
      </c>
    </row>
    <row r="1499" spans="1:3" ht="12.75">
      <c r="A1499" s="5">
        <v>44212.58333333333</v>
      </c>
      <c r="B1499" s="6">
        <v>10.125</v>
      </c>
      <c r="C1499" s="6">
        <v>-1200</v>
      </c>
    </row>
    <row r="1500" spans="1:3" ht="12.75">
      <c r="A1500" s="5">
        <v>44212.59375</v>
      </c>
      <c r="B1500" s="6">
        <v>9.44550037384033</v>
      </c>
      <c r="C1500" s="6">
        <v>-1200</v>
      </c>
    </row>
    <row r="1501" spans="1:3" ht="12.75">
      <c r="A1501" s="5">
        <v>44212.604166666664</v>
      </c>
      <c r="B1501" s="6">
        <v>9.78412532806396</v>
      </c>
      <c r="C1501" s="6">
        <v>-1200</v>
      </c>
    </row>
    <row r="1502" spans="1:3" ht="12.75">
      <c r="A1502" s="5">
        <v>44212.61458333333</v>
      </c>
      <c r="B1502" s="6">
        <v>4.15012502670288</v>
      </c>
      <c r="C1502" s="6">
        <v>-1200</v>
      </c>
    </row>
    <row r="1503" spans="1:3" ht="12.75">
      <c r="A1503" s="5">
        <v>44212.625</v>
      </c>
      <c r="B1503" s="6">
        <v>8.28674983978271</v>
      </c>
      <c r="C1503" s="6">
        <v>-1200</v>
      </c>
    </row>
    <row r="1504" spans="1:3" ht="12.75">
      <c r="A1504" s="5">
        <v>44212.635416666664</v>
      </c>
      <c r="B1504" s="6">
        <v>7.18762540817261</v>
      </c>
      <c r="C1504" s="6">
        <v>-1200</v>
      </c>
    </row>
    <row r="1505" spans="1:3" ht="12.75">
      <c r="A1505" s="5">
        <v>44212.64583333333</v>
      </c>
      <c r="B1505" s="6">
        <v>6.25130891799927</v>
      </c>
      <c r="C1505" s="6">
        <v>-1200</v>
      </c>
    </row>
    <row r="1506" spans="1:3" ht="12.75">
      <c r="A1506" s="5">
        <v>44212.65625</v>
      </c>
      <c r="B1506" s="6">
        <v>9.4379415512085</v>
      </c>
      <c r="C1506" s="6">
        <v>-1200</v>
      </c>
    </row>
    <row r="1507" spans="1:3" ht="12.75">
      <c r="A1507" s="5">
        <v>44212.666666666664</v>
      </c>
      <c r="B1507" s="6">
        <v>9.44550037384033</v>
      </c>
      <c r="C1507" s="6">
        <v>-1200</v>
      </c>
    </row>
    <row r="1508" spans="1:3" ht="12.75">
      <c r="A1508" s="5">
        <v>44212.67708333333</v>
      </c>
      <c r="B1508" s="6">
        <v>9.49387550354004</v>
      </c>
      <c r="C1508" s="6">
        <v>-1200</v>
      </c>
    </row>
    <row r="1509" spans="1:3" ht="12.75">
      <c r="A1509" s="5">
        <v>44212.6875</v>
      </c>
      <c r="B1509" s="6">
        <v>9.39712524414063</v>
      </c>
      <c r="C1509" s="6">
        <v>-1200</v>
      </c>
    </row>
    <row r="1510" spans="1:3" ht="12.75">
      <c r="A1510" s="5">
        <v>44212.697916666664</v>
      </c>
      <c r="B1510" s="6">
        <v>8.84137535095215</v>
      </c>
      <c r="C1510" s="6">
        <v>-1200</v>
      </c>
    </row>
    <row r="1511" spans="1:3" ht="12.75">
      <c r="A1511" s="5">
        <v>44212.70833333333</v>
      </c>
      <c r="B1511" s="6">
        <v>9.45900058746338</v>
      </c>
      <c r="C1511" s="6">
        <v>-1200</v>
      </c>
    </row>
    <row r="1512" spans="1:3" ht="12.75">
      <c r="A1512" s="5">
        <v>44212.71875</v>
      </c>
      <c r="B1512" s="6">
        <v>8.68162536621094</v>
      </c>
      <c r="C1512" s="6">
        <v>-1200</v>
      </c>
    </row>
    <row r="1513" spans="1:3" ht="12.75">
      <c r="A1513" s="5">
        <v>44212.729166666664</v>
      </c>
      <c r="B1513" s="6">
        <v>9.55687522888184</v>
      </c>
      <c r="C1513" s="6">
        <v>-1200</v>
      </c>
    </row>
    <row r="1514" spans="1:3" ht="12.75">
      <c r="A1514" s="5">
        <v>44212.73958333333</v>
      </c>
      <c r="B1514" s="6">
        <v>10.0136251449585</v>
      </c>
      <c r="C1514" s="6">
        <v>-1200</v>
      </c>
    </row>
    <row r="1515" spans="1:3" ht="12.75">
      <c r="A1515" s="5">
        <v>44212.75</v>
      </c>
      <c r="B1515" s="6">
        <v>10.125</v>
      </c>
      <c r="C1515" s="6">
        <v>-1200</v>
      </c>
    </row>
    <row r="1516" spans="1:3" ht="12.75">
      <c r="A1516" s="5">
        <v>44212.760416666664</v>
      </c>
      <c r="B1516" s="6">
        <v>8.76599979400635</v>
      </c>
      <c r="C1516" s="6">
        <v>-1200</v>
      </c>
    </row>
    <row r="1517" spans="1:3" ht="12.75">
      <c r="A1517" s="5">
        <v>44212.77083333333</v>
      </c>
      <c r="B1517" s="6">
        <v>10.125</v>
      </c>
      <c r="C1517" s="6">
        <v>-1200</v>
      </c>
    </row>
    <row r="1518" spans="1:3" ht="12.75">
      <c r="A1518" s="5">
        <v>44212.78125</v>
      </c>
      <c r="B1518" s="6">
        <v>8.94037532806396</v>
      </c>
      <c r="C1518" s="6">
        <v>-1200</v>
      </c>
    </row>
    <row r="1519" spans="1:3" ht="12.75">
      <c r="A1519" s="5">
        <v>44212.791666666664</v>
      </c>
      <c r="B1519" s="6">
        <v>9.27112483978271</v>
      </c>
      <c r="C1519" s="6">
        <v>-1200</v>
      </c>
    </row>
    <row r="1520" spans="1:3" ht="12.75">
      <c r="A1520" s="5">
        <v>44212.80208333333</v>
      </c>
      <c r="B1520" s="6">
        <v>10.125</v>
      </c>
      <c r="C1520" s="6">
        <v>-1200</v>
      </c>
    </row>
    <row r="1521" spans="1:3" ht="12.75">
      <c r="A1521" s="5">
        <v>44212.8125</v>
      </c>
      <c r="B1521" s="6">
        <v>10.125</v>
      </c>
      <c r="C1521" s="6">
        <v>-1200</v>
      </c>
    </row>
    <row r="1522" spans="1:3" ht="12.75">
      <c r="A1522" s="5">
        <v>44212.822916666664</v>
      </c>
      <c r="B1522" s="6">
        <v>8.98987483978271</v>
      </c>
      <c r="C1522" s="6">
        <v>-1200</v>
      </c>
    </row>
    <row r="1523" spans="1:3" ht="12.75">
      <c r="A1523" s="5">
        <v>44212.83333333333</v>
      </c>
      <c r="B1523" s="6">
        <v>8.5421257019043</v>
      </c>
      <c r="C1523" s="6">
        <v>-1200</v>
      </c>
    </row>
    <row r="1524" spans="1:3" ht="12.75">
      <c r="A1524" s="5">
        <v>44212.84375</v>
      </c>
      <c r="B1524" s="6">
        <v>9.44550037384033</v>
      </c>
      <c r="C1524" s="6">
        <v>-1200</v>
      </c>
    </row>
    <row r="1525" spans="1:3" ht="12.75">
      <c r="A1525" s="5">
        <v>44212.854166666664</v>
      </c>
      <c r="B1525" s="6">
        <v>8.86612510681152</v>
      </c>
      <c r="C1525" s="6">
        <v>-1200</v>
      </c>
    </row>
    <row r="1526" spans="1:3" ht="12.75">
      <c r="A1526" s="5">
        <v>44212.86458333333</v>
      </c>
      <c r="B1526" s="6">
        <v>6.22125005722046</v>
      </c>
      <c r="C1526" s="6">
        <v>-1200</v>
      </c>
    </row>
    <row r="1527" spans="1:3" ht="12.75">
      <c r="A1527" s="5">
        <v>44212.875</v>
      </c>
      <c r="B1527" s="6">
        <v>9.1721248626709</v>
      </c>
      <c r="C1527" s="6">
        <v>-1200</v>
      </c>
    </row>
    <row r="1528" spans="1:3" ht="12.75">
      <c r="A1528" s="5">
        <v>44212.885416666664</v>
      </c>
      <c r="B1528" s="6">
        <v>9.44999980926514</v>
      </c>
      <c r="C1528" s="6">
        <v>-1200</v>
      </c>
    </row>
    <row r="1529" spans="1:3" ht="12.75">
      <c r="A1529" s="5">
        <v>44212.89583333333</v>
      </c>
      <c r="B1529" s="6">
        <v>9.44550037384033</v>
      </c>
      <c r="C1529" s="6">
        <v>-1200</v>
      </c>
    </row>
    <row r="1530" spans="1:3" ht="12.75">
      <c r="A1530" s="5">
        <v>44212.90625</v>
      </c>
      <c r="B1530" s="6">
        <v>10.125</v>
      </c>
      <c r="C1530" s="6">
        <v>-1200</v>
      </c>
    </row>
    <row r="1531" spans="1:3" ht="12.75">
      <c r="A1531" s="5">
        <v>44212.916666666664</v>
      </c>
      <c r="B1531" s="6">
        <v>9.44550037384033</v>
      </c>
      <c r="C1531" s="6">
        <v>-1200</v>
      </c>
    </row>
    <row r="1532" spans="1:3" ht="12.75">
      <c r="A1532" s="5">
        <v>44212.92708333333</v>
      </c>
      <c r="B1532" s="6">
        <v>8.45662498474121</v>
      </c>
      <c r="C1532" s="6">
        <v>-1200</v>
      </c>
    </row>
    <row r="1533" spans="1:3" ht="12.75">
      <c r="A1533" s="5">
        <v>44212.9375</v>
      </c>
      <c r="B1533" s="6">
        <v>1.12950003147125</v>
      </c>
      <c r="C1533" s="6">
        <v>-1200</v>
      </c>
    </row>
    <row r="1534" spans="1:3" ht="12.75">
      <c r="A1534" s="5">
        <v>44212.947916666664</v>
      </c>
      <c r="B1534" s="6">
        <v>-7.00987529754639</v>
      </c>
      <c r="C1534" s="6">
        <v>-1200</v>
      </c>
    </row>
    <row r="1535" spans="1:3" ht="12.75">
      <c r="A1535" s="5">
        <v>44212.95833333333</v>
      </c>
      <c r="B1535" s="6">
        <v>-20.2421245574951</v>
      </c>
      <c r="C1535" s="6">
        <v>-1200</v>
      </c>
    </row>
    <row r="1536" spans="1:3" ht="12.75">
      <c r="A1536" s="5">
        <v>44212.96875</v>
      </c>
      <c r="B1536" s="6">
        <v>-31.7474994659424</v>
      </c>
      <c r="C1536" s="6">
        <v>-1200</v>
      </c>
    </row>
    <row r="1537" spans="1:3" ht="12.75">
      <c r="A1537" s="5">
        <v>44212.979166666664</v>
      </c>
      <c r="B1537" s="6">
        <v>-35.7727508544922</v>
      </c>
      <c r="C1537" s="6">
        <v>-1200</v>
      </c>
    </row>
    <row r="1538" spans="1:3" ht="12.75">
      <c r="A1538" s="5">
        <v>44212.98958333333</v>
      </c>
      <c r="B1538" s="6">
        <v>-73.1598739624023</v>
      </c>
      <c r="C1538" s="6">
        <v>-1200</v>
      </c>
    </row>
    <row r="1539" spans="1:3" ht="12.75">
      <c r="A1539" s="5">
        <v>44213</v>
      </c>
      <c r="B1539" s="6">
        <v>-127.82137298584</v>
      </c>
      <c r="C1539" s="6">
        <v>-1200</v>
      </c>
    </row>
    <row r="1540" spans="1:3" ht="12.75">
      <c r="A1540" s="5">
        <v>44213.010416666664</v>
      </c>
      <c r="B1540" s="6">
        <v>-142.657867431641</v>
      </c>
      <c r="C1540" s="6">
        <v>-1200</v>
      </c>
    </row>
    <row r="1541" spans="1:3" ht="12.75">
      <c r="A1541" s="5">
        <v>44213.02083333333</v>
      </c>
      <c r="B1541" s="6">
        <v>-144.322875976563</v>
      </c>
      <c r="C1541" s="6">
        <v>-1200</v>
      </c>
    </row>
    <row r="1542" spans="1:3" ht="12.75">
      <c r="A1542" s="5">
        <v>44213.03125</v>
      </c>
      <c r="B1542" s="6">
        <v>-167.787002563477</v>
      </c>
      <c r="C1542" s="6">
        <v>-1200</v>
      </c>
    </row>
    <row r="1543" spans="1:3" ht="12.75">
      <c r="A1543" s="5">
        <v>44213.041666666664</v>
      </c>
      <c r="B1543" s="6">
        <v>-215.997756958008</v>
      </c>
      <c r="C1543" s="6">
        <v>-1200</v>
      </c>
    </row>
    <row r="1544" spans="1:3" ht="12.75">
      <c r="A1544" s="5">
        <v>44213.05208333333</v>
      </c>
      <c r="B1544" s="6">
        <v>-251.607376098633</v>
      </c>
      <c r="C1544" s="6">
        <v>-1200</v>
      </c>
    </row>
    <row r="1545" spans="1:3" ht="12.75">
      <c r="A1545" s="5">
        <v>44213.0625</v>
      </c>
      <c r="B1545" s="6">
        <v>-245.396255493164</v>
      </c>
      <c r="C1545" s="6">
        <v>-1200</v>
      </c>
    </row>
    <row r="1546" spans="1:3" ht="12.75">
      <c r="A1546" s="5">
        <v>44213.072916666664</v>
      </c>
      <c r="B1546" s="6">
        <v>-205.795120239258</v>
      </c>
      <c r="C1546" s="6">
        <v>-1200</v>
      </c>
    </row>
    <row r="1547" spans="1:3" ht="12.75">
      <c r="A1547" s="5">
        <v>44213.08333333333</v>
      </c>
      <c r="B1547" s="6">
        <v>-204.809631347656</v>
      </c>
      <c r="C1547" s="6">
        <v>-1200</v>
      </c>
    </row>
    <row r="1548" spans="1:3" ht="12.75">
      <c r="A1548" s="5">
        <v>44213.09375</v>
      </c>
      <c r="B1548" s="6">
        <v>-205.171875</v>
      </c>
      <c r="C1548" s="6">
        <v>-1200</v>
      </c>
    </row>
    <row r="1549" spans="1:3" ht="12.75">
      <c r="A1549" s="5">
        <v>44213.104166666664</v>
      </c>
      <c r="B1549" s="6">
        <v>-237.335632324219</v>
      </c>
      <c r="C1549" s="6">
        <v>-1200</v>
      </c>
    </row>
    <row r="1550" spans="1:3" ht="12.75">
      <c r="A1550" s="5">
        <v>44213.11458333333</v>
      </c>
      <c r="B1550" s="6">
        <v>-267.685882568359</v>
      </c>
      <c r="C1550" s="6">
        <v>-1200</v>
      </c>
    </row>
    <row r="1551" spans="1:3" ht="12.75">
      <c r="A1551" s="5">
        <v>44213.125</v>
      </c>
      <c r="B1551" s="6">
        <v>-350.310394287109</v>
      </c>
      <c r="C1551" s="6">
        <v>-1200</v>
      </c>
    </row>
    <row r="1552" spans="1:3" ht="12.75">
      <c r="A1552" s="5">
        <v>44213.135416666664</v>
      </c>
      <c r="B1552" s="6">
        <v>-445.851013183594</v>
      </c>
      <c r="C1552" s="6">
        <v>-1200</v>
      </c>
    </row>
    <row r="1553" spans="1:3" ht="12.75">
      <c r="A1553" s="5">
        <v>44213.14583333333</v>
      </c>
      <c r="B1553" s="6">
        <v>-533.957641601563</v>
      </c>
      <c r="C1553" s="6">
        <v>-1200</v>
      </c>
    </row>
    <row r="1554" spans="1:3" ht="12.75">
      <c r="A1554" s="5">
        <v>44213.15625</v>
      </c>
      <c r="B1554" s="6">
        <v>-605.107116699219</v>
      </c>
      <c r="C1554" s="6">
        <v>-1200</v>
      </c>
    </row>
    <row r="1555" spans="1:3" ht="12.75">
      <c r="A1555" s="5">
        <v>44213.166666666664</v>
      </c>
      <c r="B1555" s="6">
        <v>-660.019470214844</v>
      </c>
      <c r="C1555" s="6">
        <v>-1200</v>
      </c>
    </row>
    <row r="1556" spans="1:3" ht="12.75">
      <c r="A1556" s="5">
        <v>44213.17708333333</v>
      </c>
      <c r="B1556" s="6">
        <v>-703.902404785156</v>
      </c>
      <c r="C1556" s="6">
        <v>-1200</v>
      </c>
    </row>
    <row r="1557" spans="1:3" ht="12.75">
      <c r="A1557" s="5">
        <v>44213.1875</v>
      </c>
      <c r="B1557" s="6">
        <v>-732.045349121094</v>
      </c>
      <c r="C1557" s="6">
        <v>-1200</v>
      </c>
    </row>
    <row r="1558" spans="1:3" ht="12.75">
      <c r="A1558" s="5">
        <v>44213.197916666664</v>
      </c>
      <c r="B1558" s="6">
        <v>-693.713256835938</v>
      </c>
      <c r="C1558" s="6">
        <v>-1200</v>
      </c>
    </row>
    <row r="1559" spans="1:3" ht="12.75">
      <c r="A1559" s="5">
        <v>44213.20833333333</v>
      </c>
      <c r="B1559" s="6">
        <v>-702.160888671875</v>
      </c>
      <c r="C1559" s="6">
        <v>-1200</v>
      </c>
    </row>
    <row r="1560" spans="1:3" ht="12.75">
      <c r="A1560" s="5">
        <v>44213.21875</v>
      </c>
      <c r="B1560" s="6">
        <v>-815.800476074219</v>
      </c>
      <c r="C1560" s="6">
        <v>-1200</v>
      </c>
    </row>
    <row r="1561" spans="1:3" ht="12.75">
      <c r="A1561" s="5">
        <v>44213.229166666664</v>
      </c>
      <c r="B1561" s="6">
        <v>-806.848876953125</v>
      </c>
      <c r="C1561" s="6">
        <v>-1200</v>
      </c>
    </row>
    <row r="1562" spans="1:3" ht="12.75">
      <c r="A1562" s="5">
        <v>44213.23958333333</v>
      </c>
      <c r="B1562" s="6">
        <v>-720.128295898438</v>
      </c>
      <c r="C1562" s="6">
        <v>-1200</v>
      </c>
    </row>
    <row r="1563" spans="1:3" ht="12.75">
      <c r="A1563" s="5">
        <v>44213.25</v>
      </c>
      <c r="B1563" s="6">
        <v>-763.474487304688</v>
      </c>
      <c r="C1563" s="6">
        <v>-1200</v>
      </c>
    </row>
    <row r="1564" spans="1:3" ht="12.75">
      <c r="A1564" s="5">
        <v>44213.260416666664</v>
      </c>
      <c r="B1564" s="6">
        <v>-723.465026855469</v>
      </c>
      <c r="C1564" s="6">
        <v>-1200</v>
      </c>
    </row>
    <row r="1565" spans="1:3" ht="12.75">
      <c r="A1565" s="5">
        <v>44213.27083333333</v>
      </c>
      <c r="B1565" s="6">
        <v>-714.758666992188</v>
      </c>
      <c r="C1565" s="6">
        <v>-1200</v>
      </c>
    </row>
    <row r="1566" spans="1:3" ht="12.75">
      <c r="A1566" s="5">
        <v>44213.28125</v>
      </c>
      <c r="B1566" s="6">
        <v>-720.601867675781</v>
      </c>
      <c r="C1566" s="6">
        <v>-1200</v>
      </c>
    </row>
    <row r="1567" spans="1:3" ht="12.75">
      <c r="A1567" s="5">
        <v>44213.291666666664</v>
      </c>
      <c r="B1567" s="6">
        <v>-763.916625976563</v>
      </c>
      <c r="C1567" s="6">
        <v>-1200</v>
      </c>
    </row>
    <row r="1568" spans="1:3" ht="12.75">
      <c r="A1568" s="5">
        <v>44213.30208333333</v>
      </c>
      <c r="B1568" s="6">
        <v>-774.321716308594</v>
      </c>
      <c r="C1568" s="6">
        <v>-1200</v>
      </c>
    </row>
    <row r="1569" spans="1:3" ht="12.75">
      <c r="A1569" s="5">
        <v>44213.3125</v>
      </c>
      <c r="B1569" s="6">
        <v>-759.448120117188</v>
      </c>
      <c r="C1569" s="6">
        <v>-1200</v>
      </c>
    </row>
    <row r="1570" spans="1:3" ht="12.75">
      <c r="A1570" s="5">
        <v>44213.322916666664</v>
      </c>
      <c r="B1570" s="6">
        <v>-750.827270507813</v>
      </c>
      <c r="C1570" s="6">
        <v>-1200</v>
      </c>
    </row>
    <row r="1571" spans="1:3" ht="12.75">
      <c r="A1571" s="5">
        <v>44213.33333333333</v>
      </c>
      <c r="B1571" s="6">
        <v>-741.660766601563</v>
      </c>
      <c r="C1571" s="6">
        <v>-1200</v>
      </c>
    </row>
    <row r="1572" spans="1:3" ht="12.75">
      <c r="A1572" s="5">
        <v>44213.34375</v>
      </c>
      <c r="B1572" s="6">
        <v>-695.169006347656</v>
      </c>
      <c r="C1572" s="6">
        <v>-1200</v>
      </c>
    </row>
    <row r="1573" spans="1:3" ht="12.75">
      <c r="A1573" s="5">
        <v>44213.354166666664</v>
      </c>
      <c r="B1573" s="6">
        <v>-679.671813964844</v>
      </c>
      <c r="C1573" s="6">
        <v>-1200</v>
      </c>
    </row>
    <row r="1574" spans="1:3" ht="12.75">
      <c r="A1574" s="5">
        <v>44213.36458333333</v>
      </c>
      <c r="B1574" s="6">
        <v>-687.629577636719</v>
      </c>
      <c r="C1574" s="6">
        <v>-1200</v>
      </c>
    </row>
    <row r="1575" spans="1:3" ht="12.75">
      <c r="A1575" s="5">
        <v>44213.375</v>
      </c>
      <c r="B1575" s="6">
        <v>-664.864868164063</v>
      </c>
      <c r="C1575" s="6">
        <v>-1200</v>
      </c>
    </row>
    <row r="1576" spans="1:3" ht="12.75">
      <c r="A1576" s="5">
        <v>44213.385416666664</v>
      </c>
      <c r="B1576" s="6">
        <v>-655.043579101563</v>
      </c>
      <c r="C1576" s="6">
        <v>-1200</v>
      </c>
    </row>
    <row r="1577" spans="1:3" ht="12.75">
      <c r="A1577" s="5">
        <v>44213.39583333333</v>
      </c>
      <c r="B1577" s="6">
        <v>-655.835632324219</v>
      </c>
      <c r="C1577" s="6">
        <v>-1200</v>
      </c>
    </row>
    <row r="1578" spans="1:3" ht="12.75">
      <c r="A1578" s="5">
        <v>44213.40625</v>
      </c>
      <c r="B1578" s="6">
        <v>-723.975769042969</v>
      </c>
      <c r="C1578" s="6">
        <v>-1200</v>
      </c>
    </row>
    <row r="1579" spans="1:3" ht="12.75">
      <c r="A1579" s="5">
        <v>44213.416666666664</v>
      </c>
      <c r="B1579" s="6">
        <v>-744.215637207031</v>
      </c>
      <c r="C1579" s="6">
        <v>-1200</v>
      </c>
    </row>
    <row r="1580" spans="1:3" ht="12.75">
      <c r="A1580" s="5">
        <v>44213.42708333333</v>
      </c>
      <c r="B1580" s="6">
        <v>-723.130859375</v>
      </c>
      <c r="C1580" s="6">
        <v>-1200</v>
      </c>
    </row>
    <row r="1581" spans="1:3" ht="12.75">
      <c r="A1581" s="5">
        <v>44213.4375</v>
      </c>
      <c r="B1581" s="6">
        <v>-701.628723144531</v>
      </c>
      <c r="C1581" s="6">
        <v>-1200</v>
      </c>
    </row>
    <row r="1582" spans="1:3" ht="12.75">
      <c r="A1582" s="5">
        <v>44213.447916666664</v>
      </c>
      <c r="B1582" s="6">
        <v>-684.147399902344</v>
      </c>
      <c r="C1582" s="6">
        <v>-1200</v>
      </c>
    </row>
    <row r="1583" spans="1:3" ht="12.75">
      <c r="A1583" s="5">
        <v>44213.45833333333</v>
      </c>
      <c r="B1583" s="6">
        <v>-701.527526855469</v>
      </c>
      <c r="C1583" s="6">
        <v>-1200</v>
      </c>
    </row>
    <row r="1584" spans="1:3" ht="12.75">
      <c r="A1584" s="5">
        <v>44213.46875</v>
      </c>
      <c r="B1584" s="6">
        <v>-726.094116210938</v>
      </c>
      <c r="C1584" s="6">
        <v>-1200</v>
      </c>
    </row>
    <row r="1585" spans="1:3" ht="12.75">
      <c r="A1585" s="5">
        <v>44213.479166666664</v>
      </c>
      <c r="B1585" s="6">
        <v>-703.220642089844</v>
      </c>
      <c r="C1585" s="6">
        <v>-1200</v>
      </c>
    </row>
    <row r="1586" spans="1:3" ht="12.75">
      <c r="A1586" s="5">
        <v>44213.48958333333</v>
      </c>
      <c r="B1586" s="6">
        <v>-664.505981445313</v>
      </c>
      <c r="C1586" s="6">
        <v>-1200</v>
      </c>
    </row>
    <row r="1587" spans="1:3" ht="12.75">
      <c r="A1587" s="5">
        <v>44213.5</v>
      </c>
      <c r="B1587" s="6">
        <v>-645.415893554688</v>
      </c>
      <c r="C1587" s="6">
        <v>-1200</v>
      </c>
    </row>
    <row r="1588" spans="1:3" ht="12.75">
      <c r="A1588" s="5">
        <v>44213.510416666664</v>
      </c>
      <c r="B1588" s="6">
        <v>-589.487609863281</v>
      </c>
      <c r="C1588" s="6">
        <v>-1200</v>
      </c>
    </row>
    <row r="1589" spans="1:3" ht="12.75">
      <c r="A1589" s="5">
        <v>44213.52083333333</v>
      </c>
      <c r="B1589" s="6">
        <v>-542.656127929688</v>
      </c>
      <c r="C1589" s="6">
        <v>-1200</v>
      </c>
    </row>
    <row r="1590" spans="1:3" ht="12.75">
      <c r="A1590" s="5">
        <v>44213.53125</v>
      </c>
      <c r="B1590" s="6">
        <v>-484.113372802734</v>
      </c>
      <c r="C1590" s="6">
        <v>-1200</v>
      </c>
    </row>
    <row r="1591" spans="1:3" ht="12.75">
      <c r="A1591" s="5">
        <v>44213.541666666664</v>
      </c>
      <c r="B1591" s="6">
        <v>-419.40673828125</v>
      </c>
      <c r="C1591" s="6">
        <v>-1200</v>
      </c>
    </row>
    <row r="1592" spans="1:3" ht="12.75">
      <c r="A1592" s="5">
        <v>44213.55208333333</v>
      </c>
      <c r="B1592" s="6">
        <v>-375.359619140625</v>
      </c>
      <c r="C1592" s="6">
        <v>-1200</v>
      </c>
    </row>
    <row r="1593" spans="1:3" ht="12.75">
      <c r="A1593" s="5">
        <v>44213.5625</v>
      </c>
      <c r="B1593" s="6">
        <v>-340.539764404297</v>
      </c>
      <c r="C1593" s="6">
        <v>-1200</v>
      </c>
    </row>
    <row r="1594" spans="1:3" ht="12.75">
      <c r="A1594" s="5">
        <v>44213.572916666664</v>
      </c>
      <c r="B1594" s="6">
        <v>-311.100738525391</v>
      </c>
      <c r="C1594" s="6">
        <v>-1200</v>
      </c>
    </row>
    <row r="1595" spans="1:3" ht="12.75">
      <c r="A1595" s="5">
        <v>44213.58333333333</v>
      </c>
      <c r="B1595" s="6">
        <v>-288.351013183594</v>
      </c>
      <c r="C1595" s="6">
        <v>-1200</v>
      </c>
    </row>
    <row r="1596" spans="1:3" ht="12.75">
      <c r="A1596" s="5">
        <v>44213.59375</v>
      </c>
      <c r="B1596" s="6">
        <v>-277.016632080078</v>
      </c>
      <c r="C1596" s="6">
        <v>-1200</v>
      </c>
    </row>
    <row r="1597" spans="1:3" ht="12.75">
      <c r="A1597" s="5">
        <v>44213.604166666664</v>
      </c>
      <c r="B1597" s="6">
        <v>-276.647613525391</v>
      </c>
      <c r="C1597" s="6">
        <v>-1200</v>
      </c>
    </row>
    <row r="1598" spans="1:3" ht="12.75">
      <c r="A1598" s="5">
        <v>44213.61458333333</v>
      </c>
      <c r="B1598" s="6">
        <v>-291.282745361328</v>
      </c>
      <c r="C1598" s="6">
        <v>-1200</v>
      </c>
    </row>
    <row r="1599" spans="1:3" ht="12.75">
      <c r="A1599" s="5">
        <v>44213.625</v>
      </c>
      <c r="B1599" s="6">
        <v>-315.156372070313</v>
      </c>
      <c r="C1599" s="6">
        <v>-1200</v>
      </c>
    </row>
    <row r="1600" spans="1:3" ht="12.75">
      <c r="A1600" s="5">
        <v>44213.635416666664</v>
      </c>
      <c r="B1600" s="6">
        <v>-360.800994873047</v>
      </c>
      <c r="C1600" s="6">
        <v>-1200</v>
      </c>
    </row>
    <row r="1601" spans="1:3" ht="12.75">
      <c r="A1601" s="5">
        <v>44213.64583333333</v>
      </c>
      <c r="B1601" s="6">
        <v>-375.216735839844</v>
      </c>
      <c r="C1601" s="6">
        <v>-1200</v>
      </c>
    </row>
    <row r="1602" spans="1:3" ht="12.75">
      <c r="A1602" s="5">
        <v>44213.65625</v>
      </c>
      <c r="B1602" s="6">
        <v>-363.140991210938</v>
      </c>
      <c r="C1602" s="6">
        <v>-1200</v>
      </c>
    </row>
    <row r="1603" spans="1:3" ht="12.75">
      <c r="A1603" s="5">
        <v>44213.666666666664</v>
      </c>
      <c r="B1603" s="6">
        <v>-371.190368652344</v>
      </c>
      <c r="C1603" s="6">
        <v>-1200</v>
      </c>
    </row>
    <row r="1604" spans="1:3" ht="12.75">
      <c r="A1604" s="5">
        <v>44213.67708333333</v>
      </c>
      <c r="B1604" s="6">
        <v>-359.84814453125</v>
      </c>
      <c r="C1604" s="6">
        <v>-1200</v>
      </c>
    </row>
    <row r="1605" spans="1:3" ht="12.75">
      <c r="A1605" s="5">
        <v>44213.6875</v>
      </c>
      <c r="B1605" s="6">
        <v>-379.015869140625</v>
      </c>
      <c r="C1605" s="6">
        <v>-1200</v>
      </c>
    </row>
    <row r="1606" spans="1:3" ht="12.75">
      <c r="A1606" s="5">
        <v>44213.697916666664</v>
      </c>
      <c r="B1606" s="6">
        <v>-381.292877197266</v>
      </c>
      <c r="C1606" s="6">
        <v>-1200</v>
      </c>
    </row>
    <row r="1607" spans="1:3" ht="12.75">
      <c r="A1607" s="5">
        <v>44213.70833333333</v>
      </c>
      <c r="B1607" s="6">
        <v>-404.122497558594</v>
      </c>
      <c r="C1607" s="6">
        <v>-1200</v>
      </c>
    </row>
    <row r="1608" spans="1:3" ht="12.75">
      <c r="A1608" s="5">
        <v>44213.71875</v>
      </c>
      <c r="B1608" s="6">
        <v>-421.471130371094</v>
      </c>
      <c r="C1608" s="6">
        <v>-1200</v>
      </c>
    </row>
    <row r="1609" spans="1:3" ht="12.75">
      <c r="A1609" s="5">
        <v>44213.729166666664</v>
      </c>
      <c r="B1609" s="6">
        <v>-423.029266357422</v>
      </c>
      <c r="C1609" s="6">
        <v>-1200</v>
      </c>
    </row>
    <row r="1610" spans="1:3" ht="12.75">
      <c r="A1610" s="5">
        <v>44213.73958333333</v>
      </c>
      <c r="B1610" s="6">
        <v>-415.695373535156</v>
      </c>
      <c r="C1610" s="6">
        <v>-1200</v>
      </c>
    </row>
    <row r="1611" spans="1:3" ht="12.75">
      <c r="A1611" s="5">
        <v>44213.75</v>
      </c>
      <c r="B1611" s="6">
        <v>-436.533752441406</v>
      </c>
      <c r="C1611" s="6">
        <v>-1200</v>
      </c>
    </row>
    <row r="1612" spans="1:3" ht="12.75">
      <c r="A1612" s="5">
        <v>44213.760416666664</v>
      </c>
      <c r="B1612" s="6">
        <v>-465.086242675781</v>
      </c>
      <c r="C1612" s="6">
        <v>-1200</v>
      </c>
    </row>
    <row r="1613" spans="1:3" ht="12.75">
      <c r="A1613" s="5">
        <v>44213.77083333333</v>
      </c>
      <c r="B1613" s="6">
        <v>-464.222259521484</v>
      </c>
      <c r="C1613" s="6">
        <v>-1200</v>
      </c>
    </row>
    <row r="1614" spans="1:3" ht="12.75">
      <c r="A1614" s="5">
        <v>44213.78125</v>
      </c>
      <c r="B1614" s="6">
        <v>-467.926879882813</v>
      </c>
      <c r="C1614" s="6">
        <v>-1200</v>
      </c>
    </row>
    <row r="1615" spans="1:3" ht="12.75">
      <c r="A1615" s="5">
        <v>44213.791666666664</v>
      </c>
      <c r="B1615" s="6">
        <v>-453.506622314453</v>
      </c>
      <c r="C1615" s="6">
        <v>-1200</v>
      </c>
    </row>
    <row r="1616" spans="1:3" ht="12.75">
      <c r="A1616" s="5">
        <v>44213.80208333333</v>
      </c>
      <c r="B1616" s="6">
        <v>-447.524993896484</v>
      </c>
      <c r="C1616" s="6">
        <v>-1200</v>
      </c>
    </row>
    <row r="1617" spans="1:3" ht="12.75">
      <c r="A1617" s="5">
        <v>44213.8125</v>
      </c>
      <c r="B1617" s="6">
        <v>-440.397003173828</v>
      </c>
      <c r="C1617" s="6">
        <v>-1200</v>
      </c>
    </row>
    <row r="1618" spans="1:3" ht="12.75">
      <c r="A1618" s="5">
        <v>44213.822916666664</v>
      </c>
      <c r="B1618" s="6">
        <v>-437.427001953125</v>
      </c>
      <c r="C1618" s="6">
        <v>-1200</v>
      </c>
    </row>
    <row r="1619" spans="1:3" ht="12.75">
      <c r="A1619" s="5">
        <v>44213.83333333333</v>
      </c>
      <c r="B1619" s="6">
        <v>-422.282257080078</v>
      </c>
      <c r="C1619" s="6">
        <v>-1200</v>
      </c>
    </row>
    <row r="1620" spans="1:3" ht="12.75">
      <c r="A1620" s="5">
        <v>44213.84375</v>
      </c>
      <c r="B1620" s="6">
        <v>-443.902496337891</v>
      </c>
      <c r="C1620" s="6">
        <v>-1200</v>
      </c>
    </row>
    <row r="1621" spans="1:3" ht="12.75">
      <c r="A1621" s="5">
        <v>44213.854166666664</v>
      </c>
      <c r="B1621" s="6">
        <v>-459.181121826172</v>
      </c>
      <c r="C1621" s="6">
        <v>-1200</v>
      </c>
    </row>
    <row r="1622" spans="1:3" ht="12.75">
      <c r="A1622" s="5">
        <v>44213.86458333333</v>
      </c>
      <c r="B1622" s="6">
        <v>-404.290130615234</v>
      </c>
      <c r="C1622" s="6">
        <v>-1200</v>
      </c>
    </row>
    <row r="1623" spans="1:3" ht="12.75">
      <c r="A1623" s="5">
        <v>44213.875</v>
      </c>
      <c r="B1623" s="6">
        <v>-359.355377197266</v>
      </c>
      <c r="C1623" s="6">
        <v>-1200</v>
      </c>
    </row>
    <row r="1624" spans="1:3" ht="12.75">
      <c r="A1624" s="5">
        <v>44213.885416666664</v>
      </c>
      <c r="B1624" s="6">
        <v>-374.608123779297</v>
      </c>
      <c r="C1624" s="6">
        <v>-1200</v>
      </c>
    </row>
    <row r="1625" spans="1:3" ht="12.75">
      <c r="A1625" s="5">
        <v>44213.89583333333</v>
      </c>
      <c r="B1625" s="6">
        <v>-401.270629882813</v>
      </c>
      <c r="C1625" s="6">
        <v>-1200</v>
      </c>
    </row>
    <row r="1626" spans="1:3" ht="12.75">
      <c r="A1626" s="5">
        <v>44213.90625</v>
      </c>
      <c r="B1626" s="6">
        <v>-435.332244873047</v>
      </c>
      <c r="C1626" s="6">
        <v>-1200</v>
      </c>
    </row>
    <row r="1627" spans="1:3" ht="12.75">
      <c r="A1627" s="5">
        <v>44213.916666666664</v>
      </c>
      <c r="B1627" s="6">
        <v>-434.986877441406</v>
      </c>
      <c r="C1627" s="6">
        <v>-1200</v>
      </c>
    </row>
    <row r="1628" spans="1:3" ht="12.75">
      <c r="A1628" s="5">
        <v>44213.92708333333</v>
      </c>
      <c r="B1628" s="6">
        <v>-431.578125</v>
      </c>
      <c r="C1628" s="6">
        <v>-1200</v>
      </c>
    </row>
    <row r="1629" spans="1:3" ht="12.75">
      <c r="A1629" s="5">
        <v>44213.9375</v>
      </c>
      <c r="B1629" s="6">
        <v>-439.255126953125</v>
      </c>
      <c r="C1629" s="6">
        <v>-1200</v>
      </c>
    </row>
    <row r="1630" spans="1:3" ht="12.75">
      <c r="A1630" s="5">
        <v>44213.947916666664</v>
      </c>
      <c r="B1630" s="6">
        <v>-426.353607177734</v>
      </c>
      <c r="C1630" s="6">
        <v>-1200</v>
      </c>
    </row>
    <row r="1631" spans="1:3" ht="12.75">
      <c r="A1631" s="5">
        <v>44213.95833333333</v>
      </c>
      <c r="B1631" s="6">
        <v>-409.953369140625</v>
      </c>
      <c r="C1631" s="6">
        <v>-1200</v>
      </c>
    </row>
    <row r="1632" spans="1:3" ht="12.75">
      <c r="A1632" s="5">
        <v>44213.96875</v>
      </c>
      <c r="B1632" s="6">
        <v>-364.535400390625</v>
      </c>
      <c r="C1632" s="6">
        <v>-1200</v>
      </c>
    </row>
    <row r="1633" spans="1:3" ht="12.75">
      <c r="A1633" s="5">
        <v>44213.979166666664</v>
      </c>
      <c r="B1633" s="6">
        <v>-314.129852294922</v>
      </c>
      <c r="C1633" s="6">
        <v>-1200</v>
      </c>
    </row>
    <row r="1634" spans="1:3" ht="12.75">
      <c r="A1634" s="5">
        <v>44213.98958333333</v>
      </c>
      <c r="B1634" s="6">
        <v>-293.198608398438</v>
      </c>
      <c r="C1634" s="6">
        <v>-1200</v>
      </c>
    </row>
    <row r="1635" spans="1:3" ht="12.75">
      <c r="A1635" s="5">
        <v>44214</v>
      </c>
      <c r="B1635" s="6">
        <v>-237.066757202148</v>
      </c>
      <c r="C1635" s="6">
        <v>-1200</v>
      </c>
    </row>
    <row r="1636" spans="1:3" ht="12.75">
      <c r="A1636" s="5">
        <v>44214.010416666664</v>
      </c>
      <c r="B1636" s="6">
        <v>-173.244369506836</v>
      </c>
      <c r="C1636" s="6">
        <v>-1200</v>
      </c>
    </row>
    <row r="1637" spans="1:3" ht="12.75">
      <c r="A1637" s="5">
        <v>44214.02083333333</v>
      </c>
      <c r="B1637" s="6">
        <v>-132.360748291016</v>
      </c>
      <c r="C1637" s="6">
        <v>-1200</v>
      </c>
    </row>
    <row r="1638" spans="1:3" ht="12.75">
      <c r="A1638" s="5">
        <v>44214.03125</v>
      </c>
      <c r="B1638" s="6">
        <v>-78.3157501220703</v>
      </c>
      <c r="C1638" s="6">
        <v>-1200</v>
      </c>
    </row>
    <row r="1639" spans="1:3" ht="12.75">
      <c r="A1639" s="5">
        <v>44214.041666666664</v>
      </c>
      <c r="B1639" s="6">
        <v>-82.9417495727539</v>
      </c>
      <c r="C1639" s="6">
        <v>-1200</v>
      </c>
    </row>
    <row r="1640" spans="1:3" ht="12.75">
      <c r="A1640" s="5">
        <v>44214.05208333333</v>
      </c>
      <c r="B1640" s="6">
        <v>-87.6183776855469</v>
      </c>
      <c r="C1640" s="6">
        <v>-1200</v>
      </c>
    </row>
    <row r="1641" spans="1:3" ht="12.75">
      <c r="A1641" s="5">
        <v>44214.0625</v>
      </c>
      <c r="B1641" s="6">
        <v>-119.474998474121</v>
      </c>
      <c r="C1641" s="6">
        <v>-1200</v>
      </c>
    </row>
    <row r="1642" spans="1:3" ht="12.75">
      <c r="A1642" s="5">
        <v>44214.072916666664</v>
      </c>
      <c r="B1642" s="6">
        <v>-135.145126342773</v>
      </c>
      <c r="C1642" s="6">
        <v>-1200</v>
      </c>
    </row>
    <row r="1643" spans="1:3" ht="12.75">
      <c r="A1643" s="5">
        <v>44214.08333333333</v>
      </c>
      <c r="B1643" s="6">
        <v>-144.768371582031</v>
      </c>
      <c r="C1643" s="6">
        <v>-1200</v>
      </c>
    </row>
    <row r="1644" spans="1:3" ht="12.75">
      <c r="A1644" s="5">
        <v>44214.09375</v>
      </c>
      <c r="B1644" s="6">
        <v>-159.673492431641</v>
      </c>
      <c r="C1644" s="6">
        <v>-1200</v>
      </c>
    </row>
    <row r="1645" spans="1:3" ht="12.75">
      <c r="A1645" s="5">
        <v>44214.104166666664</v>
      </c>
      <c r="B1645" s="6">
        <v>-165.582000732422</v>
      </c>
      <c r="C1645" s="6">
        <v>-1200</v>
      </c>
    </row>
    <row r="1646" spans="1:3" ht="12.75">
      <c r="A1646" s="5">
        <v>44214.11458333333</v>
      </c>
      <c r="B1646" s="6">
        <v>-152.078628540039</v>
      </c>
      <c r="C1646" s="6">
        <v>-1200</v>
      </c>
    </row>
    <row r="1647" spans="1:3" ht="12.75">
      <c r="A1647" s="5">
        <v>44214.125</v>
      </c>
      <c r="B1647" s="6">
        <v>-127.740371704102</v>
      </c>
      <c r="C1647" s="6">
        <v>-1200</v>
      </c>
    </row>
    <row r="1648" spans="1:3" ht="12.75">
      <c r="A1648" s="5">
        <v>44214.135416666664</v>
      </c>
      <c r="B1648" s="6">
        <v>-108.145126342773</v>
      </c>
      <c r="C1648" s="6">
        <v>-1200</v>
      </c>
    </row>
    <row r="1649" spans="1:3" ht="12.75">
      <c r="A1649" s="5">
        <v>44214.14583333333</v>
      </c>
      <c r="B1649" s="6">
        <v>-104.187370300293</v>
      </c>
      <c r="C1649" s="6">
        <v>-1200</v>
      </c>
    </row>
    <row r="1650" spans="1:3" ht="12.75">
      <c r="A1650" s="5">
        <v>44214.15625</v>
      </c>
      <c r="B1650" s="6">
        <v>-96.6296234130859</v>
      </c>
      <c r="C1650" s="6">
        <v>-1200</v>
      </c>
    </row>
    <row r="1651" spans="1:3" ht="12.75">
      <c r="A1651" s="5">
        <v>44214.166666666664</v>
      </c>
      <c r="B1651" s="6">
        <v>-73.1756210327148</v>
      </c>
      <c r="C1651" s="6">
        <v>-1200</v>
      </c>
    </row>
    <row r="1652" spans="1:3" ht="12.75">
      <c r="A1652" s="5">
        <v>44214.17708333333</v>
      </c>
      <c r="B1652" s="6">
        <v>-69.3011245727539</v>
      </c>
      <c r="C1652" s="6">
        <v>-1200</v>
      </c>
    </row>
    <row r="1653" spans="1:3" ht="12.75">
      <c r="A1653" s="5">
        <v>44214.1875</v>
      </c>
      <c r="B1653" s="6">
        <v>-94.8014984130859</v>
      </c>
      <c r="C1653" s="6">
        <v>-1200</v>
      </c>
    </row>
    <row r="1654" spans="1:3" ht="12.75">
      <c r="A1654" s="5">
        <v>44214.197916666664</v>
      </c>
      <c r="B1654" s="6">
        <v>-97.8974990844727</v>
      </c>
      <c r="C1654" s="6">
        <v>-1200</v>
      </c>
    </row>
    <row r="1655" spans="1:3" ht="12.75">
      <c r="A1655" s="5">
        <v>44214.20833333333</v>
      </c>
      <c r="B1655" s="6">
        <v>-81.083251953125</v>
      </c>
      <c r="C1655" s="6">
        <v>-1200</v>
      </c>
    </row>
    <row r="1656" spans="1:3" ht="12.75">
      <c r="A1656" s="5">
        <v>44214.21875</v>
      </c>
      <c r="B1656" s="6">
        <v>-62.1315002441406</v>
      </c>
      <c r="C1656" s="6">
        <v>-1200</v>
      </c>
    </row>
    <row r="1657" spans="1:3" ht="12.75">
      <c r="A1657" s="5">
        <v>44214.229166666664</v>
      </c>
      <c r="B1657" s="6">
        <v>-49.6709976196289</v>
      </c>
      <c r="C1657" s="6">
        <v>-1200</v>
      </c>
    </row>
    <row r="1658" spans="1:3" ht="12.75">
      <c r="A1658" s="5">
        <v>44214.23958333333</v>
      </c>
      <c r="B1658" s="6">
        <v>-34.8997497558594</v>
      </c>
      <c r="C1658" s="6">
        <v>-1200</v>
      </c>
    </row>
    <row r="1659" spans="1:3" ht="12.75">
      <c r="A1659" s="5">
        <v>44214.25</v>
      </c>
      <c r="B1659" s="6">
        <v>-22.2333755493164</v>
      </c>
      <c r="C1659" s="6">
        <v>-1200</v>
      </c>
    </row>
    <row r="1660" spans="1:3" ht="12.75">
      <c r="A1660" s="5">
        <v>44214.260416666664</v>
      </c>
      <c r="B1660" s="6">
        <v>-10.1373748779297</v>
      </c>
      <c r="C1660" s="6">
        <v>-1200</v>
      </c>
    </row>
    <row r="1661" spans="1:3" ht="12.75">
      <c r="A1661" s="5">
        <v>44214.27083333333</v>
      </c>
      <c r="B1661" s="6">
        <v>1.71675002574921</v>
      </c>
      <c r="C1661" s="6">
        <v>-1200</v>
      </c>
    </row>
    <row r="1662" spans="1:3" ht="12.75">
      <c r="A1662" s="5">
        <v>44214.28125</v>
      </c>
      <c r="B1662" s="6">
        <v>7.60387516021729</v>
      </c>
      <c r="C1662" s="6">
        <v>-1200</v>
      </c>
    </row>
    <row r="1663" spans="1:3" ht="12.75">
      <c r="A1663" s="5">
        <v>44214.291666666664</v>
      </c>
      <c r="B1663" s="6">
        <v>9.44550037384033</v>
      </c>
      <c r="C1663" s="6">
        <v>-1200</v>
      </c>
    </row>
    <row r="1664" spans="1:3" ht="12.75">
      <c r="A1664" s="5">
        <v>44214.30208333333</v>
      </c>
      <c r="B1664" s="6">
        <v>9.64237499237061</v>
      </c>
      <c r="C1664" s="6">
        <v>-1200</v>
      </c>
    </row>
    <row r="1665" spans="1:3" ht="12.75">
      <c r="A1665" s="5">
        <v>44214.3125</v>
      </c>
      <c r="B1665" s="6">
        <v>9.92812538146973</v>
      </c>
      <c r="C1665" s="6">
        <v>-1200</v>
      </c>
    </row>
    <row r="1666" spans="1:3" ht="12.75">
      <c r="A1666" s="5">
        <v>44214.322916666664</v>
      </c>
      <c r="B1666" s="6">
        <v>11.2601251602173</v>
      </c>
      <c r="C1666" s="6">
        <v>-1200</v>
      </c>
    </row>
    <row r="1667" spans="1:3" ht="12.75">
      <c r="A1667" s="5">
        <v>44214.33333333333</v>
      </c>
      <c r="B1667" s="6">
        <v>10.3488750457764</v>
      </c>
      <c r="C1667" s="6">
        <v>-1200</v>
      </c>
    </row>
    <row r="1668" spans="1:3" ht="12.75">
      <c r="A1668" s="5">
        <v>44214.34375</v>
      </c>
      <c r="B1668" s="6">
        <v>10.125</v>
      </c>
      <c r="C1668" s="6">
        <v>-1200</v>
      </c>
    </row>
    <row r="1669" spans="1:3" ht="12.75">
      <c r="A1669" s="5">
        <v>44214.354166666664</v>
      </c>
      <c r="B1669" s="6">
        <v>10.125</v>
      </c>
      <c r="C1669" s="6">
        <v>-1200</v>
      </c>
    </row>
    <row r="1670" spans="1:3" ht="12.75">
      <c r="A1670" s="5">
        <v>44214.36458333333</v>
      </c>
      <c r="B1670" s="6">
        <v>10.125</v>
      </c>
      <c r="C1670" s="6">
        <v>-1200</v>
      </c>
    </row>
    <row r="1671" spans="1:3" ht="12.75">
      <c r="A1671" s="5">
        <v>44214.375</v>
      </c>
      <c r="B1671" s="6">
        <v>10.125</v>
      </c>
      <c r="C1671" s="6">
        <v>-1200</v>
      </c>
    </row>
    <row r="1672" spans="1:3" ht="12.75">
      <c r="A1672" s="5">
        <v>44214.385416666664</v>
      </c>
      <c r="B1672" s="6">
        <v>9.44550037384033</v>
      </c>
      <c r="C1672" s="6">
        <v>-1200</v>
      </c>
    </row>
    <row r="1673" spans="1:3" ht="12.75">
      <c r="A1673" s="5">
        <v>44214.39583333333</v>
      </c>
      <c r="B1673" s="6">
        <v>8.39587497711182</v>
      </c>
      <c r="C1673" s="6">
        <v>-1200</v>
      </c>
    </row>
    <row r="1674" spans="1:3" ht="12.75">
      <c r="A1674" s="5">
        <v>44214.40625</v>
      </c>
      <c r="B1674" s="6">
        <v>9.45900058746338</v>
      </c>
      <c r="C1674" s="6">
        <v>-1200</v>
      </c>
    </row>
    <row r="1675" spans="1:3" ht="12.75">
      <c r="A1675" s="5">
        <v>44214.416666666664</v>
      </c>
      <c r="B1675" s="6">
        <v>9.80212497711182</v>
      </c>
      <c r="C1675" s="6">
        <v>-1200</v>
      </c>
    </row>
    <row r="1676" spans="1:3" ht="12.75">
      <c r="A1676" s="5">
        <v>44214.42708333333</v>
      </c>
      <c r="B1676" s="6">
        <v>9.44550037384033</v>
      </c>
      <c r="C1676" s="6">
        <v>-1200</v>
      </c>
    </row>
    <row r="1677" spans="1:3" ht="12.75">
      <c r="A1677" s="5">
        <v>44214.4375</v>
      </c>
      <c r="B1677" s="6">
        <v>9.44550037384033</v>
      </c>
      <c r="C1677" s="6">
        <v>-1200</v>
      </c>
    </row>
    <row r="1678" spans="1:3" ht="12.75">
      <c r="A1678" s="5">
        <v>44214.447916666664</v>
      </c>
      <c r="B1678" s="6">
        <v>10.125</v>
      </c>
      <c r="C1678" s="6">
        <v>-1200</v>
      </c>
    </row>
    <row r="1679" spans="1:3" ht="12.75">
      <c r="A1679" s="5">
        <v>44214.45833333333</v>
      </c>
      <c r="B1679" s="6">
        <v>10.125</v>
      </c>
      <c r="C1679" s="6">
        <v>-1200</v>
      </c>
    </row>
    <row r="1680" spans="1:3" ht="12.75">
      <c r="A1680" s="5">
        <v>44214.46875</v>
      </c>
      <c r="B1680" s="6">
        <v>8.76599979400635</v>
      </c>
      <c r="C1680" s="6">
        <v>-1200</v>
      </c>
    </row>
    <row r="1681" spans="1:3" ht="12.75">
      <c r="A1681" s="5">
        <v>44214.479166666664</v>
      </c>
      <c r="B1681" s="6">
        <v>9.44099998474121</v>
      </c>
      <c r="C1681" s="6">
        <v>-1200</v>
      </c>
    </row>
    <row r="1682" spans="1:3" ht="12.75">
      <c r="A1682" s="5">
        <v>44214.48958333333</v>
      </c>
      <c r="B1682" s="6">
        <v>9.44550037384033</v>
      </c>
      <c r="C1682" s="6">
        <v>-1200</v>
      </c>
    </row>
    <row r="1683" spans="1:3" ht="12.75">
      <c r="A1683" s="5">
        <v>44214.5</v>
      </c>
      <c r="B1683" s="6">
        <v>10.125</v>
      </c>
      <c r="C1683" s="6">
        <v>-1200</v>
      </c>
    </row>
    <row r="1684" spans="1:3" ht="12.75">
      <c r="A1684" s="5">
        <v>44214.510416666664</v>
      </c>
      <c r="B1684" s="6">
        <v>9.89437484741211</v>
      </c>
      <c r="C1684" s="6">
        <v>-1200</v>
      </c>
    </row>
    <row r="1685" spans="1:3" ht="12.75">
      <c r="A1685" s="5">
        <v>44214.52083333333</v>
      </c>
      <c r="B1685" s="6">
        <v>9.46350002288818</v>
      </c>
      <c r="C1685" s="6">
        <v>-1200</v>
      </c>
    </row>
    <row r="1686" spans="1:3" ht="12.75">
      <c r="A1686" s="5">
        <v>44214.53125</v>
      </c>
      <c r="B1686" s="6">
        <v>9.65812492370605</v>
      </c>
      <c r="C1686" s="6">
        <v>-1200</v>
      </c>
    </row>
    <row r="1687" spans="1:3" ht="12.75">
      <c r="A1687" s="5">
        <v>44214.541666666664</v>
      </c>
      <c r="B1687" s="6">
        <v>9.93487548828125</v>
      </c>
      <c r="C1687" s="6">
        <v>-1200</v>
      </c>
    </row>
    <row r="1688" spans="1:3" ht="12.75">
      <c r="A1688" s="5">
        <v>44214.55208333333</v>
      </c>
      <c r="B1688" s="6">
        <v>9.45900058746338</v>
      </c>
      <c r="C1688" s="6">
        <v>-1200</v>
      </c>
    </row>
    <row r="1689" spans="1:3" ht="12.75">
      <c r="A1689" s="5">
        <v>44214.5625</v>
      </c>
      <c r="B1689" s="6">
        <v>10.9811248779297</v>
      </c>
      <c r="C1689" s="6">
        <v>-1200</v>
      </c>
    </row>
    <row r="1690" spans="1:3" ht="12.75">
      <c r="A1690" s="5">
        <v>44214.572916666664</v>
      </c>
      <c r="B1690" s="6">
        <v>11.4840002059937</v>
      </c>
      <c r="C1690" s="6">
        <v>-1200</v>
      </c>
    </row>
    <row r="1691" spans="1:3" ht="12.75">
      <c r="A1691" s="5">
        <v>44214.58333333333</v>
      </c>
      <c r="B1691" s="6">
        <v>10.125</v>
      </c>
      <c r="C1691" s="6">
        <v>-1200</v>
      </c>
    </row>
    <row r="1692" spans="1:3" ht="12.75">
      <c r="A1692" s="5">
        <v>44214.59375</v>
      </c>
      <c r="B1692" s="6">
        <v>9.44550037384033</v>
      </c>
      <c r="C1692" s="6">
        <v>-1200</v>
      </c>
    </row>
    <row r="1693" spans="1:3" ht="12.75">
      <c r="A1693" s="5">
        <v>44214.604166666664</v>
      </c>
      <c r="B1693" s="6">
        <v>9.44550037384033</v>
      </c>
      <c r="C1693" s="6">
        <v>-1200</v>
      </c>
    </row>
    <row r="1694" spans="1:3" ht="12.75">
      <c r="A1694" s="5">
        <v>44214.61458333333</v>
      </c>
      <c r="B1694" s="6">
        <v>9.34537506103516</v>
      </c>
      <c r="C1694" s="6">
        <v>-1200</v>
      </c>
    </row>
    <row r="1695" spans="1:3" ht="12.75">
      <c r="A1695" s="5">
        <v>44214.625</v>
      </c>
      <c r="B1695" s="6">
        <v>8.86612510681152</v>
      </c>
      <c r="C1695" s="6">
        <v>-1200</v>
      </c>
    </row>
    <row r="1696" spans="1:3" ht="12.75">
      <c r="A1696" s="5">
        <v>44214.635416666664</v>
      </c>
      <c r="B1696" s="6">
        <v>9.90562534332275</v>
      </c>
      <c r="C1696" s="6">
        <v>-1200</v>
      </c>
    </row>
    <row r="1697" spans="1:3" ht="12.75">
      <c r="A1697" s="5">
        <v>44214.64583333333</v>
      </c>
      <c r="B1697" s="6">
        <v>2.69100022315979</v>
      </c>
      <c r="C1697" s="6">
        <v>-1200</v>
      </c>
    </row>
    <row r="1698" spans="1:3" ht="12.75">
      <c r="A1698" s="5">
        <v>44214.65625</v>
      </c>
      <c r="B1698" s="6">
        <v>0.616115510463715</v>
      </c>
      <c r="C1698" s="6">
        <v>-1200</v>
      </c>
    </row>
    <row r="1699" spans="1:3" ht="12.75">
      <c r="A1699" s="5">
        <v>44214.666666666664</v>
      </c>
      <c r="B1699" s="6">
        <v>-0.738740563392639</v>
      </c>
      <c r="C1699" s="6">
        <v>-1200</v>
      </c>
    </row>
    <row r="1700" spans="1:3" ht="12.75">
      <c r="A1700" s="5">
        <v>44214.67708333333</v>
      </c>
      <c r="B1700" s="6">
        <v>2.62125015258789</v>
      </c>
      <c r="C1700" s="6">
        <v>-1200</v>
      </c>
    </row>
    <row r="1701" spans="1:3" ht="12.75">
      <c r="A1701" s="5">
        <v>44214.6875</v>
      </c>
      <c r="B1701" s="6">
        <v>2.69100022315979</v>
      </c>
      <c r="C1701" s="6">
        <v>-1200</v>
      </c>
    </row>
    <row r="1702" spans="1:3" ht="12.75">
      <c r="A1702" s="5">
        <v>44214.697916666664</v>
      </c>
      <c r="B1702" s="6">
        <v>4.05000019073486</v>
      </c>
      <c r="C1702" s="6">
        <v>-1200</v>
      </c>
    </row>
    <row r="1703" spans="1:3" ht="12.75">
      <c r="A1703" s="5">
        <v>44214.70833333333</v>
      </c>
      <c r="B1703" s="6">
        <v>5.83537530899048</v>
      </c>
      <c r="C1703" s="6">
        <v>-1200</v>
      </c>
    </row>
    <row r="1704" spans="1:3" ht="12.75">
      <c r="A1704" s="5">
        <v>44214.71875</v>
      </c>
      <c r="B1704" s="6">
        <v>9.44550037384033</v>
      </c>
      <c r="C1704" s="6">
        <v>-1200</v>
      </c>
    </row>
    <row r="1705" spans="1:3" ht="12.75">
      <c r="A1705" s="5">
        <v>44214.729166666664</v>
      </c>
      <c r="B1705" s="6">
        <v>5.7026252746582</v>
      </c>
      <c r="C1705" s="6">
        <v>-1200</v>
      </c>
    </row>
    <row r="1706" spans="1:3" ht="12.75">
      <c r="A1706" s="5">
        <v>44214.73958333333</v>
      </c>
      <c r="B1706" s="6">
        <v>8.43187522888184</v>
      </c>
      <c r="C1706" s="6">
        <v>-1200</v>
      </c>
    </row>
    <row r="1707" spans="1:3" ht="12.75">
      <c r="A1707" s="5">
        <v>44214.75</v>
      </c>
      <c r="B1707" s="6">
        <v>8.76599979400635</v>
      </c>
      <c r="C1707" s="6">
        <v>-1200</v>
      </c>
    </row>
    <row r="1708" spans="1:3" ht="12.75">
      <c r="A1708" s="5">
        <v>44214.760416666664</v>
      </c>
      <c r="B1708" s="6">
        <v>6.49012517929077</v>
      </c>
      <c r="C1708" s="6">
        <v>-1200</v>
      </c>
    </row>
    <row r="1709" spans="1:3" ht="12.75">
      <c r="A1709" s="5">
        <v>44214.77083333333</v>
      </c>
      <c r="B1709" s="6">
        <v>4.05000019073486</v>
      </c>
      <c r="C1709" s="6">
        <v>-1200</v>
      </c>
    </row>
    <row r="1710" spans="1:3" ht="12.75">
      <c r="A1710" s="5">
        <v>44214.78125</v>
      </c>
      <c r="B1710" s="6">
        <v>4.05000019073486</v>
      </c>
      <c r="C1710" s="6">
        <v>-1200</v>
      </c>
    </row>
    <row r="1711" spans="1:3" ht="12.75">
      <c r="A1711" s="5">
        <v>44214.791666666664</v>
      </c>
      <c r="B1711" s="6">
        <v>-2.82937502861023</v>
      </c>
      <c r="C1711" s="6">
        <v>-1200</v>
      </c>
    </row>
    <row r="1712" spans="1:3" ht="12.75">
      <c r="A1712" s="5">
        <v>44214.80208333333</v>
      </c>
      <c r="B1712" s="6">
        <v>-4.91287517547607</v>
      </c>
      <c r="C1712" s="6">
        <v>-1200</v>
      </c>
    </row>
    <row r="1713" spans="1:3" ht="12.75">
      <c r="A1713" s="5">
        <v>44214.8125</v>
      </c>
      <c r="B1713" s="6">
        <v>-0.243000015616417</v>
      </c>
      <c r="C1713" s="6">
        <v>-1200</v>
      </c>
    </row>
    <row r="1714" spans="1:3" ht="12.75">
      <c r="A1714" s="5">
        <v>44214.822916666664</v>
      </c>
      <c r="B1714" s="6">
        <v>0.911250054836273</v>
      </c>
      <c r="C1714" s="6">
        <v>-1200</v>
      </c>
    </row>
    <row r="1715" spans="1:3" ht="12.75">
      <c r="A1715" s="5">
        <v>44214.83333333333</v>
      </c>
      <c r="B1715" s="6">
        <v>0.461250007152557</v>
      </c>
      <c r="C1715" s="6">
        <v>-1200</v>
      </c>
    </row>
    <row r="1716" spans="1:3" ht="12.75">
      <c r="A1716" s="5">
        <v>44214.84375</v>
      </c>
      <c r="B1716" s="6">
        <v>-11.8068752288818</v>
      </c>
      <c r="C1716" s="6">
        <v>-1200</v>
      </c>
    </row>
    <row r="1717" spans="1:3" ht="12.75">
      <c r="A1717" s="5">
        <v>44214.854166666664</v>
      </c>
      <c r="B1717" s="6">
        <v>-22.3391246795654</v>
      </c>
      <c r="C1717" s="6">
        <v>-1200</v>
      </c>
    </row>
    <row r="1718" spans="1:3" ht="12.75">
      <c r="A1718" s="5">
        <v>44214.86458333333</v>
      </c>
      <c r="B1718" s="6">
        <v>-42.6037483215332</v>
      </c>
      <c r="C1718" s="6">
        <v>-1200</v>
      </c>
    </row>
    <row r="1719" spans="1:3" ht="12.75">
      <c r="A1719" s="5">
        <v>44214.875</v>
      </c>
      <c r="B1719" s="6">
        <v>-56.1048736572266</v>
      </c>
      <c r="C1719" s="6">
        <v>-1200</v>
      </c>
    </row>
    <row r="1720" spans="1:3" ht="12.75">
      <c r="A1720" s="5">
        <v>44214.885416666664</v>
      </c>
      <c r="B1720" s="6">
        <v>-74.7989959716797</v>
      </c>
      <c r="C1720" s="6">
        <v>-1200</v>
      </c>
    </row>
    <row r="1721" spans="1:3" ht="12.75">
      <c r="A1721" s="5">
        <v>44214.89583333333</v>
      </c>
      <c r="B1721" s="6">
        <v>-110.503120422363</v>
      </c>
      <c r="C1721" s="6">
        <v>-1200</v>
      </c>
    </row>
    <row r="1722" spans="1:3" ht="12.75">
      <c r="A1722" s="5">
        <v>44214.90625</v>
      </c>
      <c r="B1722" s="6">
        <v>-138.322128295898</v>
      </c>
      <c r="C1722" s="6">
        <v>-1200</v>
      </c>
    </row>
    <row r="1723" spans="1:3" ht="12.75">
      <c r="A1723" s="5">
        <v>44214.916666666664</v>
      </c>
      <c r="B1723" s="6">
        <v>-176.238006591797</v>
      </c>
      <c r="C1723" s="6">
        <v>-1200</v>
      </c>
    </row>
    <row r="1724" spans="1:3" ht="12.75">
      <c r="A1724" s="5">
        <v>44214.92708333333</v>
      </c>
      <c r="B1724" s="6">
        <v>-205.857009887695</v>
      </c>
      <c r="C1724" s="6">
        <v>-1200</v>
      </c>
    </row>
    <row r="1725" spans="1:3" ht="12.75">
      <c r="A1725" s="5">
        <v>44214.9375</v>
      </c>
      <c r="B1725" s="6">
        <v>-220.953384399414</v>
      </c>
      <c r="C1725" s="6">
        <v>-1200</v>
      </c>
    </row>
    <row r="1726" spans="1:3" ht="12.75">
      <c r="A1726" s="5">
        <v>44214.947916666664</v>
      </c>
      <c r="B1726" s="6">
        <v>-248.59912109375</v>
      </c>
      <c r="C1726" s="6">
        <v>-1200</v>
      </c>
    </row>
    <row r="1727" spans="1:3" ht="12.75">
      <c r="A1727" s="5">
        <v>44214.95833333333</v>
      </c>
      <c r="B1727" s="6">
        <v>-269.997741699219</v>
      </c>
      <c r="C1727" s="6">
        <v>-1200</v>
      </c>
    </row>
    <row r="1728" spans="1:3" ht="12.75">
      <c r="A1728" s="5">
        <v>44214.96875</v>
      </c>
      <c r="B1728" s="6">
        <v>-243.092254638672</v>
      </c>
      <c r="C1728" s="6">
        <v>-1200</v>
      </c>
    </row>
    <row r="1729" spans="1:3" ht="12.75">
      <c r="A1729" s="5">
        <v>44214.979166666664</v>
      </c>
      <c r="B1729" s="6">
        <v>-221.408996582031</v>
      </c>
      <c r="C1729" s="6">
        <v>-1200</v>
      </c>
    </row>
    <row r="1730" spans="1:3" ht="12.75">
      <c r="A1730" s="5">
        <v>44214.98958333333</v>
      </c>
      <c r="B1730" s="6">
        <v>-225.561386108398</v>
      </c>
      <c r="C1730" s="6">
        <v>-1200</v>
      </c>
    </row>
    <row r="1731" spans="1:3" ht="12.75">
      <c r="A1731" s="5">
        <v>44215</v>
      </c>
      <c r="B1731" s="6">
        <v>-226.800003051758</v>
      </c>
      <c r="C1731" s="6">
        <v>-1200</v>
      </c>
    </row>
    <row r="1732" spans="1:3" ht="12.75">
      <c r="A1732" s="5">
        <v>44215.010416666664</v>
      </c>
      <c r="B1732" s="6">
        <v>-279.930358886719</v>
      </c>
      <c r="C1732" s="6">
        <v>-1200</v>
      </c>
    </row>
    <row r="1733" spans="1:3" ht="12.75">
      <c r="A1733" s="5">
        <v>44215.02083333333</v>
      </c>
      <c r="B1733" s="6">
        <v>-267.313507080078</v>
      </c>
      <c r="C1733" s="6">
        <v>-1200</v>
      </c>
    </row>
    <row r="1734" spans="1:3" ht="12.75">
      <c r="A1734" s="5">
        <v>44215.03125</v>
      </c>
      <c r="B1734" s="6">
        <v>-258.081756591797</v>
      </c>
      <c r="C1734" s="6">
        <v>-1200</v>
      </c>
    </row>
    <row r="1735" spans="1:3" ht="12.75">
      <c r="A1735" s="5">
        <v>44215.041666666664</v>
      </c>
      <c r="B1735" s="6">
        <v>-264.314239501953</v>
      </c>
      <c r="C1735" s="6">
        <v>-1200</v>
      </c>
    </row>
    <row r="1736" spans="1:3" ht="12.75">
      <c r="A1736" s="5">
        <v>44215.05208333333</v>
      </c>
      <c r="B1736" s="6">
        <v>-252.174377441406</v>
      </c>
      <c r="C1736" s="6">
        <v>-1200</v>
      </c>
    </row>
    <row r="1737" spans="1:3" ht="12.75">
      <c r="A1737" s="5">
        <v>44215.0625</v>
      </c>
      <c r="B1737" s="6">
        <v>-239.140121459961</v>
      </c>
      <c r="C1737" s="6">
        <v>-1200</v>
      </c>
    </row>
    <row r="1738" spans="1:3" ht="12.75">
      <c r="A1738" s="5">
        <v>44215.072916666664</v>
      </c>
      <c r="B1738" s="6">
        <v>-219.731628417969</v>
      </c>
      <c r="C1738" s="6">
        <v>-1200</v>
      </c>
    </row>
    <row r="1739" spans="1:3" ht="12.75">
      <c r="A1739" s="5">
        <v>44215.08333333333</v>
      </c>
      <c r="B1739" s="6">
        <v>-187.139251708984</v>
      </c>
      <c r="C1739" s="6">
        <v>-1200</v>
      </c>
    </row>
    <row r="1740" spans="1:3" ht="12.75">
      <c r="A1740" s="5">
        <v>44215.09375</v>
      </c>
      <c r="B1740" s="6">
        <v>-155.433380126953</v>
      </c>
      <c r="C1740" s="6">
        <v>-1200</v>
      </c>
    </row>
    <row r="1741" spans="1:3" ht="12.75">
      <c r="A1741" s="5">
        <v>44215.104166666664</v>
      </c>
      <c r="B1741" s="6">
        <v>-137.627990722656</v>
      </c>
      <c r="C1741" s="6">
        <v>-1200</v>
      </c>
    </row>
    <row r="1742" spans="1:3" ht="12.75">
      <c r="A1742" s="5">
        <v>44215.11458333333</v>
      </c>
      <c r="B1742" s="6">
        <v>-118.947372436523</v>
      </c>
      <c r="C1742" s="6">
        <v>-1200</v>
      </c>
    </row>
    <row r="1743" spans="1:3" ht="12.75">
      <c r="A1743" s="5">
        <v>44215.125</v>
      </c>
      <c r="B1743" s="6">
        <v>-111.101623535156</v>
      </c>
      <c r="C1743" s="6">
        <v>-1200</v>
      </c>
    </row>
    <row r="1744" spans="1:3" ht="12.75">
      <c r="A1744" s="5">
        <v>44215.135416666664</v>
      </c>
      <c r="B1744" s="6">
        <v>-96.4012451171875</v>
      </c>
      <c r="C1744" s="6">
        <v>-1200</v>
      </c>
    </row>
    <row r="1745" spans="1:3" ht="12.75">
      <c r="A1745" s="5">
        <v>44215.14583333333</v>
      </c>
      <c r="B1745" s="6">
        <v>-81.8921203613281</v>
      </c>
      <c r="C1745" s="6">
        <v>-1200</v>
      </c>
    </row>
    <row r="1746" spans="1:3" ht="12.75">
      <c r="A1746" s="5">
        <v>44215.15625</v>
      </c>
      <c r="B1746" s="6">
        <v>-72.9000015258789</v>
      </c>
      <c r="C1746" s="6">
        <v>-1200</v>
      </c>
    </row>
    <row r="1747" spans="1:3" ht="12.75">
      <c r="A1747" s="5">
        <v>44215.166666666664</v>
      </c>
      <c r="B1747" s="6">
        <v>-68.8927459716797</v>
      </c>
      <c r="C1747" s="6">
        <v>-1200</v>
      </c>
    </row>
    <row r="1748" spans="1:3" ht="12.75">
      <c r="A1748" s="5">
        <v>44215.17708333333</v>
      </c>
      <c r="B1748" s="6">
        <v>-61.7625007629395</v>
      </c>
      <c r="C1748" s="6">
        <v>-1200</v>
      </c>
    </row>
    <row r="1749" spans="1:3" ht="12.75">
      <c r="A1749" s="5">
        <v>44215.1875</v>
      </c>
      <c r="B1749" s="6">
        <v>-42.3348731994629</v>
      </c>
      <c r="C1749" s="6">
        <v>-1200</v>
      </c>
    </row>
    <row r="1750" spans="1:3" ht="12.75">
      <c r="A1750" s="5">
        <v>44215.197916666664</v>
      </c>
      <c r="B1750" s="6">
        <v>-27.3273754119873</v>
      </c>
      <c r="C1750" s="6">
        <v>-1200</v>
      </c>
    </row>
    <row r="1751" spans="1:3" ht="12.75">
      <c r="A1751" s="5">
        <v>44215.20833333333</v>
      </c>
      <c r="B1751" s="6">
        <v>-19.6413745880127</v>
      </c>
      <c r="C1751" s="6">
        <v>-1200</v>
      </c>
    </row>
    <row r="1752" spans="1:3" ht="12.75">
      <c r="A1752" s="5">
        <v>44215.21875</v>
      </c>
      <c r="B1752" s="6">
        <v>-14.7082500457764</v>
      </c>
      <c r="C1752" s="6">
        <v>-1200</v>
      </c>
    </row>
    <row r="1753" spans="1:3" ht="12.75">
      <c r="A1753" s="5">
        <v>44215.229166666664</v>
      </c>
      <c r="B1753" s="6">
        <v>-8.19787502288818</v>
      </c>
      <c r="C1753" s="6">
        <v>-1200</v>
      </c>
    </row>
    <row r="1754" spans="1:3" ht="12.75">
      <c r="A1754" s="5">
        <v>44215.23958333333</v>
      </c>
      <c r="B1754" s="6">
        <v>-8.10000038146973</v>
      </c>
      <c r="C1754" s="6">
        <v>-1200</v>
      </c>
    </row>
    <row r="1755" spans="1:3" ht="12.75">
      <c r="A1755" s="5">
        <v>44215.25</v>
      </c>
      <c r="B1755" s="6">
        <v>-10.6796255111694</v>
      </c>
      <c r="C1755" s="6">
        <v>-1200</v>
      </c>
    </row>
    <row r="1756" spans="1:3" ht="12.75">
      <c r="A1756" s="5">
        <v>44215.260416666664</v>
      </c>
      <c r="B1756" s="6">
        <v>-11.6313753128052</v>
      </c>
      <c r="C1756" s="6">
        <v>-1200</v>
      </c>
    </row>
    <row r="1757" spans="1:3" ht="12.75">
      <c r="A1757" s="5">
        <v>44215.27083333333</v>
      </c>
      <c r="B1757" s="6">
        <v>-8.10000038146973</v>
      </c>
      <c r="C1757" s="6">
        <v>-1200</v>
      </c>
    </row>
    <row r="1758" spans="1:3" ht="12.75">
      <c r="A1758" s="5">
        <v>44215.28125</v>
      </c>
      <c r="B1758" s="6">
        <v>-8.10000038146973</v>
      </c>
      <c r="C1758" s="6">
        <v>-1200</v>
      </c>
    </row>
    <row r="1759" spans="1:3" ht="12.75">
      <c r="A1759" s="5">
        <v>44215.291666666664</v>
      </c>
      <c r="B1759" s="6">
        <v>-5.75775003433228</v>
      </c>
      <c r="C1759" s="6">
        <v>-1200</v>
      </c>
    </row>
    <row r="1760" spans="1:3" ht="12.75">
      <c r="A1760" s="5">
        <v>44215.30208333333</v>
      </c>
      <c r="B1760" s="6">
        <v>-0.681731104850769</v>
      </c>
      <c r="C1760" s="6">
        <v>-1200</v>
      </c>
    </row>
    <row r="1761" spans="1:3" ht="12.75">
      <c r="A1761" s="5">
        <v>44215.3125</v>
      </c>
      <c r="B1761" s="6">
        <v>-4.76101922988892</v>
      </c>
      <c r="C1761" s="6">
        <v>-1200</v>
      </c>
    </row>
    <row r="1762" spans="1:3" ht="12.75">
      <c r="A1762" s="5">
        <v>44215.322916666664</v>
      </c>
      <c r="B1762" s="6">
        <v>-11.5053749084473</v>
      </c>
      <c r="C1762" s="6">
        <v>-1200</v>
      </c>
    </row>
    <row r="1763" spans="1:3" ht="12.75">
      <c r="A1763" s="5">
        <v>44215.33333333333</v>
      </c>
      <c r="B1763" s="6">
        <v>-14.1750001907349</v>
      </c>
      <c r="C1763" s="6">
        <v>-1200</v>
      </c>
    </row>
    <row r="1764" spans="1:3" ht="12.75">
      <c r="A1764" s="5">
        <v>44215.34375</v>
      </c>
      <c r="B1764" s="6">
        <v>-12.8891248703003</v>
      </c>
      <c r="C1764" s="6">
        <v>-1200</v>
      </c>
    </row>
    <row r="1765" spans="1:3" ht="12.75">
      <c r="A1765" s="5">
        <v>44215.354166666664</v>
      </c>
      <c r="B1765" s="6">
        <v>-8.77950000762939</v>
      </c>
      <c r="C1765" s="6">
        <v>-1200</v>
      </c>
    </row>
    <row r="1766" spans="1:3" ht="12.75">
      <c r="A1766" s="5">
        <v>44215.36458333333</v>
      </c>
      <c r="B1766" s="6">
        <v>-8.10000038146973</v>
      </c>
      <c r="C1766" s="6">
        <v>-1200</v>
      </c>
    </row>
    <row r="1767" spans="1:3" ht="12.75">
      <c r="A1767" s="5">
        <v>44215.375</v>
      </c>
      <c r="B1767" s="6">
        <v>-10.125</v>
      </c>
      <c r="C1767" s="6">
        <v>-1200</v>
      </c>
    </row>
    <row r="1768" spans="1:3" ht="12.75">
      <c r="A1768" s="5">
        <v>44215.385416666664</v>
      </c>
      <c r="B1768" s="6">
        <v>-10.138500213623</v>
      </c>
      <c r="C1768" s="6">
        <v>-1200</v>
      </c>
    </row>
    <row r="1769" spans="1:3" ht="12.75">
      <c r="A1769" s="5">
        <v>44215.39583333333</v>
      </c>
      <c r="B1769" s="6">
        <v>-8.10000038146973</v>
      </c>
      <c r="C1769" s="6">
        <v>-1200</v>
      </c>
    </row>
    <row r="1770" spans="1:3" ht="12.75">
      <c r="A1770" s="5">
        <v>44215.40625</v>
      </c>
      <c r="B1770" s="6">
        <v>-8.10000038146973</v>
      </c>
      <c r="C1770" s="6">
        <v>-1200</v>
      </c>
    </row>
    <row r="1771" spans="1:3" ht="12.75">
      <c r="A1771" s="5">
        <v>44215.416666666664</v>
      </c>
      <c r="B1771" s="6">
        <v>-1.7268750667572</v>
      </c>
      <c r="C1771" s="6">
        <v>-1200</v>
      </c>
    </row>
    <row r="1772" spans="1:3" ht="12.75">
      <c r="A1772" s="5">
        <v>44215.42708333333</v>
      </c>
      <c r="B1772" s="6">
        <v>0.0472500026226044</v>
      </c>
      <c r="C1772" s="6">
        <v>-1200</v>
      </c>
    </row>
    <row r="1773" spans="1:3" ht="12.75">
      <c r="A1773" s="5">
        <v>44215.4375</v>
      </c>
      <c r="B1773" s="6">
        <v>4.05000019073486</v>
      </c>
      <c r="C1773" s="6">
        <v>-1200</v>
      </c>
    </row>
    <row r="1774" spans="1:3" ht="12.75">
      <c r="A1774" s="5">
        <v>44215.447916666664</v>
      </c>
      <c r="B1774" s="6">
        <v>4.64625024795532</v>
      </c>
      <c r="C1774" s="6">
        <v>-1200</v>
      </c>
    </row>
    <row r="1775" spans="1:3" ht="12.75">
      <c r="A1775" s="5">
        <v>44215.45833333333</v>
      </c>
      <c r="B1775" s="6">
        <v>7.42500019073486</v>
      </c>
      <c r="C1775" s="6">
        <v>-1200</v>
      </c>
    </row>
    <row r="1776" spans="1:3" ht="12.75">
      <c r="A1776" s="5">
        <v>44215.46875</v>
      </c>
      <c r="B1776" s="6">
        <v>9.05512523651123</v>
      </c>
      <c r="C1776" s="6">
        <v>-1200</v>
      </c>
    </row>
    <row r="1777" spans="1:3" ht="12.75">
      <c r="A1777" s="5">
        <v>44215.479166666664</v>
      </c>
      <c r="B1777" s="6">
        <v>10.125</v>
      </c>
      <c r="C1777" s="6">
        <v>-1200</v>
      </c>
    </row>
    <row r="1778" spans="1:3" ht="12.75">
      <c r="A1778" s="5">
        <v>44215.48958333333</v>
      </c>
      <c r="B1778" s="6">
        <v>10.125</v>
      </c>
      <c r="C1778" s="6">
        <v>-1200</v>
      </c>
    </row>
    <row r="1779" spans="1:3" ht="12.75">
      <c r="A1779" s="5">
        <v>44215.5</v>
      </c>
      <c r="B1779" s="6">
        <v>10.125</v>
      </c>
      <c r="C1779" s="6">
        <v>-1200</v>
      </c>
    </row>
    <row r="1780" spans="1:3" ht="12.75">
      <c r="A1780" s="5">
        <v>44215.510416666664</v>
      </c>
      <c r="B1780" s="6">
        <v>9.21937561035156</v>
      </c>
      <c r="C1780" s="6">
        <v>-1200</v>
      </c>
    </row>
    <row r="1781" spans="1:3" ht="12.75">
      <c r="A1781" s="5">
        <v>44215.52083333333</v>
      </c>
      <c r="B1781" s="6">
        <v>4.53150033950806</v>
      </c>
      <c r="C1781" s="6">
        <v>-1200</v>
      </c>
    </row>
    <row r="1782" spans="1:3" ht="12.75">
      <c r="A1782" s="5">
        <v>44215.53125</v>
      </c>
      <c r="B1782" s="6">
        <v>-1.12050008773804</v>
      </c>
      <c r="C1782" s="6">
        <v>-1200</v>
      </c>
    </row>
    <row r="1783" spans="1:3" ht="12.75">
      <c r="A1783" s="5">
        <v>44215.541666666664</v>
      </c>
      <c r="B1783" s="6">
        <v>-5.78025007247925</v>
      </c>
      <c r="C1783" s="6">
        <v>-1200</v>
      </c>
    </row>
    <row r="1784" spans="1:3" ht="12.75">
      <c r="A1784" s="5">
        <v>44215.55208333333</v>
      </c>
      <c r="B1784" s="6">
        <v>-13.0466251373291</v>
      </c>
      <c r="C1784" s="6">
        <v>-1200</v>
      </c>
    </row>
    <row r="1785" spans="1:3" ht="12.75">
      <c r="A1785" s="5">
        <v>44215.5625</v>
      </c>
      <c r="B1785" s="6">
        <v>-15.1807498931885</v>
      </c>
      <c r="C1785" s="6">
        <v>-1200</v>
      </c>
    </row>
    <row r="1786" spans="1:3" ht="12.75">
      <c r="A1786" s="5">
        <v>44215.572916666664</v>
      </c>
      <c r="B1786" s="6">
        <v>-11.8372507095337</v>
      </c>
      <c r="C1786" s="6">
        <v>-1200</v>
      </c>
    </row>
    <row r="1787" spans="1:3" ht="12.75">
      <c r="A1787" s="5">
        <v>44215.58333333333</v>
      </c>
      <c r="B1787" s="6">
        <v>-11.3489999771118</v>
      </c>
      <c r="C1787" s="6">
        <v>-1200</v>
      </c>
    </row>
    <row r="1788" spans="1:3" ht="12.75">
      <c r="A1788" s="5">
        <v>44215.59375</v>
      </c>
      <c r="B1788" s="6">
        <v>-20.6313743591309</v>
      </c>
      <c r="C1788" s="6">
        <v>-1200</v>
      </c>
    </row>
    <row r="1789" spans="1:3" ht="12.75">
      <c r="A1789" s="5">
        <v>44215.604166666664</v>
      </c>
      <c r="B1789" s="6">
        <v>-27.0090007781982</v>
      </c>
      <c r="C1789" s="6">
        <v>-1200</v>
      </c>
    </row>
    <row r="1790" spans="1:3" ht="12.75">
      <c r="A1790" s="5">
        <v>44215.61458333333</v>
      </c>
      <c r="B1790" s="6">
        <v>-27.2182502746582</v>
      </c>
      <c r="C1790" s="6">
        <v>-1200</v>
      </c>
    </row>
    <row r="1791" spans="1:3" ht="12.75">
      <c r="A1791" s="5">
        <v>44215.625</v>
      </c>
      <c r="B1791" s="6">
        <v>-28.6098747253418</v>
      </c>
      <c r="C1791" s="6">
        <v>-1200</v>
      </c>
    </row>
    <row r="1792" spans="1:3" ht="12.75">
      <c r="A1792" s="5">
        <v>44215.635416666664</v>
      </c>
      <c r="B1792" s="6">
        <v>-37.289249420166</v>
      </c>
      <c r="C1792" s="6">
        <v>-1200</v>
      </c>
    </row>
    <row r="1793" spans="1:3" ht="12.75">
      <c r="A1793" s="5">
        <v>44215.64583333333</v>
      </c>
      <c r="B1793" s="6">
        <v>-41.5046272277832</v>
      </c>
      <c r="C1793" s="6">
        <v>-1200</v>
      </c>
    </row>
    <row r="1794" spans="1:3" ht="12.75">
      <c r="A1794" s="5">
        <v>44215.65625</v>
      </c>
      <c r="B1794" s="6">
        <v>-44.5871238708496</v>
      </c>
      <c r="C1794" s="6">
        <v>-1200</v>
      </c>
    </row>
    <row r="1795" spans="1:3" ht="12.75">
      <c r="A1795" s="5">
        <v>44215.666666666664</v>
      </c>
      <c r="B1795" s="6">
        <v>-39.867748260498</v>
      </c>
      <c r="C1795" s="6">
        <v>-1200</v>
      </c>
    </row>
    <row r="1796" spans="1:3" ht="12.75">
      <c r="A1796" s="5">
        <v>44215.67708333333</v>
      </c>
      <c r="B1796" s="6">
        <v>-48.4481239318848</v>
      </c>
      <c r="C1796" s="6">
        <v>-1200</v>
      </c>
    </row>
    <row r="1797" spans="1:3" ht="12.75">
      <c r="A1797" s="5">
        <v>44215.6875</v>
      </c>
      <c r="B1797" s="6">
        <v>-56.3523750305176</v>
      </c>
      <c r="C1797" s="6">
        <v>-1200</v>
      </c>
    </row>
    <row r="1798" spans="1:3" ht="12.75">
      <c r="A1798" s="5">
        <v>44215.697916666664</v>
      </c>
      <c r="B1798" s="6">
        <v>-74.9767532348633</v>
      </c>
      <c r="C1798" s="6">
        <v>-1200</v>
      </c>
    </row>
    <row r="1799" spans="1:3" ht="12.75">
      <c r="A1799" s="5">
        <v>44215.70833333333</v>
      </c>
      <c r="B1799" s="6">
        <v>-86.9332504272461</v>
      </c>
      <c r="C1799" s="6">
        <v>-1200</v>
      </c>
    </row>
    <row r="1800" spans="1:3" ht="12.75">
      <c r="A1800" s="5">
        <v>44215.71875</v>
      </c>
      <c r="B1800" s="6">
        <v>-97.1999969482422</v>
      </c>
      <c r="C1800" s="6">
        <v>-1200</v>
      </c>
    </row>
    <row r="1801" spans="1:3" ht="12.75">
      <c r="A1801" s="5">
        <v>44215.729166666664</v>
      </c>
      <c r="B1801" s="6">
        <v>-117.620994567871</v>
      </c>
      <c r="C1801" s="6">
        <v>-1200</v>
      </c>
    </row>
    <row r="1802" spans="1:3" ht="12.75">
      <c r="A1802" s="5">
        <v>44215.73958333333</v>
      </c>
      <c r="B1802" s="6">
        <v>-128.693252563477</v>
      </c>
      <c r="C1802" s="6">
        <v>-1200</v>
      </c>
    </row>
    <row r="1803" spans="1:3" ht="12.75">
      <c r="A1803" s="5">
        <v>44215.75</v>
      </c>
      <c r="B1803" s="6">
        <v>-136.378128051758</v>
      </c>
      <c r="C1803" s="6">
        <v>-1200</v>
      </c>
    </row>
    <row r="1804" spans="1:3" ht="12.75">
      <c r="A1804" s="5">
        <v>44215.760416666664</v>
      </c>
      <c r="B1804" s="6">
        <v>-144.30712890625</v>
      </c>
      <c r="C1804" s="6">
        <v>-1200</v>
      </c>
    </row>
    <row r="1805" spans="1:3" ht="12.75">
      <c r="A1805" s="5">
        <v>44215.77083333333</v>
      </c>
      <c r="B1805" s="6">
        <v>-143.453247070313</v>
      </c>
      <c r="C1805" s="6">
        <v>-1200</v>
      </c>
    </row>
    <row r="1806" spans="1:3" ht="12.75">
      <c r="A1806" s="5">
        <v>44215.78125</v>
      </c>
      <c r="B1806" s="6">
        <v>-147.824996948242</v>
      </c>
      <c r="C1806" s="6">
        <v>-1200</v>
      </c>
    </row>
    <row r="1807" spans="1:3" ht="12.75">
      <c r="A1807" s="5">
        <v>44215.791666666664</v>
      </c>
      <c r="B1807" s="6">
        <v>-144.311630249023</v>
      </c>
      <c r="C1807" s="6">
        <v>-1200</v>
      </c>
    </row>
    <row r="1808" spans="1:3" ht="12.75">
      <c r="A1808" s="5">
        <v>44215.80208333333</v>
      </c>
      <c r="B1808" s="6">
        <v>-150.331497192383</v>
      </c>
      <c r="C1808" s="6">
        <v>-1200</v>
      </c>
    </row>
    <row r="1809" spans="1:3" ht="12.75">
      <c r="A1809" s="5">
        <v>44215.8125</v>
      </c>
      <c r="B1809" s="6">
        <v>-163.894500732422</v>
      </c>
      <c r="C1809" s="6">
        <v>-1200</v>
      </c>
    </row>
    <row r="1810" spans="1:3" ht="12.75">
      <c r="A1810" s="5">
        <v>44215.822916666664</v>
      </c>
      <c r="B1810" s="6">
        <v>-179.439758300781</v>
      </c>
      <c r="C1810" s="6">
        <v>-1200</v>
      </c>
    </row>
    <row r="1811" spans="1:3" ht="12.75">
      <c r="A1811" s="5">
        <v>44215.83333333333</v>
      </c>
      <c r="B1811" s="6">
        <v>-185.415756225586</v>
      </c>
      <c r="C1811" s="6">
        <v>-1200</v>
      </c>
    </row>
    <row r="1812" spans="1:3" ht="12.75">
      <c r="A1812" s="5">
        <v>44215.84375</v>
      </c>
      <c r="B1812" s="6">
        <v>-185.825256347656</v>
      </c>
      <c r="C1812" s="6">
        <v>-1200</v>
      </c>
    </row>
    <row r="1813" spans="1:3" ht="12.75">
      <c r="A1813" s="5">
        <v>44215.854166666664</v>
      </c>
      <c r="B1813" s="6">
        <v>-177.77587890625</v>
      </c>
      <c r="C1813" s="6">
        <v>-1200</v>
      </c>
    </row>
    <row r="1814" spans="1:3" ht="12.75">
      <c r="A1814" s="5">
        <v>44215.86458333333</v>
      </c>
      <c r="B1814" s="6">
        <v>-165.497619628906</v>
      </c>
      <c r="C1814" s="6">
        <v>-1200</v>
      </c>
    </row>
    <row r="1815" spans="1:3" ht="12.75">
      <c r="A1815" s="5">
        <v>44215.875</v>
      </c>
      <c r="B1815" s="6">
        <v>-160.74674987793</v>
      </c>
      <c r="C1815" s="6">
        <v>-1200</v>
      </c>
    </row>
    <row r="1816" spans="1:3" ht="12.75">
      <c r="A1816" s="5">
        <v>44215.885416666664</v>
      </c>
      <c r="B1816" s="6">
        <v>-157.502258300781</v>
      </c>
      <c r="C1816" s="6">
        <v>-1200</v>
      </c>
    </row>
    <row r="1817" spans="1:3" ht="12.75">
      <c r="A1817" s="5">
        <v>44215.89583333333</v>
      </c>
      <c r="B1817" s="6">
        <v>-135.034866333008</v>
      </c>
      <c r="C1817" s="6">
        <v>-1200</v>
      </c>
    </row>
    <row r="1818" spans="1:3" ht="12.75">
      <c r="A1818" s="5">
        <v>44215.90625</v>
      </c>
      <c r="B1818" s="6">
        <v>-110.674125671387</v>
      </c>
      <c r="C1818" s="6">
        <v>-1200</v>
      </c>
    </row>
    <row r="1819" spans="1:3" ht="12.75">
      <c r="A1819" s="5">
        <v>44215.916666666664</v>
      </c>
      <c r="B1819" s="6">
        <v>-96.5137481689453</v>
      </c>
      <c r="C1819" s="6">
        <v>-1200</v>
      </c>
    </row>
    <row r="1820" spans="1:3" ht="12.75">
      <c r="A1820" s="5">
        <v>44215.92708333333</v>
      </c>
      <c r="B1820" s="6">
        <v>-90.411750793457</v>
      </c>
      <c r="C1820" s="6">
        <v>-1200</v>
      </c>
    </row>
    <row r="1821" spans="1:3" ht="12.75">
      <c r="A1821" s="5">
        <v>44215.9375</v>
      </c>
      <c r="B1821" s="6">
        <v>-106.523994445801</v>
      </c>
      <c r="C1821" s="6">
        <v>-1200</v>
      </c>
    </row>
    <row r="1822" spans="1:3" ht="12.75">
      <c r="A1822" s="5">
        <v>44215.947916666664</v>
      </c>
      <c r="B1822" s="6">
        <v>-118.915870666504</v>
      </c>
      <c r="C1822" s="6">
        <v>-1200</v>
      </c>
    </row>
    <row r="1823" spans="1:3" ht="12.75">
      <c r="A1823" s="5">
        <v>44215.95833333333</v>
      </c>
      <c r="B1823" s="6">
        <v>-127.482749938965</v>
      </c>
      <c r="C1823" s="6">
        <v>-1200</v>
      </c>
    </row>
    <row r="1824" spans="1:3" ht="12.75">
      <c r="A1824" s="5">
        <v>44215.96875</v>
      </c>
      <c r="B1824" s="6">
        <v>-137.061004638672</v>
      </c>
      <c r="C1824" s="6">
        <v>-1200</v>
      </c>
    </row>
    <row r="1825" spans="1:3" ht="12.75">
      <c r="A1825" s="5">
        <v>44215.979166666664</v>
      </c>
      <c r="B1825" s="6">
        <v>-142.978500366211</v>
      </c>
      <c r="C1825" s="6">
        <v>-1200</v>
      </c>
    </row>
    <row r="1826" spans="1:3" ht="12.75">
      <c r="A1826" s="5">
        <v>44215.98958333333</v>
      </c>
      <c r="B1826" s="6">
        <v>-167.462997436523</v>
      </c>
      <c r="C1826" s="6">
        <v>-1200</v>
      </c>
    </row>
    <row r="1827" spans="1:3" ht="12.75">
      <c r="A1827" s="5">
        <v>44216</v>
      </c>
      <c r="B1827" s="6">
        <v>-181.115997314453</v>
      </c>
      <c r="C1827" s="6">
        <v>-1200</v>
      </c>
    </row>
    <row r="1828" spans="1:3" ht="12.75">
      <c r="A1828" s="5">
        <v>44216.010416666664</v>
      </c>
      <c r="B1828" s="6">
        <v>-204.373123168945</v>
      </c>
      <c r="C1828" s="6">
        <v>-1200</v>
      </c>
    </row>
    <row r="1829" spans="1:3" ht="12.75">
      <c r="A1829" s="5">
        <v>44216.02083333333</v>
      </c>
      <c r="B1829" s="6">
        <v>-215.516250610352</v>
      </c>
      <c r="C1829" s="6">
        <v>-1200</v>
      </c>
    </row>
    <row r="1830" spans="1:3" ht="12.75">
      <c r="A1830" s="5">
        <v>44216.03125</v>
      </c>
      <c r="B1830" s="6">
        <v>-235.359008789063</v>
      </c>
      <c r="C1830" s="6">
        <v>-1200</v>
      </c>
    </row>
    <row r="1831" spans="1:3" ht="12.75">
      <c r="A1831" s="5">
        <v>44216.041666666664</v>
      </c>
      <c r="B1831" s="6">
        <v>-252.430877685547</v>
      </c>
      <c r="C1831" s="6">
        <v>-1200</v>
      </c>
    </row>
    <row r="1832" spans="1:3" ht="12.75">
      <c r="A1832" s="5">
        <v>44216.05208333333</v>
      </c>
      <c r="B1832" s="6">
        <v>-265.546112060547</v>
      </c>
      <c r="C1832" s="6">
        <v>-1200</v>
      </c>
    </row>
    <row r="1833" spans="1:3" ht="12.75">
      <c r="A1833" s="5">
        <v>44216.0625</v>
      </c>
      <c r="B1833" s="6">
        <v>-302.611511230469</v>
      </c>
      <c r="C1833" s="6">
        <v>-1200</v>
      </c>
    </row>
    <row r="1834" spans="1:3" ht="12.75">
      <c r="A1834" s="5">
        <v>44216.072916666664</v>
      </c>
      <c r="B1834" s="6">
        <v>-301.049987792969</v>
      </c>
      <c r="C1834" s="6">
        <v>-1200</v>
      </c>
    </row>
    <row r="1835" spans="1:3" ht="12.75">
      <c r="A1835" s="5">
        <v>44216.08333333333</v>
      </c>
      <c r="B1835" s="6">
        <v>-258.763488769531</v>
      </c>
      <c r="C1835" s="6">
        <v>-1200</v>
      </c>
    </row>
    <row r="1836" spans="1:3" ht="12.75">
      <c r="A1836" s="5">
        <v>44216.09375</v>
      </c>
      <c r="B1836" s="6">
        <v>-260.016754150391</v>
      </c>
      <c r="C1836" s="6">
        <v>-1200</v>
      </c>
    </row>
    <row r="1837" spans="1:3" ht="12.75">
      <c r="A1837" s="5">
        <v>44216.104166666664</v>
      </c>
      <c r="B1837" s="6">
        <v>-260.149505615234</v>
      </c>
      <c r="C1837" s="6">
        <v>-1200</v>
      </c>
    </row>
    <row r="1838" spans="1:3" ht="12.75">
      <c r="A1838" s="5">
        <v>44216.11458333333</v>
      </c>
      <c r="B1838" s="6">
        <v>-226.792129516602</v>
      </c>
      <c r="C1838" s="6">
        <v>-1200</v>
      </c>
    </row>
    <row r="1839" spans="1:3" ht="12.75">
      <c r="A1839" s="5">
        <v>44216.125</v>
      </c>
      <c r="B1839" s="6">
        <v>-234.658126831055</v>
      </c>
      <c r="C1839" s="6">
        <v>-1200</v>
      </c>
    </row>
    <row r="1840" spans="1:3" ht="12.75">
      <c r="A1840" s="5">
        <v>44216.135416666664</v>
      </c>
      <c r="B1840" s="6">
        <v>-252.979873657227</v>
      </c>
      <c r="C1840" s="6">
        <v>-1200</v>
      </c>
    </row>
    <row r="1841" spans="1:3" ht="12.75">
      <c r="A1841" s="5">
        <v>44216.14583333333</v>
      </c>
      <c r="B1841" s="6">
        <v>-277.422760009766</v>
      </c>
      <c r="C1841" s="6">
        <v>-1200</v>
      </c>
    </row>
    <row r="1842" spans="1:3" ht="12.75">
      <c r="A1842" s="5">
        <v>44216.15625</v>
      </c>
      <c r="B1842" s="6">
        <v>-292.190612792969</v>
      </c>
      <c r="C1842" s="6">
        <v>-1200</v>
      </c>
    </row>
    <row r="1843" spans="1:3" ht="12.75">
      <c r="A1843" s="5">
        <v>44216.166666666664</v>
      </c>
      <c r="B1843" s="6">
        <v>-297.688507080078</v>
      </c>
      <c r="C1843" s="6">
        <v>-1200</v>
      </c>
    </row>
    <row r="1844" spans="1:3" ht="12.75">
      <c r="A1844" s="5">
        <v>44216.17708333333</v>
      </c>
      <c r="B1844" s="6">
        <v>-285.699371337891</v>
      </c>
      <c r="C1844" s="6">
        <v>-1200</v>
      </c>
    </row>
    <row r="1845" spans="1:3" ht="12.75">
      <c r="A1845" s="5">
        <v>44216.1875</v>
      </c>
      <c r="B1845" s="6">
        <v>-274.716003417969</v>
      </c>
      <c r="C1845" s="6">
        <v>-1200</v>
      </c>
    </row>
    <row r="1846" spans="1:3" ht="12.75">
      <c r="A1846" s="5">
        <v>44216.197916666664</v>
      </c>
      <c r="B1846" s="6">
        <v>-228.833999633789</v>
      </c>
      <c r="C1846" s="6">
        <v>-1200</v>
      </c>
    </row>
    <row r="1847" spans="1:3" ht="12.75">
      <c r="A1847" s="5">
        <v>44216.20833333333</v>
      </c>
      <c r="B1847" s="6">
        <v>-196.113372802734</v>
      </c>
      <c r="C1847" s="6">
        <v>-1200</v>
      </c>
    </row>
    <row r="1848" spans="1:3" ht="12.75">
      <c r="A1848" s="5">
        <v>44216.21875</v>
      </c>
      <c r="B1848" s="6">
        <v>-180.961868286133</v>
      </c>
      <c r="C1848" s="6">
        <v>-1200</v>
      </c>
    </row>
    <row r="1849" spans="1:3" ht="12.75">
      <c r="A1849" s="5">
        <v>44216.229166666664</v>
      </c>
      <c r="B1849" s="6">
        <v>-178.950378417969</v>
      </c>
      <c r="C1849" s="6">
        <v>-1200</v>
      </c>
    </row>
    <row r="1850" spans="1:3" ht="12.75">
      <c r="A1850" s="5">
        <v>44216.23958333333</v>
      </c>
      <c r="B1850" s="6">
        <v>-191.138626098633</v>
      </c>
      <c r="C1850" s="6">
        <v>-1200</v>
      </c>
    </row>
    <row r="1851" spans="1:3" ht="12.75">
      <c r="A1851" s="5">
        <v>44216.25</v>
      </c>
      <c r="B1851" s="6">
        <v>-191.431121826172</v>
      </c>
      <c r="C1851" s="6">
        <v>-1200</v>
      </c>
    </row>
    <row r="1852" spans="1:3" ht="12.75">
      <c r="A1852" s="5">
        <v>44216.260416666664</v>
      </c>
      <c r="B1852" s="6">
        <v>-178.260757446289</v>
      </c>
      <c r="C1852" s="6">
        <v>-1200</v>
      </c>
    </row>
    <row r="1853" spans="1:3" ht="12.75">
      <c r="A1853" s="5">
        <v>44216.27083333333</v>
      </c>
      <c r="B1853" s="6">
        <v>-153.228378295898</v>
      </c>
      <c r="C1853" s="6">
        <v>-1200</v>
      </c>
    </row>
    <row r="1854" spans="1:3" ht="12.75">
      <c r="A1854" s="5">
        <v>44216.28125</v>
      </c>
      <c r="B1854" s="6">
        <v>-148.312118530273</v>
      </c>
      <c r="C1854" s="6">
        <v>-1200</v>
      </c>
    </row>
    <row r="1855" spans="1:3" ht="12.75">
      <c r="A1855" s="5">
        <v>44216.291666666664</v>
      </c>
      <c r="B1855" s="6">
        <v>-137.118377685547</v>
      </c>
      <c r="C1855" s="6">
        <v>-1200</v>
      </c>
    </row>
    <row r="1856" spans="1:3" ht="12.75">
      <c r="A1856" s="5">
        <v>44216.30208333333</v>
      </c>
      <c r="B1856" s="6">
        <v>-83.9609985351563</v>
      </c>
      <c r="C1856" s="6">
        <v>-1200</v>
      </c>
    </row>
    <row r="1857" spans="1:3" ht="12.75">
      <c r="A1857" s="5">
        <v>44216.3125</v>
      </c>
      <c r="B1857" s="6">
        <v>-59.3133735656738</v>
      </c>
      <c r="C1857" s="6">
        <v>-1200</v>
      </c>
    </row>
    <row r="1858" spans="1:3" ht="12.75">
      <c r="A1858" s="5">
        <v>44216.322916666664</v>
      </c>
      <c r="B1858" s="6">
        <v>-42.0131225585938</v>
      </c>
      <c r="C1858" s="6">
        <v>-1200</v>
      </c>
    </row>
    <row r="1859" spans="1:3" ht="12.75">
      <c r="A1859" s="5">
        <v>44216.33333333333</v>
      </c>
      <c r="B1859" s="6">
        <v>-34.6623764038086</v>
      </c>
      <c r="C1859" s="6">
        <v>-1200</v>
      </c>
    </row>
    <row r="1860" spans="1:3" ht="12.75">
      <c r="A1860" s="5">
        <v>44216.34375</v>
      </c>
      <c r="B1860" s="6">
        <v>-30.1837501525879</v>
      </c>
      <c r="C1860" s="6">
        <v>-1200</v>
      </c>
    </row>
    <row r="1861" spans="1:3" ht="12.75">
      <c r="A1861" s="5">
        <v>44216.354166666664</v>
      </c>
      <c r="B1861" s="6">
        <v>-26.1517505645752</v>
      </c>
      <c r="C1861" s="6">
        <v>-1200</v>
      </c>
    </row>
    <row r="1862" spans="1:3" ht="12.75">
      <c r="A1862" s="5">
        <v>44216.36458333333</v>
      </c>
      <c r="B1862" s="6">
        <v>-23.0816249847412</v>
      </c>
      <c r="C1862" s="6">
        <v>-1200</v>
      </c>
    </row>
    <row r="1863" spans="1:3" ht="12.75">
      <c r="A1863" s="5">
        <v>44216.375</v>
      </c>
      <c r="B1863" s="6">
        <v>-16.0807495117188</v>
      </c>
      <c r="C1863" s="6">
        <v>-1200</v>
      </c>
    </row>
    <row r="1864" spans="1:3" ht="12.75">
      <c r="A1864" s="5">
        <v>44216.385416666664</v>
      </c>
      <c r="B1864" s="6">
        <v>-8.96062564849854</v>
      </c>
      <c r="C1864" s="6">
        <v>-1200</v>
      </c>
    </row>
    <row r="1865" spans="1:3" ht="12.75">
      <c r="A1865" s="5">
        <v>44216.39583333333</v>
      </c>
      <c r="B1865" s="6">
        <v>-8.77950000762939</v>
      </c>
      <c r="C1865" s="6">
        <v>-1200</v>
      </c>
    </row>
    <row r="1866" spans="1:3" ht="12.75">
      <c r="A1866" s="5">
        <v>44216.40625</v>
      </c>
      <c r="B1866" s="6">
        <v>-8.10000038146973</v>
      </c>
      <c r="C1866" s="6">
        <v>-1200</v>
      </c>
    </row>
    <row r="1867" spans="1:3" ht="12.75">
      <c r="A1867" s="5">
        <v>44216.416666666664</v>
      </c>
      <c r="B1867" s="6">
        <v>-4.80824995040894</v>
      </c>
      <c r="C1867" s="6">
        <v>-1200</v>
      </c>
    </row>
    <row r="1868" spans="1:3" ht="12.75">
      <c r="A1868" s="5">
        <v>44216.42708333333</v>
      </c>
      <c r="B1868" s="6">
        <v>0.470250010490417</v>
      </c>
      <c r="C1868" s="6">
        <v>-1200</v>
      </c>
    </row>
    <row r="1869" spans="1:3" ht="12.75">
      <c r="A1869" s="5">
        <v>44216.4375</v>
      </c>
      <c r="B1869" s="6">
        <v>5.40900039672852</v>
      </c>
      <c r="C1869" s="6">
        <v>-1200</v>
      </c>
    </row>
    <row r="1870" spans="1:3" ht="12.75">
      <c r="A1870" s="5">
        <v>44216.447916666664</v>
      </c>
      <c r="B1870" s="6">
        <v>3.4447500705719</v>
      </c>
      <c r="C1870" s="6">
        <v>-1200</v>
      </c>
    </row>
    <row r="1871" spans="1:3" ht="12.75">
      <c r="A1871" s="5">
        <v>44216.45833333333</v>
      </c>
      <c r="B1871" s="6">
        <v>1.9372501373291</v>
      </c>
      <c r="C1871" s="6">
        <v>-1200</v>
      </c>
    </row>
    <row r="1872" spans="1:3" ht="12.75">
      <c r="A1872" s="5">
        <v>44216.46875</v>
      </c>
      <c r="B1872" s="6">
        <v>4.05000019073486</v>
      </c>
      <c r="C1872" s="6">
        <v>-1200</v>
      </c>
    </row>
    <row r="1873" spans="1:3" ht="12.75">
      <c r="A1873" s="5">
        <v>44216.479166666664</v>
      </c>
      <c r="B1873" s="6">
        <v>4.05000019073486</v>
      </c>
      <c r="C1873" s="6">
        <v>-1200</v>
      </c>
    </row>
    <row r="1874" spans="1:3" ht="12.75">
      <c r="A1874" s="5">
        <v>44216.48958333333</v>
      </c>
      <c r="B1874" s="6">
        <v>6.84787511825562</v>
      </c>
      <c r="C1874" s="6">
        <v>-1200</v>
      </c>
    </row>
    <row r="1875" spans="1:3" ht="12.75">
      <c r="A1875" s="5">
        <v>44216.5</v>
      </c>
      <c r="B1875" s="6">
        <v>10.125</v>
      </c>
      <c r="C1875" s="6">
        <v>-1200</v>
      </c>
    </row>
    <row r="1876" spans="1:3" ht="12.75">
      <c r="A1876" s="5">
        <v>44216.510416666664</v>
      </c>
      <c r="B1876" s="6">
        <v>10.125</v>
      </c>
      <c r="C1876" s="6">
        <v>-1200</v>
      </c>
    </row>
    <row r="1877" spans="1:3" ht="12.75">
      <c r="A1877" s="5">
        <v>44216.52083333333</v>
      </c>
      <c r="B1877" s="6">
        <v>7.19437503814697</v>
      </c>
      <c r="C1877" s="6">
        <v>-1200</v>
      </c>
    </row>
    <row r="1878" spans="1:3" ht="12.75">
      <c r="A1878" s="5">
        <v>44216.53125</v>
      </c>
      <c r="B1878" s="6">
        <v>4.97475004196167</v>
      </c>
      <c r="C1878" s="6">
        <v>-1200</v>
      </c>
    </row>
    <row r="1879" spans="1:3" ht="12.75">
      <c r="A1879" s="5">
        <v>44216.541666666664</v>
      </c>
      <c r="B1879" s="6">
        <v>8.69737529754639</v>
      </c>
      <c r="C1879" s="6">
        <v>-1200</v>
      </c>
    </row>
    <row r="1880" spans="1:3" ht="12.75">
      <c r="A1880" s="5">
        <v>44216.55208333333</v>
      </c>
      <c r="B1880" s="6">
        <v>10.125</v>
      </c>
      <c r="C1880" s="6">
        <v>-1200</v>
      </c>
    </row>
    <row r="1881" spans="1:3" ht="12.75">
      <c r="A1881" s="5">
        <v>44216.5625</v>
      </c>
      <c r="B1881" s="6">
        <v>8.60287570953369</v>
      </c>
      <c r="C1881" s="6">
        <v>-1200</v>
      </c>
    </row>
    <row r="1882" spans="1:3" ht="12.75">
      <c r="A1882" s="5">
        <v>44216.572916666664</v>
      </c>
      <c r="B1882" s="6">
        <v>8.92912483215332</v>
      </c>
      <c r="C1882" s="6">
        <v>-1200</v>
      </c>
    </row>
    <row r="1883" spans="1:3" ht="12.75">
      <c r="A1883" s="5">
        <v>44216.58333333333</v>
      </c>
      <c r="B1883" s="6">
        <v>9.984375</v>
      </c>
      <c r="C1883" s="6">
        <v>-1200</v>
      </c>
    </row>
    <row r="1884" spans="1:3" ht="12.75">
      <c r="A1884" s="5">
        <v>44216.59375</v>
      </c>
      <c r="B1884" s="6">
        <v>8.10000038146973</v>
      </c>
      <c r="C1884" s="6">
        <v>-1200</v>
      </c>
    </row>
    <row r="1885" spans="1:3" ht="12.75">
      <c r="A1885" s="5">
        <v>44216.604166666664</v>
      </c>
      <c r="B1885" s="6">
        <v>9.57262516021729</v>
      </c>
      <c r="C1885" s="6">
        <v>-1200</v>
      </c>
    </row>
    <row r="1886" spans="1:3" ht="12.75">
      <c r="A1886" s="5">
        <v>44216.61458333333</v>
      </c>
      <c r="B1886" s="6">
        <v>9.34537506103516</v>
      </c>
      <c r="C1886" s="6">
        <v>-1200</v>
      </c>
    </row>
    <row r="1887" spans="1:3" ht="12.75">
      <c r="A1887" s="5">
        <v>44216.625</v>
      </c>
      <c r="B1887" s="6">
        <v>9.45900058746338</v>
      </c>
      <c r="C1887" s="6">
        <v>-1200</v>
      </c>
    </row>
    <row r="1888" spans="1:3" ht="12.75">
      <c r="A1888" s="5">
        <v>44216.635416666664</v>
      </c>
      <c r="B1888" s="6">
        <v>8.85262489318848</v>
      </c>
      <c r="C1888" s="6">
        <v>-1200</v>
      </c>
    </row>
    <row r="1889" spans="1:3" ht="12.75">
      <c r="A1889" s="5">
        <v>44216.64583333333</v>
      </c>
      <c r="B1889" s="6">
        <v>9.44550037384033</v>
      </c>
      <c r="C1889" s="6">
        <v>-1200</v>
      </c>
    </row>
    <row r="1890" spans="1:3" ht="12.75">
      <c r="A1890" s="5">
        <v>44216.65625</v>
      </c>
      <c r="B1890" s="6">
        <v>10.125</v>
      </c>
      <c r="C1890" s="6">
        <v>-1200</v>
      </c>
    </row>
    <row r="1891" spans="1:3" ht="12.75">
      <c r="A1891" s="5">
        <v>44216.666666666664</v>
      </c>
      <c r="B1891" s="6">
        <v>8.80537509918213</v>
      </c>
      <c r="C1891" s="6">
        <v>-1200</v>
      </c>
    </row>
    <row r="1892" spans="1:3" ht="12.75">
      <c r="A1892" s="5">
        <v>44216.67708333333</v>
      </c>
      <c r="B1892" s="6">
        <v>8.73112487792969</v>
      </c>
      <c r="C1892" s="6">
        <v>-1200</v>
      </c>
    </row>
    <row r="1893" spans="1:3" ht="12.75">
      <c r="A1893" s="5">
        <v>44216.6875</v>
      </c>
      <c r="B1893" s="6">
        <v>8.8278751373291</v>
      </c>
      <c r="C1893" s="6">
        <v>-1200</v>
      </c>
    </row>
    <row r="1894" spans="1:3" ht="12.75">
      <c r="A1894" s="5">
        <v>44216.697916666664</v>
      </c>
      <c r="B1894" s="6">
        <v>10.0631246566772</v>
      </c>
      <c r="C1894" s="6">
        <v>-1200</v>
      </c>
    </row>
    <row r="1895" spans="1:3" ht="12.75">
      <c r="A1895" s="5">
        <v>44216.70833333333</v>
      </c>
      <c r="B1895" s="6">
        <v>9.44550037384033</v>
      </c>
      <c r="C1895" s="6">
        <v>-1200</v>
      </c>
    </row>
    <row r="1896" spans="1:3" ht="12.75">
      <c r="A1896" s="5">
        <v>44216.71875</v>
      </c>
      <c r="B1896" s="6">
        <v>4.99612522125244</v>
      </c>
      <c r="C1896" s="6">
        <v>-1200</v>
      </c>
    </row>
    <row r="1897" spans="1:3" ht="12.75">
      <c r="A1897" s="5">
        <v>44216.729166666664</v>
      </c>
      <c r="B1897" s="6">
        <v>2.69100022315979</v>
      </c>
      <c r="C1897" s="6">
        <v>-1200</v>
      </c>
    </row>
    <row r="1898" spans="1:3" ht="12.75">
      <c r="A1898" s="5">
        <v>44216.73958333333</v>
      </c>
      <c r="B1898" s="6">
        <v>1.33200001716614</v>
      </c>
      <c r="C1898" s="6">
        <v>-1200</v>
      </c>
    </row>
    <row r="1899" spans="1:3" ht="12.75">
      <c r="A1899" s="5">
        <v>44216.75</v>
      </c>
      <c r="B1899" s="6">
        <v>9.75037479400635</v>
      </c>
      <c r="C1899" s="6">
        <v>-1200</v>
      </c>
    </row>
    <row r="1900" spans="1:3" ht="12.75">
      <c r="A1900" s="5">
        <v>44216.760416666664</v>
      </c>
      <c r="B1900" s="6">
        <v>6.50362491607666</v>
      </c>
      <c r="C1900" s="6">
        <v>-1200</v>
      </c>
    </row>
    <row r="1901" spans="1:3" ht="12.75">
      <c r="A1901" s="5">
        <v>44216.77083333333</v>
      </c>
      <c r="B1901" s="6">
        <v>9.15525054931641</v>
      </c>
      <c r="C1901" s="6">
        <v>-1200</v>
      </c>
    </row>
    <row r="1902" spans="1:3" ht="12.75">
      <c r="A1902" s="5">
        <v>44216.78125</v>
      </c>
      <c r="B1902" s="6">
        <v>6.41025018692017</v>
      </c>
      <c r="C1902" s="6">
        <v>-1200</v>
      </c>
    </row>
    <row r="1903" spans="1:3" ht="12.75">
      <c r="A1903" s="5">
        <v>44216.791666666664</v>
      </c>
      <c r="B1903" s="6">
        <v>6.20437479019165</v>
      </c>
      <c r="C1903" s="6">
        <v>-1200</v>
      </c>
    </row>
    <row r="1904" spans="1:3" ht="12.75">
      <c r="A1904" s="5">
        <v>44216.80208333333</v>
      </c>
      <c r="B1904" s="6">
        <v>1.95637500286102</v>
      </c>
      <c r="C1904" s="6">
        <v>-1200</v>
      </c>
    </row>
    <row r="1905" spans="1:3" ht="12.75">
      <c r="A1905" s="5">
        <v>44216.8125</v>
      </c>
      <c r="B1905" s="6">
        <v>3.68212509155273</v>
      </c>
      <c r="C1905" s="6">
        <v>-1200</v>
      </c>
    </row>
    <row r="1906" spans="1:3" ht="12.75">
      <c r="A1906" s="5">
        <v>44216.822916666664</v>
      </c>
      <c r="B1906" s="6">
        <v>5.3741250038147</v>
      </c>
      <c r="C1906" s="6">
        <v>-1200</v>
      </c>
    </row>
    <row r="1907" spans="1:3" ht="12.75">
      <c r="A1907" s="5">
        <v>44216.83333333333</v>
      </c>
      <c r="B1907" s="6">
        <v>0.796500027179718</v>
      </c>
      <c r="C1907" s="6">
        <v>-1200</v>
      </c>
    </row>
    <row r="1908" spans="1:3" ht="12.75">
      <c r="A1908" s="5">
        <v>44216.84375</v>
      </c>
      <c r="B1908" s="6">
        <v>-2.604487657547</v>
      </c>
      <c r="C1908" s="6">
        <v>-1200</v>
      </c>
    </row>
    <row r="1909" spans="1:3" ht="12.75">
      <c r="A1909" s="5">
        <v>44216.854166666664</v>
      </c>
      <c r="B1909" s="6">
        <v>-2.96313762664795</v>
      </c>
      <c r="C1909" s="6">
        <v>-1200</v>
      </c>
    </row>
    <row r="1910" spans="1:3" ht="12.75">
      <c r="A1910" s="5">
        <v>44216.86458333333</v>
      </c>
      <c r="B1910" s="6">
        <v>-4.05000019073486</v>
      </c>
      <c r="C1910" s="6">
        <v>-1200</v>
      </c>
    </row>
    <row r="1911" spans="1:3" ht="12.75">
      <c r="A1911" s="5">
        <v>44216.875</v>
      </c>
      <c r="B1911" s="6">
        <v>-1.84275007247925</v>
      </c>
      <c r="C1911" s="6">
        <v>-1200</v>
      </c>
    </row>
    <row r="1912" spans="1:3" ht="12.75">
      <c r="A1912" s="5">
        <v>44216.885416666664</v>
      </c>
      <c r="B1912" s="6">
        <v>-4.78800010681152</v>
      </c>
      <c r="C1912" s="6">
        <v>-1200</v>
      </c>
    </row>
    <row r="1913" spans="1:3" ht="12.75">
      <c r="A1913" s="5">
        <v>44216.89583333333</v>
      </c>
      <c r="B1913" s="6">
        <v>-13.2738752365112</v>
      </c>
      <c r="C1913" s="6">
        <v>-1200</v>
      </c>
    </row>
    <row r="1914" spans="1:3" ht="12.75">
      <c r="A1914" s="5">
        <v>44216.90625</v>
      </c>
      <c r="B1914" s="6">
        <v>-14.8792505264282</v>
      </c>
      <c r="C1914" s="6">
        <v>-1200</v>
      </c>
    </row>
    <row r="1915" spans="1:3" ht="12.75">
      <c r="A1915" s="5">
        <v>44216.916666666664</v>
      </c>
      <c r="B1915" s="6">
        <v>-23.9951248168945</v>
      </c>
      <c r="C1915" s="6">
        <v>-1200</v>
      </c>
    </row>
    <row r="1916" spans="1:3" ht="12.75">
      <c r="A1916" s="5">
        <v>44216.92708333333</v>
      </c>
      <c r="B1916" s="6">
        <v>-20.9497509002686</v>
      </c>
      <c r="C1916" s="6">
        <v>-1200</v>
      </c>
    </row>
    <row r="1917" spans="1:3" ht="12.75">
      <c r="A1917" s="5">
        <v>44216.9375</v>
      </c>
      <c r="B1917" s="6">
        <v>-11.5380001068115</v>
      </c>
      <c r="C1917" s="6">
        <v>-1200</v>
      </c>
    </row>
    <row r="1918" spans="1:3" ht="12.75">
      <c r="A1918" s="5">
        <v>44216.947916666664</v>
      </c>
      <c r="B1918" s="6">
        <v>-8.77950000762939</v>
      </c>
      <c r="C1918" s="6">
        <v>-1200</v>
      </c>
    </row>
    <row r="1919" spans="1:3" ht="12.75">
      <c r="A1919" s="5">
        <v>44216.95833333333</v>
      </c>
      <c r="B1919" s="6">
        <v>-11.0058755874634</v>
      </c>
      <c r="C1919" s="6">
        <v>-1200</v>
      </c>
    </row>
    <row r="1920" spans="1:3" ht="12.75">
      <c r="A1920" s="5">
        <v>44216.96875</v>
      </c>
      <c r="B1920" s="6">
        <v>-11.3096256256104</v>
      </c>
      <c r="C1920" s="6">
        <v>-1200</v>
      </c>
    </row>
    <row r="1921" spans="1:3" ht="12.75">
      <c r="A1921" s="5">
        <v>44216.979166666664</v>
      </c>
      <c r="B1921" s="6">
        <v>-8.10000038146973</v>
      </c>
      <c r="C1921" s="6">
        <v>-1200</v>
      </c>
    </row>
    <row r="1922" spans="1:3" ht="12.75">
      <c r="A1922" s="5">
        <v>44216.98958333333</v>
      </c>
      <c r="B1922" s="6">
        <v>-11.404125213623</v>
      </c>
      <c r="C1922" s="6">
        <v>-1200</v>
      </c>
    </row>
    <row r="1923" spans="1:3" ht="12.75">
      <c r="A1923" s="5">
        <v>44217</v>
      </c>
      <c r="B1923" s="6">
        <v>-18.9438743591309</v>
      </c>
      <c r="C1923" s="6">
        <v>-1200</v>
      </c>
    </row>
    <row r="1924" spans="1:3" ht="12.75">
      <c r="A1924" s="5">
        <v>44217.010416666664</v>
      </c>
      <c r="B1924" s="6">
        <v>-15.0165004730225</v>
      </c>
      <c r="C1924" s="6">
        <v>-1200</v>
      </c>
    </row>
    <row r="1925" spans="1:3" ht="12.75">
      <c r="A1925" s="5">
        <v>44217.02083333333</v>
      </c>
      <c r="B1925" s="6">
        <v>-1.79325008392334</v>
      </c>
      <c r="C1925" s="6">
        <v>-1200</v>
      </c>
    </row>
    <row r="1926" spans="1:3" ht="12.75">
      <c r="A1926" s="5">
        <v>44217.03125</v>
      </c>
      <c r="B1926" s="6">
        <v>4.05000019073486</v>
      </c>
      <c r="C1926" s="6">
        <v>-1200</v>
      </c>
    </row>
    <row r="1927" spans="1:3" ht="12.75">
      <c r="A1927" s="5">
        <v>44217.041666666664</v>
      </c>
      <c r="B1927" s="6">
        <v>4.05000019073486</v>
      </c>
      <c r="C1927" s="6">
        <v>-1200</v>
      </c>
    </row>
    <row r="1928" spans="1:3" ht="12.75">
      <c r="A1928" s="5">
        <v>44217.05208333333</v>
      </c>
      <c r="B1928" s="6">
        <v>7.28437519073486</v>
      </c>
      <c r="C1928" s="6">
        <v>-1200</v>
      </c>
    </row>
    <row r="1929" spans="1:3" ht="12.75">
      <c r="A1929" s="5">
        <v>44217.0625</v>
      </c>
      <c r="B1929" s="6">
        <v>6.93112516403198</v>
      </c>
      <c r="C1929" s="6">
        <v>-1200</v>
      </c>
    </row>
    <row r="1930" spans="1:3" ht="12.75">
      <c r="A1930" s="5">
        <v>44217.072916666664</v>
      </c>
      <c r="B1930" s="6">
        <v>-1.05750000476837</v>
      </c>
      <c r="C1930" s="6">
        <v>-1200</v>
      </c>
    </row>
    <row r="1931" spans="1:3" ht="12.75">
      <c r="A1931" s="5">
        <v>44217.08333333333</v>
      </c>
      <c r="B1931" s="6">
        <v>-6.08850002288818</v>
      </c>
      <c r="C1931" s="6">
        <v>-1200</v>
      </c>
    </row>
    <row r="1932" spans="1:3" ht="12.75">
      <c r="A1932" s="5">
        <v>44217.09375</v>
      </c>
      <c r="B1932" s="6">
        <v>-5.12437534332275</v>
      </c>
      <c r="C1932" s="6">
        <v>-1200</v>
      </c>
    </row>
    <row r="1933" spans="1:3" ht="12.75">
      <c r="A1933" s="5">
        <v>44217.104166666664</v>
      </c>
      <c r="B1933" s="6">
        <v>-8.10000038146973</v>
      </c>
      <c r="C1933" s="6">
        <v>-1200</v>
      </c>
    </row>
    <row r="1934" spans="1:3" ht="12.75">
      <c r="A1934" s="5">
        <v>44217.11458333333</v>
      </c>
      <c r="B1934" s="6">
        <v>-10.138500213623</v>
      </c>
      <c r="C1934" s="6">
        <v>-1200</v>
      </c>
    </row>
    <row r="1935" spans="1:3" ht="12.75">
      <c r="A1935" s="5">
        <v>44217.125</v>
      </c>
      <c r="B1935" s="6">
        <v>-3.95325016975403</v>
      </c>
      <c r="C1935" s="6">
        <v>-1200</v>
      </c>
    </row>
    <row r="1936" spans="1:3" ht="12.75">
      <c r="A1936" s="5">
        <v>44217.135416666664</v>
      </c>
      <c r="B1936" s="6">
        <v>0.825750052928925</v>
      </c>
      <c r="C1936" s="6">
        <v>-1200</v>
      </c>
    </row>
    <row r="1937" spans="1:3" ht="12.75">
      <c r="A1937" s="5">
        <v>44217.14583333333</v>
      </c>
      <c r="B1937" s="6">
        <v>7.59237909317017</v>
      </c>
      <c r="C1937" s="6">
        <v>-1200</v>
      </c>
    </row>
    <row r="1938" spans="1:3" ht="12.75">
      <c r="A1938" s="5">
        <v>44217.15625</v>
      </c>
      <c r="B1938" s="6">
        <v>8.78762149810791</v>
      </c>
      <c r="C1938" s="6">
        <v>-1200</v>
      </c>
    </row>
    <row r="1939" spans="1:3" ht="12.75">
      <c r="A1939" s="5">
        <v>44217.166666666664</v>
      </c>
      <c r="B1939" s="6">
        <v>9.45900058746338</v>
      </c>
      <c r="C1939" s="6">
        <v>-1200</v>
      </c>
    </row>
    <row r="1940" spans="1:3" ht="12.75">
      <c r="A1940" s="5">
        <v>44217.17708333333</v>
      </c>
      <c r="B1940" s="6">
        <v>8.77950000762939</v>
      </c>
      <c r="C1940" s="6">
        <v>-1200</v>
      </c>
    </row>
    <row r="1941" spans="1:3" ht="12.75">
      <c r="A1941" s="5">
        <v>44217.1875</v>
      </c>
      <c r="B1941" s="6">
        <v>9.39712524414063</v>
      </c>
      <c r="C1941" s="6">
        <v>-1200</v>
      </c>
    </row>
    <row r="1942" spans="1:3" ht="12.75">
      <c r="A1942" s="5">
        <v>44217.197916666664</v>
      </c>
      <c r="B1942" s="6">
        <v>8.97107315063477</v>
      </c>
      <c r="C1942" s="6">
        <v>-1200</v>
      </c>
    </row>
    <row r="1943" spans="1:3" ht="12.75">
      <c r="A1943" s="5">
        <v>44217.20833333333</v>
      </c>
      <c r="B1943" s="6">
        <v>9.21792697906494</v>
      </c>
      <c r="C1943" s="6">
        <v>-1200</v>
      </c>
    </row>
    <row r="1944" spans="1:3" ht="12.75">
      <c r="A1944" s="5">
        <v>44217.21875</v>
      </c>
      <c r="B1944" s="6">
        <v>9.59287548065186</v>
      </c>
      <c r="C1944" s="6">
        <v>-1200</v>
      </c>
    </row>
    <row r="1945" spans="1:3" ht="12.75">
      <c r="A1945" s="5">
        <v>44217.229166666664</v>
      </c>
      <c r="B1945" s="6">
        <v>10.4962501525879</v>
      </c>
      <c r="C1945" s="6">
        <v>-1200</v>
      </c>
    </row>
    <row r="1946" spans="1:3" ht="12.75">
      <c r="A1946" s="5">
        <v>44217.23958333333</v>
      </c>
      <c r="B1946" s="6">
        <v>9.60637474060059</v>
      </c>
      <c r="C1946" s="6">
        <v>-1200</v>
      </c>
    </row>
    <row r="1947" spans="1:3" ht="12.75">
      <c r="A1947" s="5">
        <v>44217.25</v>
      </c>
      <c r="B1947" s="6">
        <v>9.63337516784668</v>
      </c>
      <c r="C1947" s="6">
        <v>-1200</v>
      </c>
    </row>
    <row r="1948" spans="1:3" ht="12.75">
      <c r="A1948" s="5">
        <v>44217.260416666664</v>
      </c>
      <c r="B1948" s="6">
        <v>8.77500057220459</v>
      </c>
      <c r="C1948" s="6">
        <v>-1200</v>
      </c>
    </row>
    <row r="1949" spans="1:3" ht="12.75">
      <c r="A1949" s="5">
        <v>44217.27083333333</v>
      </c>
      <c r="B1949" s="6">
        <v>9.92362499237061</v>
      </c>
      <c r="C1949" s="6">
        <v>-1200</v>
      </c>
    </row>
    <row r="1950" spans="1:3" ht="12.75">
      <c r="A1950" s="5">
        <v>44217.28125</v>
      </c>
      <c r="B1950" s="6">
        <v>5.80837488174438</v>
      </c>
      <c r="C1950" s="6">
        <v>-1200</v>
      </c>
    </row>
    <row r="1951" spans="1:3" ht="12.75">
      <c r="A1951" s="5">
        <v>44217.291666666664</v>
      </c>
      <c r="B1951" s="6">
        <v>0</v>
      </c>
      <c r="C1951" s="6">
        <v>-1200</v>
      </c>
    </row>
    <row r="1952" spans="1:3" ht="12.75">
      <c r="A1952" s="5">
        <v>44217.30208333333</v>
      </c>
      <c r="B1952" s="6">
        <v>0</v>
      </c>
      <c r="C1952" s="6">
        <v>-1200</v>
      </c>
    </row>
    <row r="1953" spans="1:3" ht="12.75">
      <c r="A1953" s="5">
        <v>44217.3125</v>
      </c>
      <c r="B1953" s="6">
        <v>0.415125012397766</v>
      </c>
      <c r="C1953" s="6">
        <v>-1200</v>
      </c>
    </row>
    <row r="1954" spans="1:3" ht="12.75">
      <c r="A1954" s="5">
        <v>44217.322916666664</v>
      </c>
      <c r="B1954" s="6">
        <v>0.264375001192093</v>
      </c>
      <c r="C1954" s="6">
        <v>-1200</v>
      </c>
    </row>
    <row r="1955" spans="1:3" ht="12.75">
      <c r="A1955" s="5">
        <v>44217.33333333333</v>
      </c>
      <c r="B1955" s="6">
        <v>0.392625004053116</v>
      </c>
      <c r="C1955" s="6">
        <v>-1200</v>
      </c>
    </row>
    <row r="1956" spans="1:3" ht="12.75">
      <c r="A1956" s="5">
        <v>44217.34375</v>
      </c>
      <c r="B1956" s="6">
        <v>0.286875009536743</v>
      </c>
      <c r="C1956" s="6">
        <v>-1200</v>
      </c>
    </row>
    <row r="1957" spans="1:3" ht="12.75">
      <c r="A1957" s="5">
        <v>44217.354166666664</v>
      </c>
      <c r="B1957" s="6">
        <v>-3.46950006484985</v>
      </c>
      <c r="C1957" s="6">
        <v>-1200</v>
      </c>
    </row>
    <row r="1958" spans="1:3" ht="12.75">
      <c r="A1958" s="5">
        <v>44217.36458333333</v>
      </c>
      <c r="B1958" s="6">
        <v>-11.8743753433228</v>
      </c>
      <c r="C1958" s="6">
        <v>-1200</v>
      </c>
    </row>
    <row r="1959" spans="1:3" ht="12.75">
      <c r="A1959" s="5">
        <v>44217.375</v>
      </c>
      <c r="B1959" s="6">
        <v>-16.220251083374</v>
      </c>
      <c r="C1959" s="6">
        <v>-1200</v>
      </c>
    </row>
    <row r="1960" spans="1:3" ht="12.75">
      <c r="A1960" s="5">
        <v>44217.385416666664</v>
      </c>
      <c r="B1960" s="6">
        <v>-17.5454998016357</v>
      </c>
      <c r="C1960" s="6">
        <v>-1200</v>
      </c>
    </row>
    <row r="1961" spans="1:3" ht="12.75">
      <c r="A1961" s="5">
        <v>44217.39583333333</v>
      </c>
      <c r="B1961" s="6">
        <v>-23.8826236724854</v>
      </c>
      <c r="C1961" s="6">
        <v>-1200</v>
      </c>
    </row>
    <row r="1962" spans="1:3" ht="12.75">
      <c r="A1962" s="5">
        <v>44217.40625</v>
      </c>
      <c r="B1962" s="6">
        <v>-24.11887550354</v>
      </c>
      <c r="C1962" s="6">
        <v>-1200</v>
      </c>
    </row>
    <row r="1963" spans="1:3" ht="12.75">
      <c r="A1963" s="5">
        <v>44217.416666666664</v>
      </c>
      <c r="B1963" s="6">
        <v>-19.8731250762939</v>
      </c>
      <c r="C1963" s="6">
        <v>-1200</v>
      </c>
    </row>
    <row r="1964" spans="1:3" ht="12.75">
      <c r="A1964" s="5">
        <v>44217.42708333333</v>
      </c>
      <c r="B1964" s="6">
        <v>-18.610876083374</v>
      </c>
      <c r="C1964" s="6">
        <v>-1200</v>
      </c>
    </row>
    <row r="1965" spans="1:3" ht="12.75">
      <c r="A1965" s="5">
        <v>44217.4375</v>
      </c>
      <c r="B1965" s="6">
        <v>-17.6917495727539</v>
      </c>
      <c r="C1965" s="6">
        <v>-1200</v>
      </c>
    </row>
    <row r="1966" spans="1:3" ht="12.75">
      <c r="A1966" s="5">
        <v>44217.447916666664</v>
      </c>
      <c r="B1966" s="6">
        <v>-17.3992500305176</v>
      </c>
      <c r="C1966" s="6">
        <v>-1200</v>
      </c>
    </row>
    <row r="1967" spans="1:3" ht="12.75">
      <c r="A1967" s="5">
        <v>44217.45833333333</v>
      </c>
      <c r="B1967" s="6">
        <v>-17.7457504272461</v>
      </c>
      <c r="C1967" s="6">
        <v>-1200</v>
      </c>
    </row>
    <row r="1968" spans="1:3" ht="12.75">
      <c r="A1968" s="5">
        <v>44217.46875</v>
      </c>
      <c r="B1968" s="6">
        <v>-12.5898752212524</v>
      </c>
      <c r="C1968" s="6">
        <v>-1200</v>
      </c>
    </row>
    <row r="1969" spans="1:3" ht="12.75">
      <c r="A1969" s="5">
        <v>44217.479166666664</v>
      </c>
      <c r="B1969" s="6">
        <v>-13.721625328064</v>
      </c>
      <c r="C1969" s="6">
        <v>-1200</v>
      </c>
    </row>
    <row r="1970" spans="1:3" ht="12.75">
      <c r="A1970" s="5">
        <v>44217.48958333333</v>
      </c>
      <c r="B1970" s="6">
        <v>-14.1750001907349</v>
      </c>
      <c r="C1970" s="6">
        <v>-1200</v>
      </c>
    </row>
    <row r="1971" spans="1:3" ht="12.75">
      <c r="A1971" s="5">
        <v>44217.5</v>
      </c>
      <c r="B1971" s="6">
        <v>-14.1750001907349</v>
      </c>
      <c r="C1971" s="6">
        <v>-1200</v>
      </c>
    </row>
    <row r="1972" spans="1:3" ht="12.75">
      <c r="A1972" s="5">
        <v>44217.510416666664</v>
      </c>
      <c r="B1972" s="6">
        <v>-14.8545007705688</v>
      </c>
      <c r="C1972" s="6">
        <v>-1200</v>
      </c>
    </row>
    <row r="1973" spans="1:3" ht="12.75">
      <c r="A1973" s="5">
        <v>44217.52083333333</v>
      </c>
      <c r="B1973" s="6">
        <v>-13.4954996109009</v>
      </c>
      <c r="C1973" s="6">
        <v>-1200</v>
      </c>
    </row>
    <row r="1974" spans="1:3" ht="12.75">
      <c r="A1974" s="5">
        <v>44217.53125</v>
      </c>
      <c r="B1974" s="6">
        <v>-11.0081253051758</v>
      </c>
      <c r="C1974" s="6">
        <v>-1200</v>
      </c>
    </row>
    <row r="1975" spans="1:3" ht="12.75">
      <c r="A1975" s="5">
        <v>44217.541666666664</v>
      </c>
      <c r="B1975" s="6">
        <v>-8.23612499237061</v>
      </c>
      <c r="C1975" s="6">
        <v>-1200</v>
      </c>
    </row>
    <row r="1976" spans="1:3" ht="12.75">
      <c r="A1976" s="5">
        <v>44217.55208333333</v>
      </c>
      <c r="B1976" s="6">
        <v>-8.63887500762939</v>
      </c>
      <c r="C1976" s="6">
        <v>-1200</v>
      </c>
    </row>
    <row r="1977" spans="1:3" ht="12.75">
      <c r="A1977" s="5">
        <v>44217.5625</v>
      </c>
      <c r="B1977" s="6">
        <v>-8.10000038146973</v>
      </c>
      <c r="C1977" s="6">
        <v>-1200</v>
      </c>
    </row>
    <row r="1978" spans="1:3" ht="12.75">
      <c r="A1978" s="5">
        <v>44217.572916666664</v>
      </c>
      <c r="B1978" s="6">
        <v>-11.7978754043579</v>
      </c>
      <c r="C1978" s="6">
        <v>-1200</v>
      </c>
    </row>
    <row r="1979" spans="1:3" ht="12.75">
      <c r="A1979" s="5">
        <v>44217.58333333333</v>
      </c>
      <c r="B1979" s="6">
        <v>-14.1750001907349</v>
      </c>
      <c r="C1979" s="6">
        <v>-1200</v>
      </c>
    </row>
    <row r="1980" spans="1:3" ht="12.75">
      <c r="A1980" s="5">
        <v>44217.59375</v>
      </c>
      <c r="B1980" s="6">
        <v>-17.9381256103516</v>
      </c>
      <c r="C1980" s="6">
        <v>-1200</v>
      </c>
    </row>
    <row r="1981" spans="1:3" ht="12.75">
      <c r="A1981" s="5">
        <v>44217.604166666664</v>
      </c>
      <c r="B1981" s="6">
        <v>-25.7872505187988</v>
      </c>
      <c r="C1981" s="6">
        <v>-1200</v>
      </c>
    </row>
    <row r="1982" spans="1:3" ht="12.75">
      <c r="A1982" s="5">
        <v>44217.61458333333</v>
      </c>
      <c r="B1982" s="6">
        <v>-28.3500003814697</v>
      </c>
      <c r="C1982" s="6">
        <v>-1200</v>
      </c>
    </row>
    <row r="1983" spans="1:3" ht="12.75">
      <c r="A1983" s="5">
        <v>44217.625</v>
      </c>
      <c r="B1983" s="6">
        <v>-35.6501235961914</v>
      </c>
      <c r="C1983" s="6">
        <v>-1200</v>
      </c>
    </row>
    <row r="1984" spans="1:3" ht="12.75">
      <c r="A1984" s="5">
        <v>44217.635416666664</v>
      </c>
      <c r="B1984" s="6">
        <v>-44.3486251831055</v>
      </c>
      <c r="C1984" s="6">
        <v>-1200</v>
      </c>
    </row>
    <row r="1985" spans="1:3" ht="12.75">
      <c r="A1985" s="5">
        <v>44217.64583333333</v>
      </c>
      <c r="B1985" s="6">
        <v>-44.708625793457</v>
      </c>
      <c r="C1985" s="6">
        <v>-1200</v>
      </c>
    </row>
    <row r="1986" spans="1:3" ht="12.75">
      <c r="A1986" s="5">
        <v>44217.65625</v>
      </c>
      <c r="B1986" s="6">
        <v>-48.4143753051758</v>
      </c>
      <c r="C1986" s="6">
        <v>-1200</v>
      </c>
    </row>
    <row r="1987" spans="1:3" ht="12.75">
      <c r="A1987" s="5">
        <v>44217.666666666664</v>
      </c>
      <c r="B1987" s="6">
        <v>-49.9589996337891</v>
      </c>
      <c r="C1987" s="6">
        <v>-1200</v>
      </c>
    </row>
    <row r="1988" spans="1:3" ht="12.75">
      <c r="A1988" s="5">
        <v>44217.67708333333</v>
      </c>
      <c r="B1988" s="6">
        <v>-49.7632484436035</v>
      </c>
      <c r="C1988" s="6">
        <v>-1200</v>
      </c>
    </row>
    <row r="1989" spans="1:3" ht="12.75">
      <c r="A1989" s="5">
        <v>44217.6875</v>
      </c>
      <c r="B1989" s="6">
        <v>-54.8111267089844</v>
      </c>
      <c r="C1989" s="6">
        <v>-1200</v>
      </c>
    </row>
    <row r="1990" spans="1:3" ht="12.75">
      <c r="A1990" s="5">
        <v>44217.697916666664</v>
      </c>
      <c r="B1990" s="6">
        <v>-60.056999206543</v>
      </c>
      <c r="C1990" s="6">
        <v>-1200</v>
      </c>
    </row>
    <row r="1991" spans="1:3" ht="12.75">
      <c r="A1991" s="5">
        <v>44217.70833333333</v>
      </c>
      <c r="B1991" s="6">
        <v>-68.4753723144531</v>
      </c>
      <c r="C1991" s="6">
        <v>-1200</v>
      </c>
    </row>
    <row r="1992" spans="1:3" ht="12.75">
      <c r="A1992" s="5">
        <v>44217.71875</v>
      </c>
      <c r="B1992" s="6">
        <v>-74.2286224365234</v>
      </c>
      <c r="C1992" s="6">
        <v>-1200</v>
      </c>
    </row>
    <row r="1993" spans="1:3" ht="12.75">
      <c r="A1993" s="5">
        <v>44217.729166666664</v>
      </c>
      <c r="B1993" s="6">
        <v>-76.7396240234375</v>
      </c>
      <c r="C1993" s="6">
        <v>-1200</v>
      </c>
    </row>
    <row r="1994" spans="1:3" ht="12.75">
      <c r="A1994" s="5">
        <v>44217.73958333333</v>
      </c>
      <c r="B1994" s="6">
        <v>-71.8897476196289</v>
      </c>
      <c r="C1994" s="6">
        <v>-1200</v>
      </c>
    </row>
    <row r="1995" spans="1:3" ht="12.75">
      <c r="A1995" s="5">
        <v>44217.75</v>
      </c>
      <c r="B1995" s="6">
        <v>-68.1705017089844</v>
      </c>
      <c r="C1995" s="6">
        <v>-1200</v>
      </c>
    </row>
    <row r="1996" spans="1:3" ht="12.75">
      <c r="A1996" s="5">
        <v>44217.760416666664</v>
      </c>
      <c r="B1996" s="6">
        <v>-68.1749954223633</v>
      </c>
      <c r="C1996" s="6">
        <v>-1200</v>
      </c>
    </row>
    <row r="1997" spans="1:3" ht="12.75">
      <c r="A1997" s="5">
        <v>44217.77083333333</v>
      </c>
      <c r="B1997" s="6">
        <v>-73.9136276245117</v>
      </c>
      <c r="C1997" s="6">
        <v>-1200</v>
      </c>
    </row>
    <row r="1998" spans="1:3" ht="12.75">
      <c r="A1998" s="5">
        <v>44217.78125</v>
      </c>
      <c r="B1998" s="6">
        <v>-82.604248046875</v>
      </c>
      <c r="C1998" s="6">
        <v>-1200</v>
      </c>
    </row>
    <row r="1999" spans="1:3" ht="12.75">
      <c r="A1999" s="5">
        <v>44217.791666666664</v>
      </c>
      <c r="B1999" s="6">
        <v>-79.4553756713867</v>
      </c>
      <c r="C1999" s="6">
        <v>-1200</v>
      </c>
    </row>
    <row r="2000" spans="1:3" ht="12.75">
      <c r="A2000" s="5">
        <v>44217.80208333333</v>
      </c>
      <c r="B2000" s="6">
        <v>-69.3247451782227</v>
      </c>
      <c r="C2000" s="6">
        <v>-1200</v>
      </c>
    </row>
    <row r="2001" spans="1:3" ht="12.75">
      <c r="A2001" s="5">
        <v>44217.8125</v>
      </c>
      <c r="B2001" s="6">
        <v>-67.5911254882813</v>
      </c>
      <c r="C2001" s="6">
        <v>-1200</v>
      </c>
    </row>
    <row r="2002" spans="1:3" ht="12.75">
      <c r="A2002" s="5">
        <v>44217.822916666664</v>
      </c>
      <c r="B2002" s="6">
        <v>-62.6343765258789</v>
      </c>
      <c r="C2002" s="6">
        <v>-1200</v>
      </c>
    </row>
    <row r="2003" spans="1:3" ht="12.75">
      <c r="A2003" s="5">
        <v>44217.83333333333</v>
      </c>
      <c r="B2003" s="6">
        <v>-75.1016235351563</v>
      </c>
      <c r="C2003" s="6">
        <v>-1200</v>
      </c>
    </row>
    <row r="2004" spans="1:3" ht="12.75">
      <c r="A2004" s="5">
        <v>44217.84375</v>
      </c>
      <c r="B2004" s="6">
        <v>-95.5439987182617</v>
      </c>
      <c r="C2004" s="6">
        <v>-1200</v>
      </c>
    </row>
    <row r="2005" spans="1:3" ht="12.75">
      <c r="A2005" s="5">
        <v>44217.854166666664</v>
      </c>
      <c r="B2005" s="6">
        <v>-111.322128295898</v>
      </c>
      <c r="C2005" s="6">
        <v>-1200</v>
      </c>
    </row>
    <row r="2006" spans="1:3" ht="12.75">
      <c r="A2006" s="5">
        <v>44217.86458333333</v>
      </c>
      <c r="B2006" s="6">
        <v>-126.658126831055</v>
      </c>
      <c r="C2006" s="6">
        <v>-1200</v>
      </c>
    </row>
    <row r="2007" spans="1:3" ht="12.75">
      <c r="A2007" s="5">
        <v>44217.875</v>
      </c>
      <c r="B2007" s="6">
        <v>-142.530746459961</v>
      </c>
      <c r="C2007" s="6">
        <v>-1200</v>
      </c>
    </row>
    <row r="2008" spans="1:3" ht="12.75">
      <c r="A2008" s="5">
        <v>44217.885416666664</v>
      </c>
      <c r="B2008" s="6">
        <v>-126.335250854492</v>
      </c>
      <c r="C2008" s="6">
        <v>-1200</v>
      </c>
    </row>
    <row r="2009" spans="1:3" ht="12.75">
      <c r="A2009" s="5">
        <v>44217.89583333333</v>
      </c>
      <c r="B2009" s="6">
        <v>-98.9493713378906</v>
      </c>
      <c r="C2009" s="6">
        <v>-1200</v>
      </c>
    </row>
    <row r="2010" spans="1:3" ht="12.75">
      <c r="A2010" s="5">
        <v>44217.90625</v>
      </c>
      <c r="B2010" s="6">
        <v>-111.023994445801</v>
      </c>
      <c r="C2010" s="6">
        <v>-1200</v>
      </c>
    </row>
    <row r="2011" spans="1:3" ht="12.75">
      <c r="A2011" s="5">
        <v>44217.916666666664</v>
      </c>
      <c r="B2011" s="6">
        <v>-126.444374084473</v>
      </c>
      <c r="C2011" s="6">
        <v>-1200</v>
      </c>
    </row>
    <row r="2012" spans="1:3" ht="12.75">
      <c r="A2012" s="5">
        <v>44217.92708333333</v>
      </c>
      <c r="B2012" s="6">
        <v>-139.048873901367</v>
      </c>
      <c r="C2012" s="6">
        <v>-1200</v>
      </c>
    </row>
    <row r="2013" spans="1:3" ht="12.75">
      <c r="A2013" s="5">
        <v>44217.9375</v>
      </c>
      <c r="B2013" s="6">
        <v>-136.486129760742</v>
      </c>
      <c r="C2013" s="6">
        <v>-1200</v>
      </c>
    </row>
    <row r="2014" spans="1:3" ht="12.75">
      <c r="A2014" s="5">
        <v>44217.947916666664</v>
      </c>
      <c r="B2014" s="6">
        <v>-123.427124023438</v>
      </c>
      <c r="C2014" s="6">
        <v>-1200</v>
      </c>
    </row>
    <row r="2015" spans="1:3" ht="12.75">
      <c r="A2015" s="5">
        <v>44217.95833333333</v>
      </c>
      <c r="B2015" s="6">
        <v>-113.707122802734</v>
      </c>
      <c r="C2015" s="6">
        <v>-1200</v>
      </c>
    </row>
    <row r="2016" spans="1:3" ht="12.75">
      <c r="A2016" s="5">
        <v>44217.96875</v>
      </c>
      <c r="B2016" s="6">
        <v>-106.194374084473</v>
      </c>
      <c r="C2016" s="6">
        <v>-1200</v>
      </c>
    </row>
    <row r="2017" spans="1:3" ht="12.75">
      <c r="A2017" s="5">
        <v>44217.979166666664</v>
      </c>
      <c r="B2017" s="6">
        <v>-100.301620483398</v>
      </c>
      <c r="C2017" s="6">
        <v>-1200</v>
      </c>
    </row>
    <row r="2018" spans="1:3" ht="12.75">
      <c r="A2018" s="5">
        <v>44217.98958333333</v>
      </c>
      <c r="B2018" s="6">
        <v>-106.329368591309</v>
      </c>
      <c r="C2018" s="6">
        <v>-1200</v>
      </c>
    </row>
    <row r="2019" spans="1:3" ht="12.75">
      <c r="A2019" s="5">
        <v>44218</v>
      </c>
      <c r="B2019" s="6">
        <v>-97.322624206543</v>
      </c>
      <c r="C2019" s="6">
        <v>-1200</v>
      </c>
    </row>
    <row r="2020" spans="1:3" ht="12.75">
      <c r="A2020" s="5">
        <v>44218.010416666664</v>
      </c>
      <c r="B2020" s="6">
        <v>-93.4987487792969</v>
      </c>
      <c r="C2020" s="6">
        <v>-1200</v>
      </c>
    </row>
    <row r="2021" spans="1:3" ht="12.75">
      <c r="A2021" s="5">
        <v>44218.02083333333</v>
      </c>
      <c r="B2021" s="6">
        <v>-98.015625</v>
      </c>
      <c r="C2021" s="6">
        <v>-1200</v>
      </c>
    </row>
    <row r="2022" spans="1:3" ht="12.75">
      <c r="A2022" s="5">
        <v>44218.03125</v>
      </c>
      <c r="B2022" s="6">
        <v>-109.55362701416</v>
      </c>
      <c r="C2022" s="6">
        <v>-1200</v>
      </c>
    </row>
    <row r="2023" spans="1:3" ht="12.75">
      <c r="A2023" s="5">
        <v>44218.041666666664</v>
      </c>
      <c r="B2023" s="6">
        <v>-98.8976211547852</v>
      </c>
      <c r="C2023" s="6">
        <v>-1200</v>
      </c>
    </row>
    <row r="2024" spans="1:3" ht="12.75">
      <c r="A2024" s="5">
        <v>44218.05208333333</v>
      </c>
      <c r="B2024" s="6">
        <v>-86.0534973144531</v>
      </c>
      <c r="C2024" s="6">
        <v>-1200</v>
      </c>
    </row>
    <row r="2025" spans="1:3" ht="12.75">
      <c r="A2025" s="5">
        <v>44218.0625</v>
      </c>
      <c r="B2025" s="6">
        <v>-79.0976257324219</v>
      </c>
      <c r="C2025" s="6">
        <v>-1200</v>
      </c>
    </row>
    <row r="2026" spans="1:3" ht="12.75">
      <c r="A2026" s="5">
        <v>44218.072916666664</v>
      </c>
      <c r="B2026" s="6">
        <v>-81.2092514038086</v>
      </c>
      <c r="C2026" s="6">
        <v>-1200</v>
      </c>
    </row>
    <row r="2027" spans="1:3" ht="12.75">
      <c r="A2027" s="5">
        <v>44218.08333333333</v>
      </c>
      <c r="B2027" s="6">
        <v>-78.2685012817383</v>
      </c>
      <c r="C2027" s="6">
        <v>-1200</v>
      </c>
    </row>
    <row r="2028" spans="1:3" ht="12.75">
      <c r="A2028" s="5">
        <v>44218.09375</v>
      </c>
      <c r="B2028" s="6">
        <v>-80.8402481079102</v>
      </c>
      <c r="C2028" s="6">
        <v>-1200</v>
      </c>
    </row>
    <row r="2029" spans="1:3" ht="12.75">
      <c r="A2029" s="5">
        <v>44218.104166666664</v>
      </c>
      <c r="B2029" s="6">
        <v>-84.5302505493164</v>
      </c>
      <c r="C2029" s="6">
        <v>-1200</v>
      </c>
    </row>
    <row r="2030" spans="1:3" ht="12.75">
      <c r="A2030" s="5">
        <v>44218.11458333333</v>
      </c>
      <c r="B2030" s="6">
        <v>-81.0641250610352</v>
      </c>
      <c r="C2030" s="6">
        <v>-1200</v>
      </c>
    </row>
    <row r="2031" spans="1:3" ht="12.75">
      <c r="A2031" s="5">
        <v>44218.125</v>
      </c>
      <c r="B2031" s="6">
        <v>-84.2276229858398</v>
      </c>
      <c r="C2031" s="6">
        <v>-1200</v>
      </c>
    </row>
    <row r="2032" spans="1:3" ht="12.75">
      <c r="A2032" s="5">
        <v>44218.135416666664</v>
      </c>
      <c r="B2032" s="6">
        <v>-87.7544937133789</v>
      </c>
      <c r="C2032" s="6">
        <v>-1200</v>
      </c>
    </row>
    <row r="2033" spans="1:3" ht="12.75">
      <c r="A2033" s="5">
        <v>44218.14583333333</v>
      </c>
      <c r="B2033" s="6">
        <v>-81.3926239013672</v>
      </c>
      <c r="C2033" s="6">
        <v>-1200</v>
      </c>
    </row>
    <row r="2034" spans="1:3" ht="12.75">
      <c r="A2034" s="5">
        <v>44218.15625</v>
      </c>
      <c r="B2034" s="6">
        <v>-68.973747253418</v>
      </c>
      <c r="C2034" s="6">
        <v>-1200</v>
      </c>
    </row>
    <row r="2035" spans="1:3" ht="12.75">
      <c r="A2035" s="5">
        <v>44218.166666666664</v>
      </c>
      <c r="B2035" s="6">
        <v>-67.5798721313477</v>
      </c>
      <c r="C2035" s="6">
        <v>-1200</v>
      </c>
    </row>
    <row r="2036" spans="1:3" ht="12.75">
      <c r="A2036" s="5">
        <v>44218.17708333333</v>
      </c>
      <c r="B2036" s="6">
        <v>-66.1455001831055</v>
      </c>
      <c r="C2036" s="6">
        <v>-1200</v>
      </c>
    </row>
    <row r="2037" spans="1:3" ht="12.75">
      <c r="A2037" s="5">
        <v>44218.1875</v>
      </c>
      <c r="B2037" s="6">
        <v>-70.56787109375</v>
      </c>
      <c r="C2037" s="6">
        <v>-1200</v>
      </c>
    </row>
    <row r="2038" spans="1:3" ht="12.75">
      <c r="A2038" s="5">
        <v>44218.197916666664</v>
      </c>
      <c r="B2038" s="6">
        <v>-70.4317474365234</v>
      </c>
      <c r="C2038" s="6">
        <v>-1200</v>
      </c>
    </row>
    <row r="2039" spans="1:3" ht="12.75">
      <c r="A2039" s="5">
        <v>44218.20833333333</v>
      </c>
      <c r="B2039" s="6">
        <v>-67.4909973144531</v>
      </c>
      <c r="C2039" s="6">
        <v>-1200</v>
      </c>
    </row>
    <row r="2040" spans="1:3" ht="12.75">
      <c r="A2040" s="5">
        <v>44218.21875</v>
      </c>
      <c r="B2040" s="6">
        <v>-56.8867492675781</v>
      </c>
      <c r="C2040" s="6">
        <v>-1200</v>
      </c>
    </row>
    <row r="2041" spans="1:3" ht="12.75">
      <c r="A2041" s="5">
        <v>44218.229166666664</v>
      </c>
      <c r="B2041" s="6">
        <v>-47.5717468261719</v>
      </c>
      <c r="C2041" s="6">
        <v>-1200</v>
      </c>
    </row>
    <row r="2042" spans="1:3" ht="12.75">
      <c r="A2042" s="5">
        <v>44218.23958333333</v>
      </c>
      <c r="B2042" s="6">
        <v>-42.1852493286133</v>
      </c>
      <c r="C2042" s="6">
        <v>-1200</v>
      </c>
    </row>
    <row r="2043" spans="1:3" ht="12.75">
      <c r="A2043" s="5">
        <v>44218.25</v>
      </c>
      <c r="B2043" s="6">
        <v>-35.6276245117188</v>
      </c>
      <c r="C2043" s="6">
        <v>-1200</v>
      </c>
    </row>
    <row r="2044" spans="1:3" ht="12.75">
      <c r="A2044" s="5">
        <v>44218.260416666664</v>
      </c>
      <c r="B2044" s="6">
        <v>-30.2726249694824</v>
      </c>
      <c r="C2044" s="6">
        <v>-1200</v>
      </c>
    </row>
    <row r="2045" spans="1:3" ht="12.75">
      <c r="A2045" s="5">
        <v>44218.27083333333</v>
      </c>
      <c r="B2045" s="6">
        <v>-21.0206260681152</v>
      </c>
      <c r="C2045" s="6">
        <v>-1200</v>
      </c>
    </row>
    <row r="2046" spans="1:3" ht="12.75">
      <c r="A2046" s="5">
        <v>44218.28125</v>
      </c>
      <c r="B2046" s="6">
        <v>-14.1750001907349</v>
      </c>
      <c r="C2046" s="6">
        <v>-1200</v>
      </c>
    </row>
    <row r="2047" spans="1:3" ht="12.75">
      <c r="A2047" s="5">
        <v>44218.291666666664</v>
      </c>
      <c r="B2047" s="6">
        <v>-10.8101253509521</v>
      </c>
      <c r="C2047" s="6">
        <v>-1200</v>
      </c>
    </row>
    <row r="2048" spans="1:3" ht="12.75">
      <c r="A2048" s="5">
        <v>44218.30208333333</v>
      </c>
      <c r="B2048" s="6">
        <v>-8.77950000762939</v>
      </c>
      <c r="C2048" s="6">
        <v>-1200</v>
      </c>
    </row>
    <row r="2049" spans="1:3" ht="12.75">
      <c r="A2049" s="5">
        <v>44218.3125</v>
      </c>
      <c r="B2049" s="6">
        <v>-8.10000038146973</v>
      </c>
      <c r="C2049" s="6">
        <v>-1200</v>
      </c>
    </row>
    <row r="2050" spans="1:3" ht="12.75">
      <c r="A2050" s="5">
        <v>44218.322916666664</v>
      </c>
      <c r="B2050" s="6">
        <v>-8.10000038146973</v>
      </c>
      <c r="C2050" s="6">
        <v>-1200</v>
      </c>
    </row>
    <row r="2051" spans="1:3" ht="12.75">
      <c r="A2051" s="5">
        <v>44218.33333333333</v>
      </c>
      <c r="B2051" s="6">
        <v>-6.74100017547607</v>
      </c>
      <c r="C2051" s="6">
        <v>-1200</v>
      </c>
    </row>
    <row r="2052" spans="1:3" ht="12.75">
      <c r="A2052" s="5">
        <v>44218.34375</v>
      </c>
      <c r="B2052" s="6">
        <v>-8.77950000762939</v>
      </c>
      <c r="C2052" s="6">
        <v>-1200</v>
      </c>
    </row>
    <row r="2053" spans="1:3" ht="12.75">
      <c r="A2053" s="5">
        <v>44218.354166666664</v>
      </c>
      <c r="B2053" s="6">
        <v>-7.36875057220459</v>
      </c>
      <c r="C2053" s="6">
        <v>-1200</v>
      </c>
    </row>
    <row r="2054" spans="1:3" ht="12.75">
      <c r="A2054" s="5">
        <v>44218.36458333333</v>
      </c>
      <c r="B2054" s="6">
        <v>-7.1696252822876</v>
      </c>
      <c r="C2054" s="6">
        <v>-1200</v>
      </c>
    </row>
    <row r="2055" spans="1:3" ht="12.75">
      <c r="A2055" s="5">
        <v>44218.375</v>
      </c>
      <c r="B2055" s="6">
        <v>-20.6246242523193</v>
      </c>
      <c r="C2055" s="6">
        <v>-1200</v>
      </c>
    </row>
    <row r="2056" spans="1:3" ht="12.75">
      <c r="A2056" s="5">
        <v>44218.385416666664</v>
      </c>
      <c r="B2056" s="6">
        <v>-16.2630004882813</v>
      </c>
      <c r="C2056" s="6">
        <v>-1200</v>
      </c>
    </row>
    <row r="2057" spans="1:3" ht="12.75">
      <c r="A2057" s="5">
        <v>44218.39583333333</v>
      </c>
      <c r="B2057" s="6">
        <v>-7.13006162643433</v>
      </c>
      <c r="C2057" s="6">
        <v>-1200</v>
      </c>
    </row>
    <row r="2058" spans="1:3" ht="12.75">
      <c r="A2058" s="5">
        <v>44218.40625</v>
      </c>
      <c r="B2058" s="6">
        <v>-0.729540526866913</v>
      </c>
      <c r="C2058" s="6">
        <v>-1200</v>
      </c>
    </row>
    <row r="2059" spans="1:3" ht="12.75">
      <c r="A2059" s="5">
        <v>44218.416666666664</v>
      </c>
      <c r="B2059" s="6">
        <v>-1.40252351760864</v>
      </c>
      <c r="C2059" s="6">
        <v>-1200</v>
      </c>
    </row>
    <row r="2060" spans="1:3" ht="12.75">
      <c r="A2060" s="5">
        <v>44218.42708333333</v>
      </c>
      <c r="B2060" s="6">
        <v>-7.33837509155273</v>
      </c>
      <c r="C2060" s="6">
        <v>-1200</v>
      </c>
    </row>
    <row r="2061" spans="1:3" ht="12.75">
      <c r="A2061" s="5">
        <v>44218.4375</v>
      </c>
      <c r="B2061" s="6">
        <v>-18.2250003814697</v>
      </c>
      <c r="C2061" s="6">
        <v>-1200</v>
      </c>
    </row>
    <row r="2062" spans="1:3" ht="12.75">
      <c r="A2062" s="5">
        <v>44218.447916666664</v>
      </c>
      <c r="B2062" s="6">
        <v>-24.1537494659424</v>
      </c>
      <c r="C2062" s="6">
        <v>-1200</v>
      </c>
    </row>
    <row r="2063" spans="1:3" ht="12.75">
      <c r="A2063" s="5">
        <v>44218.45833333333</v>
      </c>
      <c r="B2063" s="6">
        <v>-25.7118740081787</v>
      </c>
      <c r="C2063" s="6">
        <v>-1200</v>
      </c>
    </row>
    <row r="2064" spans="1:3" ht="12.75">
      <c r="A2064" s="5">
        <v>44218.46875</v>
      </c>
      <c r="B2064" s="6">
        <v>-35.367748260498</v>
      </c>
      <c r="C2064" s="6">
        <v>-1200</v>
      </c>
    </row>
    <row r="2065" spans="1:3" ht="12.75">
      <c r="A2065" s="5">
        <v>44218.479166666664</v>
      </c>
      <c r="B2065" s="6">
        <v>-50.5968742370605</v>
      </c>
      <c r="C2065" s="6">
        <v>-1200</v>
      </c>
    </row>
    <row r="2066" spans="1:3" ht="12.75">
      <c r="A2066" s="5">
        <v>44218.48958333333</v>
      </c>
      <c r="B2066" s="6">
        <v>-52.7186241149902</v>
      </c>
      <c r="C2066" s="6">
        <v>-1200</v>
      </c>
    </row>
    <row r="2067" spans="1:3" ht="12.75">
      <c r="A2067" s="5">
        <v>44218.5</v>
      </c>
      <c r="B2067" s="6">
        <v>-53.3564987182617</v>
      </c>
      <c r="C2067" s="6">
        <v>-1200</v>
      </c>
    </row>
    <row r="2068" spans="1:3" ht="12.75">
      <c r="A2068" s="5">
        <v>44218.510416666664</v>
      </c>
      <c r="B2068" s="6">
        <v>-48.5999984741211</v>
      </c>
      <c r="C2068" s="6">
        <v>-1200</v>
      </c>
    </row>
    <row r="2069" spans="1:3" ht="12.75">
      <c r="A2069" s="5">
        <v>44218.52083333333</v>
      </c>
      <c r="B2069" s="6">
        <v>-42.3483734130859</v>
      </c>
      <c r="C2069" s="6">
        <v>-1200</v>
      </c>
    </row>
    <row r="2070" spans="1:3" ht="12.75">
      <c r="A2070" s="5">
        <v>44218.53125</v>
      </c>
      <c r="B2070" s="6">
        <v>-34.3293724060059</v>
      </c>
      <c r="C2070" s="6">
        <v>-1200</v>
      </c>
    </row>
    <row r="2071" spans="1:3" ht="12.75">
      <c r="A2071" s="5">
        <v>44218.541666666664</v>
      </c>
      <c r="B2071" s="6">
        <v>-28.077751159668</v>
      </c>
      <c r="C2071" s="6">
        <v>-1200</v>
      </c>
    </row>
    <row r="2072" spans="1:3" ht="12.75">
      <c r="A2072" s="5">
        <v>44218.55208333333</v>
      </c>
      <c r="B2072" s="6">
        <v>-21.6258754730225</v>
      </c>
      <c r="C2072" s="6">
        <v>-1200</v>
      </c>
    </row>
    <row r="2073" spans="1:3" ht="12.75">
      <c r="A2073" s="5">
        <v>44218.5625</v>
      </c>
      <c r="B2073" s="6">
        <v>-10.4366254806519</v>
      </c>
      <c r="C2073" s="6">
        <v>-1200</v>
      </c>
    </row>
    <row r="2074" spans="1:3" ht="12.75">
      <c r="A2074" s="5">
        <v>44218.572916666664</v>
      </c>
      <c r="B2074" s="6">
        <v>-8.77950000762939</v>
      </c>
      <c r="C2074" s="6">
        <v>-1200</v>
      </c>
    </row>
    <row r="2075" spans="1:3" ht="12.75">
      <c r="A2075" s="5">
        <v>44218.58333333333</v>
      </c>
      <c r="B2075" s="6">
        <v>-8.10000038146973</v>
      </c>
      <c r="C2075" s="6">
        <v>-1200</v>
      </c>
    </row>
    <row r="2076" spans="1:3" ht="12.75">
      <c r="A2076" s="5">
        <v>44218.59375</v>
      </c>
      <c r="B2076" s="6">
        <v>-8.10000038146973</v>
      </c>
      <c r="C2076" s="6">
        <v>-1200</v>
      </c>
    </row>
    <row r="2077" spans="1:3" ht="12.75">
      <c r="A2077" s="5">
        <v>44218.604166666664</v>
      </c>
      <c r="B2077" s="6">
        <v>-5.52712535858154</v>
      </c>
      <c r="C2077" s="6">
        <v>-1200</v>
      </c>
    </row>
    <row r="2078" spans="1:3" ht="12.75">
      <c r="A2078" s="5">
        <v>44218.61458333333</v>
      </c>
      <c r="B2078" s="6">
        <v>1.51322531700134</v>
      </c>
      <c r="C2078" s="6">
        <v>-1200</v>
      </c>
    </row>
    <row r="2079" spans="1:3" ht="12.75">
      <c r="A2079" s="5">
        <v>44218.625</v>
      </c>
      <c r="B2079" s="6">
        <v>7.67380094528198</v>
      </c>
      <c r="C2079" s="6">
        <v>-1200</v>
      </c>
    </row>
    <row r="2080" spans="1:3" ht="12.75">
      <c r="A2080" s="5">
        <v>44218.635416666664</v>
      </c>
      <c r="B2080" s="6">
        <v>8.8219747543335</v>
      </c>
      <c r="C2080" s="6">
        <v>-1200</v>
      </c>
    </row>
    <row r="2081" spans="1:3" ht="12.75">
      <c r="A2081" s="5">
        <v>44218.64583333333</v>
      </c>
      <c r="B2081" s="6">
        <v>8.82460784912109</v>
      </c>
      <c r="C2081" s="6">
        <v>-1200</v>
      </c>
    </row>
    <row r="2082" spans="1:3" ht="12.75">
      <c r="A2082" s="5">
        <v>44218.65625</v>
      </c>
      <c r="B2082" s="6">
        <v>9.72664260864258</v>
      </c>
      <c r="C2082" s="6">
        <v>-1200</v>
      </c>
    </row>
    <row r="2083" spans="1:3" ht="12.75">
      <c r="A2083" s="5">
        <v>44218.666666666664</v>
      </c>
      <c r="B2083" s="6">
        <v>8.8256254196167</v>
      </c>
      <c r="C2083" s="6">
        <v>-1200</v>
      </c>
    </row>
    <row r="2084" spans="1:3" ht="12.75">
      <c r="A2084" s="5">
        <v>44218.67708333333</v>
      </c>
      <c r="B2084" s="6">
        <v>9.07265377044678</v>
      </c>
      <c r="C2084" s="6">
        <v>-1200</v>
      </c>
    </row>
    <row r="2085" spans="1:3" ht="12.75">
      <c r="A2085" s="5">
        <v>44218.6875</v>
      </c>
      <c r="B2085" s="6">
        <v>9.41897201538086</v>
      </c>
      <c r="C2085" s="6">
        <v>-1200</v>
      </c>
    </row>
    <row r="2086" spans="1:3" ht="12.75">
      <c r="A2086" s="5">
        <v>44218.697916666664</v>
      </c>
      <c r="B2086" s="6">
        <v>8.84137535095215</v>
      </c>
      <c r="C2086" s="6">
        <v>-1200</v>
      </c>
    </row>
    <row r="2087" spans="1:3" ht="12.75">
      <c r="A2087" s="5">
        <v>44218.70833333333</v>
      </c>
      <c r="B2087" s="6">
        <v>9.37462520599365</v>
      </c>
      <c r="C2087" s="6">
        <v>-1200</v>
      </c>
    </row>
    <row r="2088" spans="1:3" ht="12.75">
      <c r="A2088" s="5">
        <v>44218.71875</v>
      </c>
      <c r="B2088" s="6">
        <v>9.81745529174805</v>
      </c>
      <c r="C2088" s="6">
        <v>-1200</v>
      </c>
    </row>
    <row r="2089" spans="1:3" ht="12.75">
      <c r="A2089" s="5">
        <v>44218.729166666664</v>
      </c>
      <c r="B2089" s="6">
        <v>10.432544708252</v>
      </c>
      <c r="C2089" s="6">
        <v>-1200</v>
      </c>
    </row>
    <row r="2090" spans="1:3" ht="12.75">
      <c r="A2090" s="5">
        <v>44218.73958333333</v>
      </c>
      <c r="B2090" s="6">
        <v>9.44550037384033</v>
      </c>
      <c r="C2090" s="6">
        <v>-1200</v>
      </c>
    </row>
    <row r="2091" spans="1:3" ht="12.75">
      <c r="A2091" s="5">
        <v>44218.75</v>
      </c>
      <c r="B2091" s="6">
        <v>12.6479196548462</v>
      </c>
      <c r="C2091" s="6">
        <v>-1200</v>
      </c>
    </row>
    <row r="2092" spans="1:3" ht="12.75">
      <c r="A2092" s="5">
        <v>44218.760416666664</v>
      </c>
      <c r="B2092" s="6">
        <v>9.79245471954346</v>
      </c>
      <c r="C2092" s="6">
        <v>-1200</v>
      </c>
    </row>
    <row r="2093" spans="1:3" ht="12.75">
      <c r="A2093" s="5">
        <v>44218.77083333333</v>
      </c>
      <c r="B2093" s="6">
        <v>10.992374420166</v>
      </c>
      <c r="C2093" s="6">
        <v>-1200</v>
      </c>
    </row>
    <row r="2094" spans="1:3" ht="12.75">
      <c r="A2094" s="5">
        <v>44218.78125</v>
      </c>
      <c r="B2094" s="6">
        <v>13.7767505645752</v>
      </c>
      <c r="C2094" s="6">
        <v>-1200</v>
      </c>
    </row>
    <row r="2095" spans="1:3" ht="12.75">
      <c r="A2095" s="5">
        <v>44218.791666666664</v>
      </c>
      <c r="B2095" s="6">
        <v>13.5179996490479</v>
      </c>
      <c r="C2095" s="6">
        <v>-1200</v>
      </c>
    </row>
    <row r="2096" spans="1:3" ht="12.75">
      <c r="A2096" s="5">
        <v>44218.80208333333</v>
      </c>
      <c r="B2096" s="6">
        <v>14.1750001907349</v>
      </c>
      <c r="C2096" s="6">
        <v>-1200</v>
      </c>
    </row>
    <row r="2097" spans="1:3" ht="12.75">
      <c r="A2097" s="5">
        <v>44218.8125</v>
      </c>
      <c r="B2097" s="6">
        <v>14.1750001907349</v>
      </c>
      <c r="C2097" s="6">
        <v>-1200</v>
      </c>
    </row>
    <row r="2098" spans="1:3" ht="12.75">
      <c r="A2098" s="5">
        <v>44218.822916666664</v>
      </c>
      <c r="B2098" s="6">
        <v>14.1750001907349</v>
      </c>
      <c r="C2098" s="6">
        <v>-1200</v>
      </c>
    </row>
    <row r="2099" spans="1:3" ht="12.75">
      <c r="A2099" s="5">
        <v>44218.83333333333</v>
      </c>
      <c r="B2099" s="6">
        <v>14.1750001907349</v>
      </c>
      <c r="C2099" s="6">
        <v>-1200</v>
      </c>
    </row>
    <row r="2100" spans="1:3" ht="12.75">
      <c r="A2100" s="5">
        <v>44218.84375</v>
      </c>
      <c r="B2100" s="6">
        <v>14.1750001907349</v>
      </c>
      <c r="C2100" s="6">
        <v>-1200</v>
      </c>
    </row>
    <row r="2101" spans="1:3" ht="12.75">
      <c r="A2101" s="5">
        <v>44218.854166666664</v>
      </c>
      <c r="B2101" s="6">
        <v>13.1298751831055</v>
      </c>
      <c r="C2101" s="6">
        <v>-1200</v>
      </c>
    </row>
    <row r="2102" spans="1:3" ht="12.75">
      <c r="A2102" s="5">
        <v>44218.86458333333</v>
      </c>
      <c r="B2102" s="6">
        <v>13.8656253814697</v>
      </c>
      <c r="C2102" s="6">
        <v>-1200</v>
      </c>
    </row>
    <row r="2103" spans="1:3" ht="12.75">
      <c r="A2103" s="5">
        <v>44218.875</v>
      </c>
      <c r="B2103" s="6">
        <v>13.8764581680298</v>
      </c>
      <c r="C2103" s="6">
        <v>-1200</v>
      </c>
    </row>
    <row r="2104" spans="1:3" ht="12.75">
      <c r="A2104" s="5">
        <v>44218.885416666664</v>
      </c>
      <c r="B2104" s="6">
        <v>13.1145420074463</v>
      </c>
      <c r="C2104" s="6">
        <v>-1200</v>
      </c>
    </row>
    <row r="2105" spans="1:3" ht="12.75">
      <c r="A2105" s="5">
        <v>44218.89583333333</v>
      </c>
      <c r="B2105" s="6">
        <v>11.9016571044922</v>
      </c>
      <c r="C2105" s="6">
        <v>-1200</v>
      </c>
    </row>
    <row r="2106" spans="1:3" ht="12.75">
      <c r="A2106" s="5">
        <v>44218.90625</v>
      </c>
      <c r="B2106" s="6">
        <v>9.37546825408936</v>
      </c>
      <c r="C2106" s="6">
        <v>-1200</v>
      </c>
    </row>
    <row r="2107" spans="1:3" ht="12.75">
      <c r="A2107" s="5">
        <v>44218.916666666664</v>
      </c>
      <c r="B2107" s="6">
        <v>9.07312488555908</v>
      </c>
      <c r="C2107" s="6">
        <v>-1200</v>
      </c>
    </row>
    <row r="2108" spans="1:3" ht="12.75">
      <c r="A2108" s="5">
        <v>44218.92708333333</v>
      </c>
      <c r="B2108" s="6">
        <v>9.84487533569336</v>
      </c>
      <c r="C2108" s="6">
        <v>-1200</v>
      </c>
    </row>
    <row r="2109" spans="1:3" ht="12.75">
      <c r="A2109" s="5">
        <v>44218.9375</v>
      </c>
      <c r="B2109" s="6">
        <v>9.22938442230225</v>
      </c>
      <c r="C2109" s="6">
        <v>-1200</v>
      </c>
    </row>
    <row r="2110" spans="1:3" ht="12.75">
      <c r="A2110" s="5">
        <v>44218.947916666664</v>
      </c>
      <c r="B2110" s="6">
        <v>7.25074100494385</v>
      </c>
      <c r="C2110" s="6">
        <v>-1200</v>
      </c>
    </row>
    <row r="2111" spans="1:3" ht="12.75">
      <c r="A2111" s="5">
        <v>44218.95833333333</v>
      </c>
      <c r="B2111" s="6">
        <v>3.33787512779236</v>
      </c>
      <c r="C2111" s="6">
        <v>-1200</v>
      </c>
    </row>
    <row r="2112" spans="1:3" ht="12.75">
      <c r="A2112" s="5">
        <v>44218.96875</v>
      </c>
      <c r="B2112" s="6">
        <v>2.37150001525879</v>
      </c>
      <c r="C2112" s="6">
        <v>-1200</v>
      </c>
    </row>
    <row r="2113" spans="1:3" ht="12.75">
      <c r="A2113" s="5">
        <v>44218.979166666664</v>
      </c>
      <c r="B2113" s="6">
        <v>9.01912498474121</v>
      </c>
      <c r="C2113" s="6">
        <v>-1200</v>
      </c>
    </row>
    <row r="2114" spans="1:3" ht="12.75">
      <c r="A2114" s="5">
        <v>44218.98958333333</v>
      </c>
      <c r="B2114" s="6">
        <v>7.40812492370605</v>
      </c>
      <c r="C2114" s="6">
        <v>-1200</v>
      </c>
    </row>
    <row r="2115" spans="1:3" ht="12.75">
      <c r="A2115" s="5">
        <v>44219</v>
      </c>
      <c r="B2115" s="6">
        <v>7.87050008773804</v>
      </c>
      <c r="C2115" s="6">
        <v>-1200</v>
      </c>
    </row>
    <row r="2116" spans="1:3" ht="12.75">
      <c r="A2116" s="5">
        <v>44219.010416666664</v>
      </c>
      <c r="B2116" s="6">
        <v>9.09450054168701</v>
      </c>
      <c r="C2116" s="6">
        <v>-1200</v>
      </c>
    </row>
    <row r="2117" spans="1:3" ht="12.75">
      <c r="A2117" s="5">
        <v>44219.02083333333</v>
      </c>
      <c r="B2117" s="6">
        <v>9.06267547607422</v>
      </c>
      <c r="C2117" s="6">
        <v>-1200</v>
      </c>
    </row>
    <row r="2118" spans="1:3" ht="12.75">
      <c r="A2118" s="5">
        <v>44219.03125</v>
      </c>
      <c r="B2118" s="6">
        <v>6.1270751953125</v>
      </c>
      <c r="C2118" s="6">
        <v>-1200</v>
      </c>
    </row>
    <row r="2119" spans="1:3" ht="12.75">
      <c r="A2119" s="5">
        <v>44219.041666666664</v>
      </c>
      <c r="B2119" s="6">
        <v>0.933750033378601</v>
      </c>
      <c r="C2119" s="6">
        <v>-1200</v>
      </c>
    </row>
    <row r="2120" spans="1:3" ht="12.75">
      <c r="A2120" s="5">
        <v>44219.05208333333</v>
      </c>
      <c r="B2120" s="6">
        <v>-1.11150002479553</v>
      </c>
      <c r="C2120" s="6">
        <v>-1200</v>
      </c>
    </row>
    <row r="2121" spans="1:3" ht="12.75">
      <c r="A2121" s="5">
        <v>44219.0625</v>
      </c>
      <c r="B2121" s="6">
        <v>3.13970685005188</v>
      </c>
      <c r="C2121" s="6">
        <v>-1200</v>
      </c>
    </row>
    <row r="2122" spans="1:3" ht="12.75">
      <c r="A2122" s="5">
        <v>44219.072916666664</v>
      </c>
      <c r="B2122" s="6">
        <v>7.2480149269104</v>
      </c>
      <c r="C2122" s="6">
        <v>-1200</v>
      </c>
    </row>
    <row r="2123" spans="1:3" ht="12.75">
      <c r="A2123" s="5">
        <v>44219.08333333333</v>
      </c>
      <c r="B2123" s="6">
        <v>7.16227865219116</v>
      </c>
      <c r="C2123" s="6">
        <v>-1200</v>
      </c>
    </row>
    <row r="2124" spans="1:3" ht="12.75">
      <c r="A2124" s="5">
        <v>44219.09375</v>
      </c>
      <c r="B2124" s="6">
        <v>7.63546991348267</v>
      </c>
      <c r="C2124" s="6">
        <v>-1200</v>
      </c>
    </row>
    <row r="2125" spans="1:3" ht="12.75">
      <c r="A2125" s="5">
        <v>44219.104166666664</v>
      </c>
      <c r="B2125" s="6">
        <v>8.81917953491211</v>
      </c>
      <c r="C2125" s="6">
        <v>-1200</v>
      </c>
    </row>
    <row r="2126" spans="1:3" ht="12.75">
      <c r="A2126" s="5">
        <v>44219.11458333333</v>
      </c>
      <c r="B2126" s="6">
        <v>8.47310161590576</v>
      </c>
      <c r="C2126" s="6">
        <v>-1200</v>
      </c>
    </row>
    <row r="2127" spans="1:3" ht="12.75">
      <c r="A2127" s="5">
        <v>44219.125</v>
      </c>
      <c r="B2127" s="6">
        <v>9.33524990081787</v>
      </c>
      <c r="C2127" s="6">
        <v>-1200</v>
      </c>
    </row>
    <row r="2128" spans="1:3" ht="12.75">
      <c r="A2128" s="5">
        <v>44219.135416666664</v>
      </c>
      <c r="B2128" s="6">
        <v>9.53212547302246</v>
      </c>
      <c r="C2128" s="6">
        <v>-1200</v>
      </c>
    </row>
    <row r="2129" spans="1:3" ht="12.75">
      <c r="A2129" s="5">
        <v>44219.14583333333</v>
      </c>
      <c r="B2129" s="6">
        <v>5.0321249961853</v>
      </c>
      <c r="C2129" s="6">
        <v>-1200</v>
      </c>
    </row>
    <row r="2130" spans="1:3" ht="12.75">
      <c r="A2130" s="5">
        <v>44219.15625</v>
      </c>
      <c r="B2130" s="6">
        <v>4.05000019073486</v>
      </c>
      <c r="C2130" s="6">
        <v>-1200</v>
      </c>
    </row>
    <row r="2131" spans="1:3" ht="12.75">
      <c r="A2131" s="5">
        <v>44219.166666666664</v>
      </c>
      <c r="B2131" s="6">
        <v>0.0922500044107437</v>
      </c>
      <c r="C2131" s="6">
        <v>-1200</v>
      </c>
    </row>
    <row r="2132" spans="1:3" ht="12.75">
      <c r="A2132" s="5">
        <v>44219.17708333333</v>
      </c>
      <c r="B2132" s="6">
        <v>0</v>
      </c>
      <c r="C2132" s="6">
        <v>-1200</v>
      </c>
    </row>
    <row r="2133" spans="1:3" ht="12.75">
      <c r="A2133" s="5">
        <v>44219.1875</v>
      </c>
      <c r="B2133" s="6">
        <v>0</v>
      </c>
      <c r="C2133" s="6">
        <v>-1200</v>
      </c>
    </row>
    <row r="2134" spans="1:3" ht="12.75">
      <c r="A2134" s="5">
        <v>44219.197916666664</v>
      </c>
      <c r="B2134" s="6">
        <v>2.5222501754760698</v>
      </c>
      <c r="C2134" s="6">
        <v>-1200</v>
      </c>
    </row>
    <row r="2135" spans="1:3" ht="12.75">
      <c r="A2135" s="5">
        <v>44219.20833333333</v>
      </c>
      <c r="B2135" s="6">
        <v>5.19075012207031</v>
      </c>
      <c r="C2135" s="6">
        <v>-1200</v>
      </c>
    </row>
    <row r="2136" spans="1:3" ht="12.75">
      <c r="A2136" s="5">
        <v>44219.21875</v>
      </c>
      <c r="B2136" s="6">
        <v>6.30675029754639</v>
      </c>
      <c r="C2136" s="6">
        <v>-1200</v>
      </c>
    </row>
    <row r="2137" spans="1:3" ht="12.75">
      <c r="A2137" s="5">
        <v>44219.229166666664</v>
      </c>
      <c r="B2137" s="6">
        <v>4.05000019073486</v>
      </c>
      <c r="C2137" s="6">
        <v>-1200</v>
      </c>
    </row>
    <row r="2138" spans="1:3" ht="12.75">
      <c r="A2138" s="5">
        <v>44219.23958333333</v>
      </c>
      <c r="B2138" s="6">
        <v>4.05000019073486</v>
      </c>
      <c r="C2138" s="6">
        <v>-1200</v>
      </c>
    </row>
    <row r="2139" spans="1:3" ht="12.75">
      <c r="A2139" s="5">
        <v>44219.25</v>
      </c>
      <c r="B2139" s="6">
        <v>9.1867504119873</v>
      </c>
      <c r="C2139" s="6">
        <v>-1200</v>
      </c>
    </row>
    <row r="2140" spans="1:3" ht="12.75">
      <c r="A2140" s="5">
        <v>44219.260416666664</v>
      </c>
      <c r="B2140" s="6">
        <v>8.58262538909912</v>
      </c>
      <c r="C2140" s="6">
        <v>-1200</v>
      </c>
    </row>
    <row r="2141" spans="1:3" ht="12.75">
      <c r="A2141" s="5">
        <v>44219.27083333333</v>
      </c>
      <c r="B2141" s="6">
        <v>8.61412525177002</v>
      </c>
      <c r="C2141" s="6">
        <v>-1200</v>
      </c>
    </row>
    <row r="2142" spans="1:3" ht="12.75">
      <c r="A2142" s="5">
        <v>44219.28125</v>
      </c>
      <c r="B2142" s="6">
        <v>9.09675025939941</v>
      </c>
      <c r="C2142" s="6">
        <v>-1200</v>
      </c>
    </row>
    <row r="2143" spans="1:3" ht="12.75">
      <c r="A2143" s="5">
        <v>44219.291666666664</v>
      </c>
      <c r="B2143" s="6">
        <v>7.86374998092651</v>
      </c>
      <c r="C2143" s="6">
        <v>-1200</v>
      </c>
    </row>
    <row r="2144" spans="1:3" ht="12.75">
      <c r="A2144" s="5">
        <v>44219.30208333333</v>
      </c>
      <c r="B2144" s="6">
        <v>4.05000019073486</v>
      </c>
      <c r="C2144" s="6">
        <v>-1200</v>
      </c>
    </row>
    <row r="2145" spans="1:3" ht="12.75">
      <c r="A2145" s="5">
        <v>44219.3125</v>
      </c>
      <c r="B2145" s="6">
        <v>4.05000019073486</v>
      </c>
      <c r="C2145" s="6">
        <v>-1200</v>
      </c>
    </row>
    <row r="2146" spans="1:3" ht="12.75">
      <c r="A2146" s="5">
        <v>44219.322916666664</v>
      </c>
      <c r="B2146" s="6">
        <v>7.85362529754639</v>
      </c>
      <c r="C2146" s="6">
        <v>-1200</v>
      </c>
    </row>
    <row r="2147" spans="1:3" ht="12.75">
      <c r="A2147" s="5">
        <v>44219.33333333333</v>
      </c>
      <c r="B2147" s="6">
        <v>9.65250015258789</v>
      </c>
      <c r="C2147" s="6">
        <v>-1200</v>
      </c>
    </row>
    <row r="2148" spans="1:3" ht="12.75">
      <c r="A2148" s="5">
        <v>44219.34375</v>
      </c>
      <c r="B2148" s="6">
        <v>8.2338752746582</v>
      </c>
      <c r="C2148" s="6">
        <v>-1200</v>
      </c>
    </row>
    <row r="2149" spans="1:3" ht="12.75">
      <c r="A2149" s="5">
        <v>44219.354166666664</v>
      </c>
      <c r="B2149" s="6">
        <v>2.92500019073486</v>
      </c>
      <c r="C2149" s="6">
        <v>-1200</v>
      </c>
    </row>
    <row r="2150" spans="1:3" ht="12.75">
      <c r="A2150" s="5">
        <v>44219.36458333333</v>
      </c>
      <c r="B2150" s="6">
        <v>-0.00337500008754432</v>
      </c>
      <c r="C2150" s="6">
        <v>-1200</v>
      </c>
    </row>
    <row r="2151" spans="1:3" ht="12.75">
      <c r="A2151" s="5">
        <v>44219.375</v>
      </c>
      <c r="B2151" s="6">
        <v>-3.17475008964539</v>
      </c>
      <c r="C2151" s="6">
        <v>-1200</v>
      </c>
    </row>
    <row r="2152" spans="1:3" ht="12.75">
      <c r="A2152" s="5">
        <v>44219.385416666664</v>
      </c>
      <c r="B2152" s="6">
        <v>-4.66200017929077</v>
      </c>
      <c r="C2152" s="6">
        <v>-1200</v>
      </c>
    </row>
    <row r="2153" spans="1:3" ht="12.75">
      <c r="A2153" s="5">
        <v>44219.39583333333</v>
      </c>
      <c r="B2153" s="6">
        <v>-2.82262516021729</v>
      </c>
      <c r="C2153" s="6">
        <v>-1200</v>
      </c>
    </row>
    <row r="2154" spans="1:3" ht="12.75">
      <c r="A2154" s="5">
        <v>44219.40625</v>
      </c>
      <c r="B2154" s="6">
        <v>1.44880104064941</v>
      </c>
      <c r="C2154" s="6">
        <v>-1200</v>
      </c>
    </row>
    <row r="2155" spans="1:3" ht="12.75">
      <c r="A2155" s="5">
        <v>44219.416666666664</v>
      </c>
      <c r="B2155" s="6">
        <v>1.94869911670685</v>
      </c>
      <c r="C2155" s="6">
        <v>-1200</v>
      </c>
    </row>
    <row r="2156" spans="1:3" ht="12.75">
      <c r="A2156" s="5">
        <v>44219.42708333333</v>
      </c>
      <c r="B2156" s="6">
        <v>1.96425008773804</v>
      </c>
      <c r="C2156" s="6">
        <v>-1200</v>
      </c>
    </row>
    <row r="2157" spans="1:3" ht="12.75">
      <c r="A2157" s="5">
        <v>44219.4375</v>
      </c>
      <c r="B2157" s="6">
        <v>1.69425010681152</v>
      </c>
      <c r="C2157" s="6">
        <v>-1200</v>
      </c>
    </row>
    <row r="2158" spans="1:3" ht="12.75">
      <c r="A2158" s="5">
        <v>44219.447916666664</v>
      </c>
      <c r="B2158" s="6">
        <v>-1.75275003910065</v>
      </c>
      <c r="C2158" s="6">
        <v>-1200</v>
      </c>
    </row>
    <row r="2159" spans="1:3" ht="12.75">
      <c r="A2159" s="5">
        <v>44219.45833333333</v>
      </c>
      <c r="B2159" s="6">
        <v>-1.12725007534027</v>
      </c>
      <c r="C2159" s="6">
        <v>-1200</v>
      </c>
    </row>
    <row r="2160" spans="1:3" ht="12.75">
      <c r="A2160" s="5">
        <v>44219.46875</v>
      </c>
      <c r="B2160" s="6">
        <v>-0.190125003457069</v>
      </c>
      <c r="C2160" s="6">
        <v>-1200</v>
      </c>
    </row>
    <row r="2161" spans="1:3" ht="12.75">
      <c r="A2161" s="5">
        <v>44219.479166666664</v>
      </c>
      <c r="B2161" s="6">
        <v>1.838250041008</v>
      </c>
      <c r="C2161" s="6">
        <v>-1200</v>
      </c>
    </row>
    <row r="2162" spans="1:3" ht="12.75">
      <c r="A2162" s="5">
        <v>44219.48958333333</v>
      </c>
      <c r="B2162" s="6">
        <v>2.57850003242493</v>
      </c>
      <c r="C2162" s="6">
        <v>-1200</v>
      </c>
    </row>
    <row r="2163" spans="1:3" ht="12.75">
      <c r="A2163" s="5">
        <v>44219.5</v>
      </c>
      <c r="B2163" s="6">
        <v>0</v>
      </c>
      <c r="C2163" s="6">
        <v>-1200</v>
      </c>
    </row>
    <row r="2164" spans="1:3" ht="12.75">
      <c r="A2164" s="5">
        <v>44219.510416666664</v>
      </c>
      <c r="B2164" s="6">
        <v>-0.109125003218651</v>
      </c>
      <c r="C2164" s="6">
        <v>-1200</v>
      </c>
    </row>
    <row r="2165" spans="1:3" ht="12.75">
      <c r="A2165" s="5">
        <v>44219.52083333333</v>
      </c>
      <c r="B2165" s="6">
        <v>-1.42425012588501</v>
      </c>
      <c r="C2165" s="6">
        <v>-1200</v>
      </c>
    </row>
    <row r="2166" spans="1:3" ht="12.75">
      <c r="A2166" s="5">
        <v>44219.53125</v>
      </c>
      <c r="B2166" s="6">
        <v>-4.05000019073486</v>
      </c>
      <c r="C2166" s="6">
        <v>-1200</v>
      </c>
    </row>
    <row r="2167" spans="1:3" ht="12.75">
      <c r="A2167" s="5">
        <v>44219.541666666664</v>
      </c>
      <c r="B2167" s="6">
        <v>-5.39100027084351</v>
      </c>
      <c r="C2167" s="6">
        <v>-1200</v>
      </c>
    </row>
    <row r="2168" spans="1:3" ht="12.75">
      <c r="A2168" s="5">
        <v>44219.55208333333</v>
      </c>
      <c r="B2168" s="6">
        <v>-8.55562496185303</v>
      </c>
      <c r="C2168" s="6">
        <v>-1200</v>
      </c>
    </row>
    <row r="2169" spans="1:3" ht="12.75">
      <c r="A2169" s="5">
        <v>44219.5625</v>
      </c>
      <c r="B2169" s="6">
        <v>-17.5803756713867</v>
      </c>
      <c r="C2169" s="6">
        <v>-1200</v>
      </c>
    </row>
    <row r="2170" spans="1:3" ht="12.75">
      <c r="A2170" s="5">
        <v>44219.572916666664</v>
      </c>
      <c r="B2170" s="6">
        <v>-27.6423759460449</v>
      </c>
      <c r="C2170" s="6">
        <v>-1200</v>
      </c>
    </row>
    <row r="2171" spans="1:3" ht="12.75">
      <c r="A2171" s="5">
        <v>44219.58333333333</v>
      </c>
      <c r="B2171" s="6">
        <v>-39.281623840332</v>
      </c>
      <c r="C2171" s="6">
        <v>-1200</v>
      </c>
    </row>
    <row r="2172" spans="1:3" ht="12.75">
      <c r="A2172" s="5">
        <v>44219.59375</v>
      </c>
      <c r="B2172" s="6">
        <v>-47.4076271057129</v>
      </c>
      <c r="C2172" s="6">
        <v>-1200</v>
      </c>
    </row>
    <row r="2173" spans="1:3" ht="12.75">
      <c r="A2173" s="5">
        <v>44219.604166666664</v>
      </c>
      <c r="B2173" s="6">
        <v>-44.9868011474609</v>
      </c>
      <c r="C2173" s="6">
        <v>-1200</v>
      </c>
    </row>
    <row r="2174" spans="1:3" ht="12.75">
      <c r="A2174" s="5">
        <v>44219.61458333333</v>
      </c>
      <c r="B2174" s="6">
        <v>-47.9763221740723</v>
      </c>
      <c r="C2174" s="6">
        <v>-1200</v>
      </c>
    </row>
    <row r="2175" spans="1:3" ht="12.75">
      <c r="A2175" s="5">
        <v>44219.625</v>
      </c>
      <c r="B2175" s="6">
        <v>-48.7095413208008</v>
      </c>
      <c r="C2175" s="6">
        <v>-1200</v>
      </c>
    </row>
    <row r="2176" spans="1:3" ht="12.75">
      <c r="A2176" s="5">
        <v>44219.635416666664</v>
      </c>
      <c r="B2176" s="6">
        <v>-57.4263305664063</v>
      </c>
      <c r="C2176" s="6">
        <v>-1200</v>
      </c>
    </row>
    <row r="2177" spans="1:3" ht="12.75">
      <c r="A2177" s="5">
        <v>44219.64583333333</v>
      </c>
      <c r="B2177" s="6">
        <v>-69.9288711547852</v>
      </c>
      <c r="C2177" s="6">
        <v>-1200</v>
      </c>
    </row>
    <row r="2178" spans="1:3" ht="12.75">
      <c r="A2178" s="5">
        <v>44219.65625</v>
      </c>
      <c r="B2178" s="6">
        <v>-83.6457290649414</v>
      </c>
      <c r="C2178" s="6">
        <v>-1200</v>
      </c>
    </row>
    <row r="2179" spans="1:3" ht="12.75">
      <c r="A2179" s="5">
        <v>44219.666666666664</v>
      </c>
      <c r="B2179" s="6">
        <v>-86.9481430053711</v>
      </c>
      <c r="C2179" s="6">
        <v>-1200</v>
      </c>
    </row>
    <row r="2180" spans="1:3" ht="12.75">
      <c r="A2180" s="5">
        <v>44219.67708333333</v>
      </c>
      <c r="B2180" s="6">
        <v>-87.7544937133789</v>
      </c>
      <c r="C2180" s="6">
        <v>-1200</v>
      </c>
    </row>
    <row r="2181" spans="1:3" ht="12.75">
      <c r="A2181" s="5">
        <v>44219.6875</v>
      </c>
      <c r="B2181" s="6">
        <v>-92.4034576416016</v>
      </c>
      <c r="C2181" s="6">
        <v>-1200</v>
      </c>
    </row>
    <row r="2182" spans="1:3" ht="12.75">
      <c r="A2182" s="5">
        <v>44219.697916666664</v>
      </c>
      <c r="B2182" s="6">
        <v>-106.509750366211</v>
      </c>
      <c r="C2182" s="6">
        <v>-1200</v>
      </c>
    </row>
    <row r="2183" spans="1:3" ht="12.75">
      <c r="A2183" s="5">
        <v>44219.70833333333</v>
      </c>
      <c r="B2183" s="6">
        <v>-123.662536621094</v>
      </c>
      <c r="C2183" s="6">
        <v>-1200</v>
      </c>
    </row>
    <row r="2184" spans="1:3" ht="12.75">
      <c r="A2184" s="5">
        <v>44219.71875</v>
      </c>
      <c r="B2184" s="6">
        <v>-138.333801269531</v>
      </c>
      <c r="C2184" s="6">
        <v>-1200</v>
      </c>
    </row>
    <row r="2185" spans="1:3" ht="12.75">
      <c r="A2185" s="5">
        <v>44219.729166666664</v>
      </c>
      <c r="B2185" s="6">
        <v>-180.79606628418</v>
      </c>
      <c r="C2185" s="6">
        <v>-1200</v>
      </c>
    </row>
    <row r="2186" spans="1:3" ht="12.75">
      <c r="A2186" s="5">
        <v>44219.73958333333</v>
      </c>
      <c r="B2186" s="6">
        <v>-196.077072143555</v>
      </c>
      <c r="C2186" s="6">
        <v>-1200</v>
      </c>
    </row>
    <row r="2187" spans="1:3" ht="12.75">
      <c r="A2187" s="5">
        <v>44219.75</v>
      </c>
      <c r="B2187" s="6">
        <v>-205.933807373047</v>
      </c>
      <c r="C2187" s="6">
        <v>-1200</v>
      </c>
    </row>
    <row r="2188" spans="1:3" ht="12.75">
      <c r="A2188" s="5">
        <v>44219.760416666664</v>
      </c>
      <c r="B2188" s="6">
        <v>-216.621002197266</v>
      </c>
      <c r="C2188" s="6">
        <v>-1200</v>
      </c>
    </row>
    <row r="2189" spans="1:3" ht="12.75">
      <c r="A2189" s="5">
        <v>44219.77083333333</v>
      </c>
      <c r="B2189" s="6">
        <v>-234.382507324219</v>
      </c>
      <c r="C2189" s="6">
        <v>-1200</v>
      </c>
    </row>
    <row r="2190" spans="1:3" ht="12.75">
      <c r="A2190" s="5">
        <v>44219.78125</v>
      </c>
      <c r="B2190" s="6">
        <v>-272.188110351563</v>
      </c>
      <c r="C2190" s="6">
        <v>-1200</v>
      </c>
    </row>
    <row r="2191" spans="1:3" ht="12.75">
      <c r="A2191" s="5">
        <v>44219.791666666664</v>
      </c>
      <c r="B2191" s="6">
        <v>-300.632202148438</v>
      </c>
      <c r="C2191" s="6">
        <v>-1200</v>
      </c>
    </row>
    <row r="2192" spans="1:3" ht="12.75">
      <c r="A2192" s="5">
        <v>44219.80208333333</v>
      </c>
      <c r="B2192" s="6">
        <v>-323.041564941406</v>
      </c>
      <c r="C2192" s="6">
        <v>-1200</v>
      </c>
    </row>
    <row r="2193" spans="1:3" ht="12.75">
      <c r="A2193" s="5">
        <v>44219.8125</v>
      </c>
      <c r="B2193" s="6">
        <v>-341.154357910156</v>
      </c>
      <c r="C2193" s="6">
        <v>-1200</v>
      </c>
    </row>
    <row r="2194" spans="1:3" ht="12.75">
      <c r="A2194" s="5">
        <v>44219.822916666664</v>
      </c>
      <c r="B2194" s="6">
        <v>-352.946533203125</v>
      </c>
      <c r="C2194" s="6">
        <v>-1200</v>
      </c>
    </row>
    <row r="2195" spans="1:3" ht="12.75">
      <c r="A2195" s="5">
        <v>44219.83333333333</v>
      </c>
      <c r="B2195" s="6">
        <v>-384.537078857422</v>
      </c>
      <c r="C2195" s="6">
        <v>-1200</v>
      </c>
    </row>
    <row r="2196" spans="1:3" ht="12.75">
      <c r="A2196" s="5">
        <v>44219.84375</v>
      </c>
      <c r="B2196" s="6">
        <v>-417.281982421875</v>
      </c>
      <c r="C2196" s="6">
        <v>-1200</v>
      </c>
    </row>
    <row r="2197" spans="1:3" ht="12.75">
      <c r="A2197" s="5">
        <v>44219.854166666664</v>
      </c>
      <c r="B2197" s="6">
        <v>-475.266540527344</v>
      </c>
      <c r="C2197" s="6">
        <v>-1200</v>
      </c>
    </row>
    <row r="2198" spans="1:3" ht="12.75">
      <c r="A2198" s="5">
        <v>44219.86458333333</v>
      </c>
      <c r="B2198" s="6">
        <v>-519.272644042969</v>
      </c>
      <c r="C2198" s="6">
        <v>-1200</v>
      </c>
    </row>
    <row r="2199" spans="1:3" ht="12.75">
      <c r="A2199" s="5">
        <v>44219.875</v>
      </c>
      <c r="B2199" s="6">
        <v>-559.833312988281</v>
      </c>
      <c r="C2199" s="6">
        <v>-1200</v>
      </c>
    </row>
    <row r="2200" spans="1:3" ht="12.75">
      <c r="A2200" s="5">
        <v>44219.885416666664</v>
      </c>
      <c r="B2200" s="6">
        <v>-556.478149414063</v>
      </c>
      <c r="C2200" s="6">
        <v>-1200</v>
      </c>
    </row>
    <row r="2201" spans="1:3" ht="12.75">
      <c r="A2201" s="5">
        <v>44219.89583333333</v>
      </c>
      <c r="B2201" s="6">
        <v>-542.035095214844</v>
      </c>
      <c r="C2201" s="6">
        <v>-1200</v>
      </c>
    </row>
    <row r="2202" spans="1:3" ht="12.75">
      <c r="A2202" s="5">
        <v>44219.90625</v>
      </c>
      <c r="B2202" s="6">
        <v>-575.987609863281</v>
      </c>
      <c r="C2202" s="6">
        <v>-1200</v>
      </c>
    </row>
    <row r="2203" spans="1:3" ht="12.75">
      <c r="A2203" s="5">
        <v>44219.916666666664</v>
      </c>
      <c r="B2203" s="6">
        <v>-601.935974121094</v>
      </c>
      <c r="C2203" s="6">
        <v>-1200</v>
      </c>
    </row>
    <row r="2204" spans="1:3" ht="12.75">
      <c r="A2204" s="5">
        <v>44219.92708333333</v>
      </c>
      <c r="B2204" s="6">
        <v>-637.565368652344</v>
      </c>
      <c r="C2204" s="6">
        <v>-1200</v>
      </c>
    </row>
    <row r="2205" spans="1:3" ht="12.75">
      <c r="A2205" s="5">
        <v>44219.9375</v>
      </c>
      <c r="B2205" s="6">
        <v>-676.504150390625</v>
      </c>
      <c r="C2205" s="6">
        <v>-1200</v>
      </c>
    </row>
    <row r="2206" spans="1:3" ht="12.75">
      <c r="A2206" s="5">
        <v>44219.947916666664</v>
      </c>
      <c r="B2206" s="6">
        <v>-666.467590332031</v>
      </c>
      <c r="C2206" s="6">
        <v>-1200</v>
      </c>
    </row>
    <row r="2207" spans="1:3" ht="12.75">
      <c r="A2207" s="5">
        <v>44219.95833333333</v>
      </c>
      <c r="B2207" s="6">
        <v>-632.500122070313</v>
      </c>
      <c r="C2207" s="6">
        <v>-1200</v>
      </c>
    </row>
    <row r="2208" spans="1:3" ht="12.75">
      <c r="A2208" s="5">
        <v>44219.96875</v>
      </c>
      <c r="B2208" s="6">
        <v>-594.919128417969</v>
      </c>
      <c r="C2208" s="6">
        <v>-1200</v>
      </c>
    </row>
    <row r="2209" spans="1:3" ht="12.75">
      <c r="A2209" s="5">
        <v>44219.979166666664</v>
      </c>
      <c r="B2209" s="6">
        <v>-536.465698242188</v>
      </c>
      <c r="C2209" s="6">
        <v>-1200</v>
      </c>
    </row>
    <row r="2210" spans="1:3" ht="12.75">
      <c r="A2210" s="5">
        <v>44219.98958333333</v>
      </c>
      <c r="B2210" s="6">
        <v>-511.479156494141</v>
      </c>
      <c r="C2210" s="6">
        <v>-1200</v>
      </c>
    </row>
    <row r="2211" spans="1:3" ht="12.75">
      <c r="A2211" s="5">
        <v>44220</v>
      </c>
      <c r="B2211" s="6">
        <v>-537.784118652344</v>
      </c>
      <c r="C2211" s="6">
        <v>-1200</v>
      </c>
    </row>
    <row r="2212" spans="1:3" ht="12.75">
      <c r="A2212" s="5">
        <v>44220.010416666664</v>
      </c>
      <c r="B2212" s="6">
        <v>-581.607116699219</v>
      </c>
      <c r="C2212" s="6">
        <v>-1200</v>
      </c>
    </row>
    <row r="2213" spans="1:3" ht="12.75">
      <c r="A2213" s="5">
        <v>44220.02083333333</v>
      </c>
      <c r="B2213" s="6">
        <v>-585.319519042969</v>
      </c>
      <c r="C2213" s="6">
        <v>-1200</v>
      </c>
    </row>
    <row r="2214" spans="1:3" ht="12.75">
      <c r="A2214" s="5">
        <v>44220.03125</v>
      </c>
      <c r="B2214" s="6">
        <v>-590.123229980469</v>
      </c>
      <c r="C2214" s="6">
        <v>-1200</v>
      </c>
    </row>
    <row r="2215" spans="1:3" ht="12.75">
      <c r="A2215" s="5">
        <v>44220.041666666664</v>
      </c>
      <c r="B2215" s="6">
        <v>-578.425476074219</v>
      </c>
      <c r="C2215" s="6">
        <v>-1200</v>
      </c>
    </row>
    <row r="2216" spans="1:3" ht="12.75">
      <c r="A2216" s="5">
        <v>44220.05208333333</v>
      </c>
      <c r="B2216" s="6">
        <v>-558.985473632813</v>
      </c>
      <c r="C2216" s="6">
        <v>-1200</v>
      </c>
    </row>
    <row r="2217" spans="1:3" ht="12.75">
      <c r="A2217" s="5">
        <v>44220.0625</v>
      </c>
      <c r="B2217" s="6">
        <v>-496.204925537109</v>
      </c>
      <c r="C2217" s="6">
        <v>-1200</v>
      </c>
    </row>
    <row r="2218" spans="1:3" ht="12.75">
      <c r="A2218" s="5">
        <v>44220.072916666664</v>
      </c>
      <c r="B2218" s="6">
        <v>-466.058258056641</v>
      </c>
      <c r="C2218" s="6">
        <v>-1200</v>
      </c>
    </row>
    <row r="2219" spans="1:3" ht="12.75">
      <c r="A2219" s="5">
        <v>44220.08333333333</v>
      </c>
      <c r="B2219" s="6">
        <v>-446.12109375</v>
      </c>
      <c r="C2219" s="6">
        <v>-1200</v>
      </c>
    </row>
    <row r="2220" spans="1:3" ht="12.75">
      <c r="A2220" s="5">
        <v>44220.09375</v>
      </c>
      <c r="B2220" s="6">
        <v>-419.167816162109</v>
      </c>
      <c r="C2220" s="6">
        <v>-1200</v>
      </c>
    </row>
    <row r="2221" spans="1:3" ht="12.75">
      <c r="A2221" s="5">
        <v>44220.104166666664</v>
      </c>
      <c r="B2221" s="6">
        <v>-378.815948486328</v>
      </c>
      <c r="C2221" s="6">
        <v>-1200</v>
      </c>
    </row>
    <row r="2222" spans="1:3" ht="12.75">
      <c r="A2222" s="5">
        <v>44220.11458333333</v>
      </c>
      <c r="B2222" s="6">
        <v>-336.771453857422</v>
      </c>
      <c r="C2222" s="6">
        <v>-1200</v>
      </c>
    </row>
    <row r="2223" spans="1:3" ht="12.75">
      <c r="A2223" s="5">
        <v>44220.125</v>
      </c>
      <c r="B2223" s="6">
        <v>-300.553741455078</v>
      </c>
      <c r="C2223" s="6">
        <v>-1200</v>
      </c>
    </row>
    <row r="2224" spans="1:3" ht="12.75">
      <c r="A2224" s="5">
        <v>44220.135416666664</v>
      </c>
      <c r="B2224" s="6">
        <v>-255.255447387695</v>
      </c>
      <c r="C2224" s="6">
        <v>-1200</v>
      </c>
    </row>
    <row r="2225" spans="1:3" ht="12.75">
      <c r="A2225" s="5">
        <v>44220.14583333333</v>
      </c>
      <c r="B2225" s="6">
        <v>-205.396911621094</v>
      </c>
      <c r="C2225" s="6">
        <v>-1200</v>
      </c>
    </row>
    <row r="2226" spans="1:3" ht="12.75">
      <c r="A2226" s="5">
        <v>44220.15625</v>
      </c>
      <c r="B2226" s="6">
        <v>-180.797592163086</v>
      </c>
      <c r="C2226" s="6">
        <v>-1200</v>
      </c>
    </row>
    <row r="2227" spans="1:3" ht="12.75">
      <c r="A2227" s="5">
        <v>44220.166666666664</v>
      </c>
      <c r="B2227" s="6">
        <v>-158.353179931641</v>
      </c>
      <c r="C2227" s="6">
        <v>-1200</v>
      </c>
    </row>
    <row r="2228" spans="1:3" ht="12.75">
      <c r="A2228" s="5">
        <v>44220.17708333333</v>
      </c>
      <c r="B2228" s="6">
        <v>-130.121139526367</v>
      </c>
      <c r="C2228" s="6">
        <v>-1200</v>
      </c>
    </row>
    <row r="2229" spans="1:3" ht="12.75">
      <c r="A2229" s="5">
        <v>44220.1875</v>
      </c>
      <c r="B2229" s="6">
        <v>-104.61979675293</v>
      </c>
      <c r="C2229" s="6">
        <v>-1200</v>
      </c>
    </row>
    <row r="2230" spans="1:3" ht="12.75">
      <c r="A2230" s="5">
        <v>44220.197916666664</v>
      </c>
      <c r="B2230" s="6">
        <v>-94.1669998168945</v>
      </c>
      <c r="C2230" s="6">
        <v>-1200</v>
      </c>
    </row>
    <row r="2231" spans="1:3" ht="12.75">
      <c r="A2231" s="5">
        <v>44220.20833333333</v>
      </c>
      <c r="B2231" s="6">
        <v>-88.2596282958984</v>
      </c>
      <c r="C2231" s="6">
        <v>-1200</v>
      </c>
    </row>
    <row r="2232" spans="1:3" ht="12.75">
      <c r="A2232" s="5">
        <v>44220.21875</v>
      </c>
      <c r="B2232" s="6">
        <v>-59.5338745117188</v>
      </c>
      <c r="C2232" s="6">
        <v>-1200</v>
      </c>
    </row>
    <row r="2233" spans="1:3" ht="12.75">
      <c r="A2233" s="5">
        <v>44220.229166666664</v>
      </c>
      <c r="B2233" s="6">
        <v>-39.5808753967285</v>
      </c>
      <c r="C2233" s="6">
        <v>-1200</v>
      </c>
    </row>
    <row r="2234" spans="1:3" ht="12.75">
      <c r="A2234" s="5">
        <v>44220.23958333333</v>
      </c>
      <c r="B2234" s="6">
        <v>-38.4144096374512</v>
      </c>
      <c r="C2234" s="6">
        <v>-1200</v>
      </c>
    </row>
    <row r="2235" spans="1:3" ht="12.75">
      <c r="A2235" s="5">
        <v>44220.25</v>
      </c>
      <c r="B2235" s="6">
        <v>-28.7537174224854</v>
      </c>
      <c r="C2235" s="6">
        <v>-1200</v>
      </c>
    </row>
    <row r="2236" spans="1:3" ht="12.75">
      <c r="A2236" s="5">
        <v>44220.260416666664</v>
      </c>
      <c r="B2236" s="6">
        <v>-21.4008750915527</v>
      </c>
      <c r="C2236" s="6">
        <v>-1200</v>
      </c>
    </row>
    <row r="2237" spans="1:3" ht="12.75">
      <c r="A2237" s="5">
        <v>44220.27083333333</v>
      </c>
      <c r="B2237" s="6">
        <v>-9.13950061798096</v>
      </c>
      <c r="C2237" s="6">
        <v>-1200</v>
      </c>
    </row>
    <row r="2238" spans="1:3" ht="12.75">
      <c r="A2238" s="5">
        <v>44220.28125</v>
      </c>
      <c r="B2238" s="6">
        <v>-4.42687511444092</v>
      </c>
      <c r="C2238" s="6">
        <v>-1200</v>
      </c>
    </row>
    <row r="2239" spans="1:3" ht="12.75">
      <c r="A2239" s="5">
        <v>44220.291666666664</v>
      </c>
      <c r="B2239" s="6">
        <v>2.29275012016296</v>
      </c>
      <c r="C2239" s="6">
        <v>-1200</v>
      </c>
    </row>
    <row r="2240" spans="1:3" ht="12.75">
      <c r="A2240" s="5">
        <v>44220.30208333333</v>
      </c>
      <c r="B2240" s="6">
        <v>4.95675039291382</v>
      </c>
      <c r="C2240" s="6">
        <v>-1200</v>
      </c>
    </row>
    <row r="2241" spans="1:3" ht="12.75">
      <c r="A2241" s="5">
        <v>44220.3125</v>
      </c>
      <c r="B2241" s="6">
        <v>9.48600006103516</v>
      </c>
      <c r="C2241" s="6">
        <v>-1200</v>
      </c>
    </row>
    <row r="2242" spans="1:3" ht="12.75">
      <c r="A2242" s="5">
        <v>44220.322916666664</v>
      </c>
      <c r="B2242" s="6">
        <v>9.86062526702881</v>
      </c>
      <c r="C2242" s="6">
        <v>-1200</v>
      </c>
    </row>
    <row r="2243" spans="1:3" ht="12.75">
      <c r="A2243" s="5">
        <v>44220.33333333333</v>
      </c>
      <c r="B2243" s="6">
        <v>9.44550037384033</v>
      </c>
      <c r="C2243" s="6">
        <v>-1200</v>
      </c>
    </row>
    <row r="2244" spans="1:3" ht="12.75">
      <c r="A2244" s="5">
        <v>44220.34375</v>
      </c>
      <c r="B2244" s="6">
        <v>10.125</v>
      </c>
      <c r="C2244" s="6">
        <v>-1200</v>
      </c>
    </row>
    <row r="2245" spans="1:3" ht="12.75">
      <c r="A2245" s="5">
        <v>44220.354166666664</v>
      </c>
      <c r="B2245" s="6">
        <v>9.44550037384033</v>
      </c>
      <c r="C2245" s="6">
        <v>-1200</v>
      </c>
    </row>
    <row r="2246" spans="1:3" ht="12.75">
      <c r="A2246" s="5">
        <v>44220.36458333333</v>
      </c>
      <c r="B2246" s="6">
        <v>10.125</v>
      </c>
      <c r="C2246" s="6">
        <v>-1200</v>
      </c>
    </row>
    <row r="2247" spans="1:3" ht="12.75">
      <c r="A2247" s="5">
        <v>44220.375</v>
      </c>
      <c r="B2247" s="6">
        <v>9.75712490081787</v>
      </c>
      <c r="C2247" s="6">
        <v>-1200</v>
      </c>
    </row>
    <row r="2248" spans="1:3" ht="12.75">
      <c r="A2248" s="5">
        <v>44220.385416666664</v>
      </c>
      <c r="B2248" s="6">
        <v>9.13387489318848</v>
      </c>
      <c r="C2248" s="6">
        <v>-1200</v>
      </c>
    </row>
    <row r="2249" spans="1:3" ht="12.75">
      <c r="A2249" s="5">
        <v>44220.39583333333</v>
      </c>
      <c r="B2249" s="6">
        <v>9.78412532806396</v>
      </c>
      <c r="C2249" s="6">
        <v>-1200</v>
      </c>
    </row>
    <row r="2250" spans="1:3" ht="12.75">
      <c r="A2250" s="5">
        <v>44220.40625</v>
      </c>
      <c r="B2250" s="6">
        <v>9.21917629241943</v>
      </c>
      <c r="C2250" s="6">
        <v>-1200</v>
      </c>
    </row>
    <row r="2251" spans="1:3" ht="12.75">
      <c r="A2251" s="5">
        <v>44220.416666666664</v>
      </c>
      <c r="B2251" s="6">
        <v>9.36244869232178</v>
      </c>
      <c r="C2251" s="6">
        <v>-1200</v>
      </c>
    </row>
    <row r="2252" spans="1:3" ht="12.75">
      <c r="A2252" s="5">
        <v>44220.42708333333</v>
      </c>
      <c r="B2252" s="6">
        <v>9.33105087280273</v>
      </c>
      <c r="C2252" s="6">
        <v>-1200</v>
      </c>
    </row>
    <row r="2253" spans="1:3" ht="12.75">
      <c r="A2253" s="5">
        <v>44220.4375</v>
      </c>
      <c r="B2253" s="6">
        <v>8.92657470703125</v>
      </c>
      <c r="C2253" s="6">
        <v>-1200</v>
      </c>
    </row>
    <row r="2254" spans="1:3" ht="12.75">
      <c r="A2254" s="5">
        <v>44220.447916666664</v>
      </c>
      <c r="B2254" s="6">
        <v>8.75250053405762</v>
      </c>
      <c r="C2254" s="6">
        <v>-1200</v>
      </c>
    </row>
    <row r="2255" spans="1:3" ht="12.75">
      <c r="A2255" s="5">
        <v>44220.45833333333</v>
      </c>
      <c r="B2255" s="6">
        <v>8.8256254196167</v>
      </c>
      <c r="C2255" s="6">
        <v>-1200</v>
      </c>
    </row>
    <row r="2256" spans="1:3" ht="12.75">
      <c r="A2256" s="5">
        <v>44220.46875</v>
      </c>
      <c r="B2256" s="6">
        <v>8.73337554931641</v>
      </c>
      <c r="C2256" s="6">
        <v>-1200</v>
      </c>
    </row>
    <row r="2257" spans="1:3" ht="12.75">
      <c r="A2257" s="5">
        <v>44220.479166666664</v>
      </c>
      <c r="B2257" s="6">
        <v>7.95825004577637</v>
      </c>
      <c r="C2257" s="6">
        <v>-1200</v>
      </c>
    </row>
    <row r="2258" spans="1:3" ht="12.75">
      <c r="A2258" s="5">
        <v>44220.48958333333</v>
      </c>
      <c r="B2258" s="6">
        <v>4.05000019073486</v>
      </c>
      <c r="C2258" s="6">
        <v>-1200</v>
      </c>
    </row>
    <row r="2259" spans="1:3" ht="12.75">
      <c r="A2259" s="5">
        <v>44220.5</v>
      </c>
      <c r="B2259" s="6">
        <v>5.40900039672852</v>
      </c>
      <c r="C2259" s="6">
        <v>-1200</v>
      </c>
    </row>
    <row r="2260" spans="1:3" ht="12.75">
      <c r="A2260" s="5">
        <v>44220.510416666664</v>
      </c>
      <c r="B2260" s="6">
        <v>4.05000019073486</v>
      </c>
      <c r="C2260" s="6">
        <v>-1200</v>
      </c>
    </row>
    <row r="2261" spans="1:3" ht="12.75">
      <c r="A2261" s="5">
        <v>44220.52083333333</v>
      </c>
      <c r="B2261" s="6">
        <v>5.40900039672852</v>
      </c>
      <c r="C2261" s="6">
        <v>-1200</v>
      </c>
    </row>
    <row r="2262" spans="1:3" ht="12.75">
      <c r="A2262" s="5">
        <v>44220.53125</v>
      </c>
      <c r="B2262" s="6">
        <v>7.97062540054321</v>
      </c>
      <c r="C2262" s="6">
        <v>-1200</v>
      </c>
    </row>
    <row r="2263" spans="1:3" ht="12.75">
      <c r="A2263" s="5">
        <v>44220.541666666664</v>
      </c>
      <c r="B2263" s="6">
        <v>9.44550037384033</v>
      </c>
      <c r="C2263" s="6">
        <v>-1200</v>
      </c>
    </row>
    <row r="2264" spans="1:3" ht="12.75">
      <c r="A2264" s="5">
        <v>44220.55208333333</v>
      </c>
      <c r="B2264" s="6">
        <v>9.94387531280518</v>
      </c>
      <c r="C2264" s="6">
        <v>-1200</v>
      </c>
    </row>
    <row r="2265" spans="1:3" ht="12.75">
      <c r="A2265" s="5">
        <v>44220.5625</v>
      </c>
      <c r="B2265" s="6">
        <v>8.94712543487549</v>
      </c>
      <c r="C2265" s="6">
        <v>-1200</v>
      </c>
    </row>
    <row r="2266" spans="1:3" ht="12.75">
      <c r="A2266" s="5">
        <v>44220.572916666664</v>
      </c>
      <c r="B2266" s="6">
        <v>9.34987545013428</v>
      </c>
      <c r="C2266" s="6">
        <v>-1200</v>
      </c>
    </row>
    <row r="2267" spans="1:3" ht="12.75">
      <c r="A2267" s="5">
        <v>44220.58333333333</v>
      </c>
      <c r="B2267" s="6">
        <v>8.8908748626709</v>
      </c>
      <c r="C2267" s="6">
        <v>-1200</v>
      </c>
    </row>
    <row r="2268" spans="1:3" ht="12.75">
      <c r="A2268" s="5">
        <v>44220.59375</v>
      </c>
      <c r="B2268" s="6">
        <v>9.41400051116943</v>
      </c>
      <c r="C2268" s="6">
        <v>-1200</v>
      </c>
    </row>
    <row r="2269" spans="1:3" ht="12.75">
      <c r="A2269" s="5">
        <v>44220.604166666664</v>
      </c>
      <c r="B2269" s="6">
        <v>9.44550037384033</v>
      </c>
      <c r="C2269" s="6">
        <v>-1200</v>
      </c>
    </row>
    <row r="2270" spans="1:3" ht="12.75">
      <c r="A2270" s="5">
        <v>44220.61458333333</v>
      </c>
      <c r="B2270" s="6">
        <v>9.44550037384033</v>
      </c>
      <c r="C2270" s="6">
        <v>-1200</v>
      </c>
    </row>
    <row r="2271" spans="1:3" ht="12.75">
      <c r="A2271" s="5">
        <v>44220.625</v>
      </c>
      <c r="B2271" s="6">
        <v>9.10575008392334</v>
      </c>
      <c r="C2271" s="6">
        <v>-1200</v>
      </c>
    </row>
    <row r="2272" spans="1:3" ht="12.75">
      <c r="A2272" s="5">
        <v>44220.635416666664</v>
      </c>
      <c r="B2272" s="6">
        <v>10.0518751144409</v>
      </c>
      <c r="C2272" s="6">
        <v>-1200</v>
      </c>
    </row>
    <row r="2273" spans="1:3" ht="12.75">
      <c r="A2273" s="5">
        <v>44220.64583333333</v>
      </c>
      <c r="B2273" s="6">
        <v>9.52312469482422</v>
      </c>
      <c r="C2273" s="6">
        <v>-1200</v>
      </c>
    </row>
    <row r="2274" spans="1:3" ht="12.75">
      <c r="A2274" s="5">
        <v>44220.65625</v>
      </c>
      <c r="B2274" s="6">
        <v>10.125</v>
      </c>
      <c r="C2274" s="6">
        <v>-1200</v>
      </c>
    </row>
    <row r="2275" spans="1:3" ht="12.75">
      <c r="A2275" s="5">
        <v>44220.666666666664</v>
      </c>
      <c r="B2275" s="6">
        <v>9.4848747253418</v>
      </c>
      <c r="C2275" s="6">
        <v>-1200</v>
      </c>
    </row>
    <row r="2276" spans="1:3" ht="12.75">
      <c r="A2276" s="5">
        <v>44220.67708333333</v>
      </c>
      <c r="B2276" s="6">
        <v>5.89499998092651</v>
      </c>
      <c r="C2276" s="6">
        <v>-1200</v>
      </c>
    </row>
    <row r="2277" spans="1:3" ht="12.75">
      <c r="A2277" s="5">
        <v>44220.6875</v>
      </c>
      <c r="B2277" s="6">
        <v>2.82937502861023</v>
      </c>
      <c r="C2277" s="6">
        <v>-1200</v>
      </c>
    </row>
    <row r="2278" spans="1:3" ht="12.75">
      <c r="A2278" s="5">
        <v>44220.697916666664</v>
      </c>
      <c r="B2278" s="6">
        <v>-2.27587509155273</v>
      </c>
      <c r="C2278" s="6">
        <v>-1200</v>
      </c>
    </row>
    <row r="2279" spans="1:3" ht="12.75">
      <c r="A2279" s="5">
        <v>44220.70833333333</v>
      </c>
      <c r="B2279" s="6">
        <v>-5.94562530517578</v>
      </c>
      <c r="C2279" s="6">
        <v>-1200</v>
      </c>
    </row>
    <row r="2280" spans="1:3" ht="12.75">
      <c r="A2280" s="5">
        <v>44220.71875</v>
      </c>
      <c r="B2280" s="6">
        <v>-8.32026767730713</v>
      </c>
      <c r="C2280" s="6">
        <v>-1200</v>
      </c>
    </row>
    <row r="2281" spans="1:3" ht="12.75">
      <c r="A2281" s="5">
        <v>44220.729166666664</v>
      </c>
      <c r="B2281" s="6">
        <v>-5.28378105163574</v>
      </c>
      <c r="C2281" s="6">
        <v>-1200</v>
      </c>
    </row>
    <row r="2282" spans="1:3" ht="12.75">
      <c r="A2282" s="5">
        <v>44220.73958333333</v>
      </c>
      <c r="B2282" s="6">
        <v>-7.88907670974731</v>
      </c>
      <c r="C2282" s="6">
        <v>-1200</v>
      </c>
    </row>
    <row r="2283" spans="1:3" ht="12.75">
      <c r="A2283" s="5">
        <v>44220.75</v>
      </c>
      <c r="B2283" s="6">
        <v>-5.71275043487549</v>
      </c>
      <c r="C2283" s="6">
        <v>-1200</v>
      </c>
    </row>
    <row r="2284" spans="1:3" ht="12.75">
      <c r="A2284" s="5">
        <v>44220.760416666664</v>
      </c>
      <c r="B2284" s="6">
        <v>-4.05000019073486</v>
      </c>
      <c r="C2284" s="6">
        <v>-1200</v>
      </c>
    </row>
    <row r="2285" spans="1:3" ht="12.75">
      <c r="A2285" s="5">
        <v>44220.77083333333</v>
      </c>
      <c r="B2285" s="6">
        <v>-4.05000019073486</v>
      </c>
      <c r="C2285" s="6">
        <v>-1200</v>
      </c>
    </row>
    <row r="2286" spans="1:3" ht="12.75">
      <c r="A2286" s="5">
        <v>44220.78125</v>
      </c>
      <c r="B2286" s="6">
        <v>-2.23650002479553</v>
      </c>
      <c r="C2286" s="6">
        <v>-1200</v>
      </c>
    </row>
    <row r="2287" spans="1:3" ht="12.75">
      <c r="A2287" s="5">
        <v>44220.791666666664</v>
      </c>
      <c r="B2287" s="6">
        <v>-3.08812522888184</v>
      </c>
      <c r="C2287" s="6">
        <v>-1200</v>
      </c>
    </row>
    <row r="2288" spans="1:3" ht="12.75">
      <c r="A2288" s="5">
        <v>44220.80208333333</v>
      </c>
      <c r="B2288" s="6">
        <v>-6.99525022506714</v>
      </c>
      <c r="C2288" s="6">
        <v>-1200</v>
      </c>
    </row>
    <row r="2289" spans="1:3" ht="12.75">
      <c r="A2289" s="5">
        <v>44220.8125</v>
      </c>
      <c r="B2289" s="6">
        <v>-8.10000038146973</v>
      </c>
      <c r="C2289" s="6">
        <v>-1200</v>
      </c>
    </row>
    <row r="2290" spans="1:3" ht="12.75">
      <c r="A2290" s="5">
        <v>44220.822916666664</v>
      </c>
      <c r="B2290" s="6">
        <v>-8.26200008392334</v>
      </c>
      <c r="C2290" s="6">
        <v>-1200</v>
      </c>
    </row>
    <row r="2291" spans="1:3" ht="12.75">
      <c r="A2291" s="5">
        <v>44220.83333333333</v>
      </c>
      <c r="B2291" s="6">
        <v>-6.76800012588501</v>
      </c>
      <c r="C2291" s="6">
        <v>-1200</v>
      </c>
    </row>
    <row r="2292" spans="1:3" ht="12.75">
      <c r="A2292" s="5">
        <v>44220.84375</v>
      </c>
      <c r="B2292" s="6">
        <v>-4.05000019073486</v>
      </c>
      <c r="C2292" s="6">
        <v>-1200</v>
      </c>
    </row>
    <row r="2293" spans="1:3" ht="12.75">
      <c r="A2293" s="5">
        <v>44220.854166666664</v>
      </c>
      <c r="B2293" s="6">
        <v>-4.05000019073486</v>
      </c>
      <c r="C2293" s="6">
        <v>-1200</v>
      </c>
    </row>
    <row r="2294" spans="1:3" ht="12.75">
      <c r="A2294" s="5">
        <v>44220.86458333333</v>
      </c>
      <c r="B2294" s="6">
        <v>-2.96437525749207</v>
      </c>
      <c r="C2294" s="6">
        <v>-1200</v>
      </c>
    </row>
    <row r="2295" spans="1:3" ht="12.75">
      <c r="A2295" s="5">
        <v>44220.875</v>
      </c>
      <c r="B2295" s="6">
        <v>0</v>
      </c>
      <c r="C2295" s="6">
        <v>-1200</v>
      </c>
    </row>
    <row r="2296" spans="1:3" ht="12.75">
      <c r="A2296" s="5">
        <v>44220.885416666664</v>
      </c>
      <c r="B2296" s="6">
        <v>6.51712512969971</v>
      </c>
      <c r="C2296" s="6">
        <v>-1200</v>
      </c>
    </row>
    <row r="2297" spans="1:3" ht="12.75">
      <c r="A2297" s="5">
        <v>44220.89583333333</v>
      </c>
      <c r="B2297" s="6">
        <v>9.08437538146973</v>
      </c>
      <c r="C2297" s="6">
        <v>-1200</v>
      </c>
    </row>
    <row r="2298" spans="1:3" ht="12.75">
      <c r="A2298" s="5">
        <v>44220.90625</v>
      </c>
      <c r="B2298" s="6">
        <v>9.14400005340576</v>
      </c>
      <c r="C2298" s="6">
        <v>-1200</v>
      </c>
    </row>
    <row r="2299" spans="1:3" ht="12.75">
      <c r="A2299" s="5">
        <v>44220.916666666664</v>
      </c>
      <c r="B2299" s="6">
        <v>9.48149967193604</v>
      </c>
      <c r="C2299" s="6">
        <v>-1200</v>
      </c>
    </row>
    <row r="2300" spans="1:3" ht="12.75">
      <c r="A2300" s="5">
        <v>44220.92708333333</v>
      </c>
      <c r="B2300" s="6">
        <v>9.73912525177002</v>
      </c>
      <c r="C2300" s="6">
        <v>-1200</v>
      </c>
    </row>
    <row r="2301" spans="1:3" ht="12.75">
      <c r="A2301" s="5">
        <v>44220.9375</v>
      </c>
      <c r="B2301" s="6">
        <v>8.76599979400635</v>
      </c>
      <c r="C2301" s="6">
        <v>-1200</v>
      </c>
    </row>
    <row r="2302" spans="1:3" ht="12.75">
      <c r="A2302" s="5">
        <v>44220.947916666664</v>
      </c>
      <c r="B2302" s="6">
        <v>9.76274967193604</v>
      </c>
      <c r="C2302" s="6">
        <v>-1200</v>
      </c>
    </row>
    <row r="2303" spans="1:3" ht="12.75">
      <c r="A2303" s="5">
        <v>44220.95833333333</v>
      </c>
      <c r="B2303" s="6">
        <v>9.47025012969971</v>
      </c>
      <c r="C2303" s="6">
        <v>-1200</v>
      </c>
    </row>
    <row r="2304" spans="1:3" ht="12.75">
      <c r="A2304" s="5">
        <v>44220.96875</v>
      </c>
      <c r="B2304" s="6">
        <v>12.3941249847412</v>
      </c>
      <c r="C2304" s="6">
        <v>-1200</v>
      </c>
    </row>
    <row r="2305" spans="1:3" ht="12.75">
      <c r="A2305" s="5">
        <v>44220.979166666664</v>
      </c>
      <c r="B2305" s="6">
        <v>13.7711248397827</v>
      </c>
      <c r="C2305" s="6">
        <v>-1200</v>
      </c>
    </row>
    <row r="2306" spans="1:3" ht="12.75">
      <c r="A2306" s="5">
        <v>44220.98958333333</v>
      </c>
      <c r="B2306" s="6">
        <v>14.1750001907349</v>
      </c>
      <c r="C2306" s="6">
        <v>-1200</v>
      </c>
    </row>
    <row r="2307" spans="1:3" ht="12.75">
      <c r="A2307" s="5">
        <v>44221</v>
      </c>
      <c r="B2307" s="6">
        <v>14.1750001907349</v>
      </c>
      <c r="C2307" s="6">
        <v>-1200</v>
      </c>
    </row>
    <row r="2308" spans="1:3" ht="12.75">
      <c r="A2308" s="5">
        <v>44221.010416666664</v>
      </c>
      <c r="B2308" s="6">
        <v>11.8435440063477</v>
      </c>
      <c r="C2308" s="6">
        <v>-1200</v>
      </c>
    </row>
    <row r="2309" spans="1:3" ht="12.75">
      <c r="A2309" s="5">
        <v>44221.02083333333</v>
      </c>
      <c r="B2309" s="6">
        <v>9.17933082580566</v>
      </c>
      <c r="C2309" s="6">
        <v>-1200</v>
      </c>
    </row>
    <row r="2310" spans="1:3" ht="12.75">
      <c r="A2310" s="5">
        <v>44221.03125</v>
      </c>
      <c r="B2310" s="6">
        <v>9.6086254119873</v>
      </c>
      <c r="C2310" s="6">
        <v>-1200</v>
      </c>
    </row>
    <row r="2311" spans="1:3" ht="12.75">
      <c r="A2311" s="5">
        <v>44221.041666666664</v>
      </c>
      <c r="B2311" s="6">
        <v>8.76599979400635</v>
      </c>
      <c r="C2311" s="6">
        <v>-1200</v>
      </c>
    </row>
    <row r="2312" spans="1:3" ht="12.75">
      <c r="A2312" s="5">
        <v>44221.05208333333</v>
      </c>
      <c r="B2312" s="6">
        <v>9.44550037384033</v>
      </c>
      <c r="C2312" s="6">
        <v>-1200</v>
      </c>
    </row>
    <row r="2313" spans="1:3" ht="12.75">
      <c r="A2313" s="5">
        <v>44221.0625</v>
      </c>
      <c r="B2313" s="6">
        <v>9.28687477111816</v>
      </c>
      <c r="C2313" s="6">
        <v>-1200</v>
      </c>
    </row>
    <row r="2314" spans="1:3" ht="12.75">
      <c r="A2314" s="5">
        <v>44221.072916666664</v>
      </c>
      <c r="B2314" s="6">
        <v>9.23412418365479</v>
      </c>
      <c r="C2314" s="6">
        <v>-1200</v>
      </c>
    </row>
    <row r="2315" spans="1:3" ht="12.75">
      <c r="A2315" s="5">
        <v>44221.08333333333</v>
      </c>
      <c r="B2315" s="6">
        <v>9.81550121307373</v>
      </c>
      <c r="C2315" s="6">
        <v>-1200</v>
      </c>
    </row>
    <row r="2316" spans="1:3" ht="12.75">
      <c r="A2316" s="5">
        <v>44221.09375</v>
      </c>
      <c r="B2316" s="6">
        <v>7.12012529373169</v>
      </c>
      <c r="C2316" s="6">
        <v>-1200</v>
      </c>
    </row>
    <row r="2317" spans="1:3" ht="12.75">
      <c r="A2317" s="5">
        <v>44221.104166666664</v>
      </c>
      <c r="B2317" s="6">
        <v>1.8472501039505</v>
      </c>
      <c r="C2317" s="6">
        <v>-1200</v>
      </c>
    </row>
    <row r="2318" spans="1:3" ht="12.75">
      <c r="A2318" s="5">
        <v>44221.11458333333</v>
      </c>
      <c r="B2318" s="6">
        <v>-2.7103898525238</v>
      </c>
      <c r="C2318" s="6">
        <v>-1200</v>
      </c>
    </row>
    <row r="2319" spans="1:3" ht="12.75">
      <c r="A2319" s="5">
        <v>44221.125</v>
      </c>
      <c r="B2319" s="6">
        <v>-13.558235168457</v>
      </c>
      <c r="C2319" s="6">
        <v>-1200</v>
      </c>
    </row>
    <row r="2320" spans="1:3" ht="12.75">
      <c r="A2320" s="5">
        <v>44221.135416666664</v>
      </c>
      <c r="B2320" s="6">
        <v>-18.3225440979004</v>
      </c>
      <c r="C2320" s="6">
        <v>-1200</v>
      </c>
    </row>
    <row r="2321" spans="1:3" ht="12.75">
      <c r="A2321" s="5">
        <v>44221.14583333333</v>
      </c>
      <c r="B2321" s="6">
        <v>-26.6088314056396</v>
      </c>
      <c r="C2321" s="6">
        <v>-1200</v>
      </c>
    </row>
    <row r="2322" spans="1:3" ht="12.75">
      <c r="A2322" s="5">
        <v>44221.15625</v>
      </c>
      <c r="B2322" s="6">
        <v>-28.3500003814697</v>
      </c>
      <c r="C2322" s="6">
        <v>-1200</v>
      </c>
    </row>
    <row r="2323" spans="1:3" ht="12.75">
      <c r="A2323" s="5">
        <v>44221.166666666664</v>
      </c>
      <c r="B2323" s="6">
        <v>-33.6003761291504</v>
      </c>
      <c r="C2323" s="6">
        <v>-1200</v>
      </c>
    </row>
    <row r="2324" spans="1:3" ht="12.75">
      <c r="A2324" s="5">
        <v>44221.17708333333</v>
      </c>
      <c r="B2324" s="6">
        <v>-39.8452491760254</v>
      </c>
      <c r="C2324" s="6">
        <v>-1200</v>
      </c>
    </row>
    <row r="2325" spans="1:3" ht="12.75">
      <c r="A2325" s="5">
        <v>44221.1875</v>
      </c>
      <c r="B2325" s="6">
        <v>-38.6707496643066</v>
      </c>
      <c r="C2325" s="6">
        <v>-1200</v>
      </c>
    </row>
    <row r="2326" spans="1:3" ht="12.75">
      <c r="A2326" s="5">
        <v>44221.197916666664</v>
      </c>
      <c r="B2326" s="6">
        <v>-30.4818744659424</v>
      </c>
      <c r="C2326" s="6">
        <v>-1200</v>
      </c>
    </row>
    <row r="2327" spans="1:3" ht="12.75">
      <c r="A2327" s="5">
        <v>44221.20833333333</v>
      </c>
      <c r="B2327" s="6">
        <v>-33.4518737792969</v>
      </c>
      <c r="C2327" s="6">
        <v>-1200</v>
      </c>
    </row>
    <row r="2328" spans="1:3" ht="12.75">
      <c r="A2328" s="5">
        <v>44221.21875</v>
      </c>
      <c r="B2328" s="6">
        <v>-33.7454986572266</v>
      </c>
      <c r="C2328" s="6">
        <v>-1200</v>
      </c>
    </row>
    <row r="2329" spans="1:3" ht="12.75">
      <c r="A2329" s="5">
        <v>44221.229166666664</v>
      </c>
      <c r="B2329" s="6">
        <v>-32.4897956848145</v>
      </c>
      <c r="C2329" s="6">
        <v>-1200</v>
      </c>
    </row>
    <row r="2330" spans="1:3" ht="12.75">
      <c r="A2330" s="5">
        <v>44221.23958333333</v>
      </c>
      <c r="B2330" s="6">
        <v>-26.0057067871094</v>
      </c>
      <c r="C2330" s="6">
        <v>-1200</v>
      </c>
    </row>
    <row r="2331" spans="1:3" ht="12.75">
      <c r="A2331" s="5">
        <v>44221.25</v>
      </c>
      <c r="B2331" s="6">
        <v>-10.886625289917</v>
      </c>
      <c r="C2331" s="6">
        <v>-1200</v>
      </c>
    </row>
    <row r="2332" spans="1:3" ht="12.75">
      <c r="A2332" s="5">
        <v>44221.260416666664</v>
      </c>
      <c r="B2332" s="6">
        <v>-5.73075008392334</v>
      </c>
      <c r="C2332" s="6">
        <v>-1200</v>
      </c>
    </row>
    <row r="2333" spans="1:3" ht="12.75">
      <c r="A2333" s="5">
        <v>44221.27083333333</v>
      </c>
      <c r="B2333" s="6">
        <v>-4.56862497329712</v>
      </c>
      <c r="C2333" s="6">
        <v>-1200</v>
      </c>
    </row>
    <row r="2334" spans="1:3" ht="12.75">
      <c r="A2334" s="5">
        <v>44221.28125</v>
      </c>
      <c r="B2334" s="6">
        <v>-1.12387502193451</v>
      </c>
      <c r="C2334" s="6">
        <v>-1200</v>
      </c>
    </row>
    <row r="2335" spans="1:3" ht="12.75">
      <c r="A2335" s="5">
        <v>44221.291666666664</v>
      </c>
      <c r="B2335" s="6">
        <v>0</v>
      </c>
      <c r="C2335" s="6">
        <v>-1200</v>
      </c>
    </row>
    <row r="2336" spans="1:3" ht="12.75">
      <c r="A2336" s="5">
        <v>44221.30208333333</v>
      </c>
      <c r="B2336" s="6">
        <v>1.9282500743866</v>
      </c>
      <c r="C2336" s="6">
        <v>-1200</v>
      </c>
    </row>
    <row r="2337" spans="1:3" ht="12.75">
      <c r="A2337" s="5">
        <v>44221.3125</v>
      </c>
      <c r="B2337" s="6">
        <v>1.80675005912781</v>
      </c>
      <c r="C2337" s="6">
        <v>-1200</v>
      </c>
    </row>
    <row r="2338" spans="1:3" ht="12.75">
      <c r="A2338" s="5">
        <v>44221.322916666664</v>
      </c>
      <c r="B2338" s="6">
        <v>2.21625018119812</v>
      </c>
      <c r="C2338" s="6">
        <v>-1200</v>
      </c>
    </row>
    <row r="2339" spans="1:3" ht="12.75">
      <c r="A2339" s="5">
        <v>44221.33333333333</v>
      </c>
      <c r="B2339" s="6">
        <v>4.05000019073486</v>
      </c>
      <c r="C2339" s="6">
        <v>-1200</v>
      </c>
    </row>
    <row r="2340" spans="1:3" ht="12.75">
      <c r="A2340" s="5">
        <v>44221.34375</v>
      </c>
      <c r="B2340" s="6">
        <v>4.71919393539429</v>
      </c>
      <c r="C2340" s="6">
        <v>-1200</v>
      </c>
    </row>
    <row r="2341" spans="1:3" ht="12.75">
      <c r="A2341" s="5">
        <v>44221.354166666664</v>
      </c>
      <c r="B2341" s="6">
        <v>8.05659484863281</v>
      </c>
      <c r="C2341" s="6">
        <v>-1200</v>
      </c>
    </row>
    <row r="2342" spans="1:3" ht="12.75">
      <c r="A2342" s="5">
        <v>44221.36458333333</v>
      </c>
      <c r="B2342" s="6">
        <v>9.3450870513916</v>
      </c>
      <c r="C2342" s="6">
        <v>-1200</v>
      </c>
    </row>
    <row r="2343" spans="1:3" ht="12.75">
      <c r="A2343" s="5">
        <v>44221.375</v>
      </c>
      <c r="B2343" s="6">
        <v>9.19825649261475</v>
      </c>
      <c r="C2343" s="6">
        <v>-1200</v>
      </c>
    </row>
    <row r="2344" spans="1:3" ht="12.75">
      <c r="A2344" s="5">
        <v>44221.385416666664</v>
      </c>
      <c r="B2344" s="6">
        <v>9.01549434661865</v>
      </c>
      <c r="C2344" s="6">
        <v>-1200</v>
      </c>
    </row>
    <row r="2345" spans="1:3" ht="12.75">
      <c r="A2345" s="5">
        <v>44221.39583333333</v>
      </c>
      <c r="B2345" s="6">
        <v>8.44987487792969</v>
      </c>
      <c r="C2345" s="6">
        <v>-1200</v>
      </c>
    </row>
    <row r="2346" spans="1:3" ht="12.75">
      <c r="A2346" s="5">
        <v>44221.40625</v>
      </c>
      <c r="B2346" s="6">
        <v>9.1091251373291</v>
      </c>
      <c r="C2346" s="6">
        <v>-1200</v>
      </c>
    </row>
    <row r="2347" spans="1:3" ht="12.75">
      <c r="A2347" s="5">
        <v>44221.416666666664</v>
      </c>
      <c r="B2347" s="6">
        <v>9.42300033569336</v>
      </c>
      <c r="C2347" s="6">
        <v>-1200</v>
      </c>
    </row>
    <row r="2348" spans="1:3" ht="12.75">
      <c r="A2348" s="5">
        <v>44221.42708333333</v>
      </c>
      <c r="B2348" s="6">
        <v>12.0847501754761</v>
      </c>
      <c r="C2348" s="6">
        <v>-1200</v>
      </c>
    </row>
    <row r="2349" spans="1:3" ht="12.75">
      <c r="A2349" s="5">
        <v>44221.4375</v>
      </c>
      <c r="B2349" s="6">
        <v>12.8947496414185</v>
      </c>
      <c r="C2349" s="6">
        <v>-1200</v>
      </c>
    </row>
    <row r="2350" spans="1:3" ht="12.75">
      <c r="A2350" s="5">
        <v>44221.447916666664</v>
      </c>
      <c r="B2350" s="6">
        <v>13.4167499542236</v>
      </c>
      <c r="C2350" s="6">
        <v>-1200</v>
      </c>
    </row>
    <row r="2351" spans="1:3" ht="12.75">
      <c r="A2351" s="5">
        <v>44221.45833333333</v>
      </c>
      <c r="B2351" s="6">
        <v>13.88587474823</v>
      </c>
      <c r="C2351" s="6">
        <v>-1200</v>
      </c>
    </row>
    <row r="2352" spans="1:3" ht="12.75">
      <c r="A2352" s="5">
        <v>44221.46875</v>
      </c>
      <c r="B2352" s="6">
        <v>9.65925025939941</v>
      </c>
      <c r="C2352" s="6">
        <v>-1200</v>
      </c>
    </row>
    <row r="2353" spans="1:3" ht="12.75">
      <c r="A2353" s="5">
        <v>44221.479166666664</v>
      </c>
      <c r="B2353" s="6">
        <v>9.09450054168701</v>
      </c>
      <c r="C2353" s="6">
        <v>-1200</v>
      </c>
    </row>
    <row r="2354" spans="1:3" ht="12.75">
      <c r="A2354" s="5">
        <v>44221.48958333333</v>
      </c>
      <c r="B2354" s="6">
        <v>8.77950000762939</v>
      </c>
      <c r="C2354" s="6">
        <v>-1200</v>
      </c>
    </row>
    <row r="2355" spans="1:3" ht="12.75">
      <c r="A2355" s="5">
        <v>44221.5</v>
      </c>
      <c r="B2355" s="6">
        <v>9.43650054931641</v>
      </c>
      <c r="C2355" s="6">
        <v>-1200</v>
      </c>
    </row>
    <row r="2356" spans="1:3" ht="12.75">
      <c r="A2356" s="5">
        <v>44221.510416666664</v>
      </c>
      <c r="B2356" s="6">
        <v>8.8535327911377</v>
      </c>
      <c r="C2356" s="6">
        <v>-1200</v>
      </c>
    </row>
    <row r="2357" spans="1:3" ht="12.75">
      <c r="A2357" s="5">
        <v>44221.52083333333</v>
      </c>
      <c r="B2357" s="6">
        <v>9.25784301757813</v>
      </c>
      <c r="C2357" s="6">
        <v>-1200</v>
      </c>
    </row>
    <row r="2358" spans="1:3" ht="12.75">
      <c r="A2358" s="5">
        <v>44221.53125</v>
      </c>
      <c r="B2358" s="6">
        <v>9.44550037384033</v>
      </c>
      <c r="C2358" s="6">
        <v>-1200</v>
      </c>
    </row>
    <row r="2359" spans="1:3" ht="12.75">
      <c r="A2359" s="5">
        <v>44221.541666666664</v>
      </c>
      <c r="B2359" s="6">
        <v>10.3151245117188</v>
      </c>
      <c r="C2359" s="6">
        <v>-1200</v>
      </c>
    </row>
    <row r="2360" spans="1:3" ht="12.75">
      <c r="A2360" s="5">
        <v>44221.55208333333</v>
      </c>
      <c r="B2360" s="6">
        <v>10.487250328064</v>
      </c>
      <c r="C2360" s="6">
        <v>-1200</v>
      </c>
    </row>
    <row r="2361" spans="1:3" ht="12.75">
      <c r="A2361" s="5">
        <v>44221.5625</v>
      </c>
      <c r="B2361" s="6">
        <v>10.5288753509521</v>
      </c>
      <c r="C2361" s="6">
        <v>-1200</v>
      </c>
    </row>
    <row r="2362" spans="1:3" ht="12.75">
      <c r="A2362" s="5">
        <v>44221.572916666664</v>
      </c>
      <c r="B2362" s="6">
        <v>14.1750001907349</v>
      </c>
      <c r="C2362" s="6">
        <v>-1200</v>
      </c>
    </row>
    <row r="2363" spans="1:3" ht="12.75">
      <c r="A2363" s="5">
        <v>44221.58333333333</v>
      </c>
      <c r="B2363" s="6">
        <v>13.2727499008179</v>
      </c>
      <c r="C2363" s="6">
        <v>-1200</v>
      </c>
    </row>
    <row r="2364" spans="1:3" ht="12.75">
      <c r="A2364" s="5">
        <v>44221.59375</v>
      </c>
      <c r="B2364" s="6">
        <v>12.0881252288818</v>
      </c>
      <c r="C2364" s="6">
        <v>-1200</v>
      </c>
    </row>
    <row r="2365" spans="1:3" ht="12.75">
      <c r="A2365" s="5">
        <v>44221.604166666664</v>
      </c>
      <c r="B2365" s="6">
        <v>8.83912563323975</v>
      </c>
      <c r="C2365" s="6">
        <v>-1200</v>
      </c>
    </row>
    <row r="2366" spans="1:3" ht="12.75">
      <c r="A2366" s="5">
        <v>44221.61458333333</v>
      </c>
      <c r="B2366" s="6">
        <v>9.44550037384033</v>
      </c>
      <c r="C2366" s="6">
        <v>-1200</v>
      </c>
    </row>
    <row r="2367" spans="1:3" ht="12.75">
      <c r="A2367" s="5">
        <v>44221.625</v>
      </c>
      <c r="B2367" s="6">
        <v>9.36347675323486</v>
      </c>
      <c r="C2367" s="6">
        <v>-1200</v>
      </c>
    </row>
    <row r="2368" spans="1:3" ht="12.75">
      <c r="A2368" s="5">
        <v>44221.635416666664</v>
      </c>
      <c r="B2368" s="6">
        <v>8.89074802398682</v>
      </c>
      <c r="C2368" s="6">
        <v>-1200</v>
      </c>
    </row>
    <row r="2369" spans="1:3" ht="12.75">
      <c r="A2369" s="5">
        <v>44221.64583333333</v>
      </c>
      <c r="B2369" s="6">
        <v>12.8025255203247</v>
      </c>
      <c r="C2369" s="6">
        <v>-1200</v>
      </c>
    </row>
    <row r="2370" spans="1:3" ht="12.75">
      <c r="A2370" s="5">
        <v>44221.65625</v>
      </c>
      <c r="B2370" s="6">
        <v>14.1750001907349</v>
      </c>
      <c r="C2370" s="6">
        <v>-1200</v>
      </c>
    </row>
    <row r="2371" spans="1:3" ht="12.75">
      <c r="A2371" s="5">
        <v>44221.666666666664</v>
      </c>
      <c r="B2371" s="6">
        <v>14.1750001907349</v>
      </c>
      <c r="C2371" s="6">
        <v>-1200</v>
      </c>
    </row>
    <row r="2372" spans="1:3" ht="12.75">
      <c r="A2372" s="5">
        <v>44221.67708333333</v>
      </c>
      <c r="B2372" s="6">
        <v>10.9147500991821</v>
      </c>
      <c r="C2372" s="6">
        <v>-1200</v>
      </c>
    </row>
    <row r="2373" spans="1:3" ht="12.75">
      <c r="A2373" s="5">
        <v>44221.6875</v>
      </c>
      <c r="B2373" s="6">
        <v>9.50287532806396</v>
      </c>
      <c r="C2373" s="6">
        <v>-1200</v>
      </c>
    </row>
    <row r="2374" spans="1:3" ht="12.75">
      <c r="A2374" s="5">
        <v>44221.697916666664</v>
      </c>
      <c r="B2374" s="6">
        <v>9.3881254196167</v>
      </c>
      <c r="C2374" s="6">
        <v>-1200</v>
      </c>
    </row>
    <row r="2375" spans="1:3" ht="12.75">
      <c r="A2375" s="5">
        <v>44221.70833333333</v>
      </c>
      <c r="B2375" s="6">
        <v>9.44550037384033</v>
      </c>
      <c r="C2375" s="6">
        <v>-1200</v>
      </c>
    </row>
    <row r="2376" spans="1:3" ht="12.75">
      <c r="A2376" s="5">
        <v>44221.71875</v>
      </c>
      <c r="B2376" s="6">
        <v>8.58045196533203</v>
      </c>
      <c r="C2376" s="6">
        <v>-1200</v>
      </c>
    </row>
    <row r="2377" spans="1:3" ht="12.75">
      <c r="A2377" s="5">
        <v>44221.729166666664</v>
      </c>
      <c r="B2377" s="6">
        <v>5.95117282867432</v>
      </c>
      <c r="C2377" s="6">
        <v>-1200</v>
      </c>
    </row>
    <row r="2378" spans="1:3" ht="12.75">
      <c r="A2378" s="5">
        <v>44221.73958333333</v>
      </c>
      <c r="B2378" s="6">
        <v>7.01212501525879</v>
      </c>
      <c r="C2378" s="6">
        <v>-1200</v>
      </c>
    </row>
    <row r="2379" spans="1:3" ht="12.75">
      <c r="A2379" s="5">
        <v>44221.75</v>
      </c>
      <c r="B2379" s="6">
        <v>10.125</v>
      </c>
      <c r="C2379" s="6">
        <v>-1200</v>
      </c>
    </row>
    <row r="2380" spans="1:3" ht="12.75">
      <c r="A2380" s="5">
        <v>44221.760416666664</v>
      </c>
      <c r="B2380" s="6">
        <v>6.22462511062622</v>
      </c>
      <c r="C2380" s="6">
        <v>-1200</v>
      </c>
    </row>
    <row r="2381" spans="1:3" ht="12.75">
      <c r="A2381" s="5">
        <v>44221.77083333333</v>
      </c>
      <c r="B2381" s="6">
        <v>4.05000019073486</v>
      </c>
      <c r="C2381" s="6">
        <v>-1200</v>
      </c>
    </row>
    <row r="2382" spans="1:3" ht="12.75">
      <c r="A2382" s="5">
        <v>44221.78125</v>
      </c>
      <c r="B2382" s="6">
        <v>5.01975011825562</v>
      </c>
      <c r="C2382" s="6">
        <v>-1200</v>
      </c>
    </row>
    <row r="2383" spans="1:3" ht="12.75">
      <c r="A2383" s="5">
        <v>44221.791666666664</v>
      </c>
      <c r="B2383" s="6">
        <v>5.11875009536743</v>
      </c>
      <c r="C2383" s="6">
        <v>-1200</v>
      </c>
    </row>
    <row r="2384" spans="1:3" ht="12.75">
      <c r="A2384" s="5">
        <v>44221.80208333333</v>
      </c>
      <c r="B2384" s="6">
        <v>2.79675006866455</v>
      </c>
      <c r="C2384" s="6">
        <v>-1200</v>
      </c>
    </row>
    <row r="2385" spans="1:3" ht="12.75">
      <c r="A2385" s="5">
        <v>44221.8125</v>
      </c>
      <c r="B2385" s="6">
        <v>-1.11825001239777</v>
      </c>
      <c r="C2385" s="6">
        <v>-1200</v>
      </c>
    </row>
    <row r="2386" spans="1:3" ht="12.75">
      <c r="A2386" s="5">
        <v>44221.822916666664</v>
      </c>
      <c r="B2386" s="6">
        <v>-0.0146250007674098</v>
      </c>
      <c r="C2386" s="6">
        <v>-1200</v>
      </c>
    </row>
    <row r="2387" spans="1:3" ht="12.75">
      <c r="A2387" s="5">
        <v>44221.83333333333</v>
      </c>
      <c r="B2387" s="6">
        <v>0.843750059604645</v>
      </c>
      <c r="C2387" s="6">
        <v>-1200</v>
      </c>
    </row>
    <row r="2388" spans="1:3" ht="12.75">
      <c r="A2388" s="5">
        <v>44221.84375</v>
      </c>
      <c r="B2388" s="6">
        <v>4.05000019073486</v>
      </c>
      <c r="C2388" s="6">
        <v>-1200</v>
      </c>
    </row>
    <row r="2389" spans="1:3" ht="12.75">
      <c r="A2389" s="5">
        <v>44221.854166666664</v>
      </c>
      <c r="B2389" s="6">
        <v>4.05000019073486</v>
      </c>
      <c r="C2389" s="6">
        <v>-1200</v>
      </c>
    </row>
    <row r="2390" spans="1:3" ht="12.75">
      <c r="A2390" s="5">
        <v>44221.86458333333</v>
      </c>
      <c r="B2390" s="6">
        <v>4.05000019073486</v>
      </c>
      <c r="C2390" s="6">
        <v>-1200</v>
      </c>
    </row>
    <row r="2391" spans="1:3" ht="12.75">
      <c r="A2391" s="5">
        <v>44221.875</v>
      </c>
      <c r="B2391" s="6">
        <v>4.05000019073486</v>
      </c>
      <c r="C2391" s="6">
        <v>-1200</v>
      </c>
    </row>
    <row r="2392" spans="1:3" ht="12.75">
      <c r="A2392" s="5">
        <v>44221.885416666664</v>
      </c>
      <c r="B2392" s="6">
        <v>1.98225009441376</v>
      </c>
      <c r="C2392" s="6">
        <v>-1200</v>
      </c>
    </row>
    <row r="2393" spans="1:3" ht="12.75">
      <c r="A2393" s="5">
        <v>44221.89583333333</v>
      </c>
      <c r="B2393" s="6">
        <v>0</v>
      </c>
      <c r="C2393" s="6">
        <v>-1200</v>
      </c>
    </row>
    <row r="2394" spans="1:3" ht="12.75">
      <c r="A2394" s="5">
        <v>44221.90625</v>
      </c>
      <c r="B2394" s="6">
        <v>3.03300023078918</v>
      </c>
      <c r="C2394" s="6">
        <v>-1200</v>
      </c>
    </row>
    <row r="2395" spans="1:3" ht="12.75">
      <c r="A2395" s="5">
        <v>44221.916666666664</v>
      </c>
      <c r="B2395" s="6">
        <v>4.82304191589355</v>
      </c>
      <c r="C2395" s="6">
        <v>-1200</v>
      </c>
    </row>
    <row r="2396" spans="1:3" ht="12.75">
      <c r="A2396" s="5">
        <v>44221.92708333333</v>
      </c>
      <c r="B2396" s="6">
        <v>5.65520858764648</v>
      </c>
      <c r="C2396" s="6">
        <v>-1200</v>
      </c>
    </row>
    <row r="2397" spans="1:3" ht="12.75">
      <c r="A2397" s="5">
        <v>44221.9375</v>
      </c>
      <c r="B2397" s="6">
        <v>4.05000019073486</v>
      </c>
      <c r="C2397" s="6">
        <v>-1200</v>
      </c>
    </row>
    <row r="2398" spans="1:3" ht="12.75">
      <c r="A2398" s="5">
        <v>44221.947916666664</v>
      </c>
      <c r="B2398" s="6">
        <v>4.05000019073486</v>
      </c>
      <c r="C2398" s="6">
        <v>-1200</v>
      </c>
    </row>
    <row r="2399" spans="1:3" ht="12.75">
      <c r="A2399" s="5">
        <v>44221.95833333333</v>
      </c>
      <c r="B2399" s="6">
        <v>2.16225004196167</v>
      </c>
      <c r="C2399" s="6">
        <v>-1200</v>
      </c>
    </row>
    <row r="2400" spans="1:3" ht="12.75">
      <c r="A2400" s="5">
        <v>44221.96875</v>
      </c>
      <c r="B2400" s="6">
        <v>0</v>
      </c>
      <c r="C2400" s="6">
        <v>-1200</v>
      </c>
    </row>
    <row r="2401" spans="1:3" ht="12.75">
      <c r="A2401" s="5">
        <v>44221.979166666664</v>
      </c>
      <c r="B2401" s="6">
        <v>0</v>
      </c>
      <c r="C2401" s="6">
        <v>-1200</v>
      </c>
    </row>
    <row r="2402" spans="1:3" ht="12.75">
      <c r="A2402" s="5">
        <v>44221.98958333333</v>
      </c>
      <c r="B2402" s="6">
        <v>0</v>
      </c>
      <c r="C2402" s="6">
        <v>-1200</v>
      </c>
    </row>
    <row r="2403" spans="1:3" ht="12.75">
      <c r="A2403" s="5">
        <v>44222</v>
      </c>
      <c r="B2403" s="6">
        <v>0</v>
      </c>
      <c r="C2403" s="6">
        <v>-1200</v>
      </c>
    </row>
    <row r="2404" spans="1:3" ht="12.75">
      <c r="A2404" s="5">
        <v>44222.010416666664</v>
      </c>
      <c r="B2404" s="6">
        <v>0</v>
      </c>
      <c r="C2404" s="6">
        <v>-1200</v>
      </c>
    </row>
    <row r="2405" spans="1:3" ht="12.75">
      <c r="A2405" s="5">
        <v>44222.02083333333</v>
      </c>
      <c r="B2405" s="6">
        <v>-2.82825016975403</v>
      </c>
      <c r="C2405" s="6">
        <v>-1200</v>
      </c>
    </row>
    <row r="2406" spans="1:3" ht="12.75">
      <c r="A2406" s="5">
        <v>44222.03125</v>
      </c>
      <c r="B2406" s="6">
        <v>-4.05000019073486</v>
      </c>
      <c r="C2406" s="6">
        <v>-1200</v>
      </c>
    </row>
    <row r="2407" spans="1:3" ht="12.75">
      <c r="A2407" s="5">
        <v>44222.041666666664</v>
      </c>
      <c r="B2407" s="6">
        <v>-0.985500037670136</v>
      </c>
      <c r="C2407" s="6">
        <v>-1200</v>
      </c>
    </row>
    <row r="2408" spans="1:3" ht="12.75">
      <c r="A2408" s="5">
        <v>44222.05208333333</v>
      </c>
      <c r="B2408" s="6">
        <v>0</v>
      </c>
      <c r="C2408" s="6">
        <v>-1200</v>
      </c>
    </row>
    <row r="2409" spans="1:3" ht="12.75">
      <c r="A2409" s="5">
        <v>44222.0625</v>
      </c>
      <c r="B2409" s="6">
        <v>0</v>
      </c>
      <c r="C2409" s="6">
        <v>-1200</v>
      </c>
    </row>
    <row r="2410" spans="1:3" ht="12.75">
      <c r="A2410" s="5">
        <v>44222.072916666664</v>
      </c>
      <c r="B2410" s="6">
        <v>0</v>
      </c>
      <c r="C2410" s="6">
        <v>-1200</v>
      </c>
    </row>
    <row r="2411" spans="1:3" ht="12.75">
      <c r="A2411" s="5">
        <v>44222.08333333333</v>
      </c>
      <c r="B2411" s="6">
        <v>0</v>
      </c>
      <c r="C2411" s="6">
        <v>-1200</v>
      </c>
    </row>
    <row r="2412" spans="1:3" ht="12.75">
      <c r="A2412" s="5">
        <v>44222.09375</v>
      </c>
      <c r="B2412" s="6">
        <v>-3.16575026512146</v>
      </c>
      <c r="C2412" s="6">
        <v>-1200</v>
      </c>
    </row>
    <row r="2413" spans="1:3" ht="12.75">
      <c r="A2413" s="5">
        <v>44222.104166666664</v>
      </c>
      <c r="B2413" s="6">
        <v>-6.94575023651123</v>
      </c>
      <c r="C2413" s="6">
        <v>-1200</v>
      </c>
    </row>
    <row r="2414" spans="1:3" ht="12.75">
      <c r="A2414" s="5">
        <v>44222.11458333333</v>
      </c>
      <c r="B2414" s="6">
        <v>-7.19283580780029</v>
      </c>
      <c r="C2414" s="6">
        <v>-1200</v>
      </c>
    </row>
    <row r="2415" spans="1:3" ht="12.75">
      <c r="A2415" s="5">
        <v>44222.125</v>
      </c>
      <c r="B2415" s="6">
        <v>-6.57941484451294</v>
      </c>
      <c r="C2415" s="6">
        <v>-1200</v>
      </c>
    </row>
    <row r="2416" spans="1:3" ht="12.75">
      <c r="A2416" s="5">
        <v>44222.135416666664</v>
      </c>
      <c r="B2416" s="6">
        <v>-5.09400033950806</v>
      </c>
      <c r="C2416" s="6">
        <v>-1200</v>
      </c>
    </row>
    <row r="2417" spans="1:3" ht="12.75">
      <c r="A2417" s="5">
        <v>44222.14583333333</v>
      </c>
      <c r="B2417" s="6">
        <v>-8.71762561798096</v>
      </c>
      <c r="C2417" s="6">
        <v>-1200</v>
      </c>
    </row>
    <row r="2418" spans="1:3" ht="12.75">
      <c r="A2418" s="5">
        <v>44222.15625</v>
      </c>
      <c r="B2418" s="6">
        <v>-13.3559999465942</v>
      </c>
      <c r="C2418" s="6">
        <v>-1200</v>
      </c>
    </row>
    <row r="2419" spans="1:3" ht="12.75">
      <c r="A2419" s="5">
        <v>44222.166666666664</v>
      </c>
      <c r="B2419" s="6">
        <v>-18.2250003814697</v>
      </c>
      <c r="C2419" s="6">
        <v>-1200</v>
      </c>
    </row>
    <row r="2420" spans="1:3" ht="12.75">
      <c r="A2420" s="5">
        <v>44222.17708333333</v>
      </c>
      <c r="B2420" s="6">
        <v>-18.2250003814697</v>
      </c>
      <c r="C2420" s="6">
        <v>-1200</v>
      </c>
    </row>
    <row r="2421" spans="1:3" ht="12.75">
      <c r="A2421" s="5">
        <v>44222.1875</v>
      </c>
      <c r="B2421" s="6">
        <v>-19.159875869751</v>
      </c>
      <c r="C2421" s="6">
        <v>-1200</v>
      </c>
    </row>
    <row r="2422" spans="1:3" ht="12.75">
      <c r="A2422" s="5">
        <v>44222.197916666664</v>
      </c>
      <c r="B2422" s="6">
        <v>-21.0734996795654</v>
      </c>
      <c r="C2422" s="6">
        <v>-1200</v>
      </c>
    </row>
    <row r="2423" spans="1:3" ht="12.75">
      <c r="A2423" s="5">
        <v>44222.20833333333</v>
      </c>
      <c r="B2423" s="6">
        <v>-23.9928092956543</v>
      </c>
      <c r="C2423" s="6">
        <v>-1200</v>
      </c>
    </row>
    <row r="2424" spans="1:3" ht="12.75">
      <c r="A2424" s="5">
        <v>44222.21875</v>
      </c>
      <c r="B2424" s="6">
        <v>-27.075439453125</v>
      </c>
      <c r="C2424" s="6">
        <v>-1200</v>
      </c>
    </row>
    <row r="2425" spans="1:3" ht="12.75">
      <c r="A2425" s="5">
        <v>44222.229166666664</v>
      </c>
      <c r="B2425" s="6">
        <v>-28.3500003814697</v>
      </c>
      <c r="C2425" s="6">
        <v>-1200</v>
      </c>
    </row>
    <row r="2426" spans="1:3" ht="12.75">
      <c r="A2426" s="5">
        <v>44222.23958333333</v>
      </c>
      <c r="B2426" s="6">
        <v>-28.3500003814697</v>
      </c>
      <c r="C2426" s="6">
        <v>-1200</v>
      </c>
    </row>
    <row r="2427" spans="1:3" ht="12.75">
      <c r="A2427" s="5">
        <v>44222.25</v>
      </c>
      <c r="B2427" s="6">
        <v>-28.3500003814697</v>
      </c>
      <c r="C2427" s="6">
        <v>-1200</v>
      </c>
    </row>
    <row r="2428" spans="1:3" ht="12.75">
      <c r="A2428" s="5">
        <v>44222.260416666664</v>
      </c>
      <c r="B2428" s="6">
        <v>-28.3500003814697</v>
      </c>
      <c r="C2428" s="6">
        <v>-1200</v>
      </c>
    </row>
    <row r="2429" spans="1:3" ht="12.75">
      <c r="A2429" s="5">
        <v>44222.27083333333</v>
      </c>
      <c r="B2429" s="6">
        <v>-28.3500003814697</v>
      </c>
      <c r="C2429" s="6">
        <v>-1200</v>
      </c>
    </row>
    <row r="2430" spans="1:3" ht="12.75">
      <c r="A2430" s="5">
        <v>44222.28125</v>
      </c>
      <c r="B2430" s="6">
        <v>-28.3500003814697</v>
      </c>
      <c r="C2430" s="6">
        <v>-1200</v>
      </c>
    </row>
    <row r="2431" spans="1:3" ht="12.75">
      <c r="A2431" s="5">
        <v>44222.291666666664</v>
      </c>
      <c r="B2431" s="6">
        <v>-28.3500003814697</v>
      </c>
      <c r="C2431" s="6">
        <v>-1200</v>
      </c>
    </row>
    <row r="2432" spans="1:3" ht="12.75">
      <c r="A2432" s="5">
        <v>44222.30208333333</v>
      </c>
      <c r="B2432" s="6">
        <v>-28.3500003814697</v>
      </c>
      <c r="C2432" s="6">
        <v>-1200</v>
      </c>
    </row>
    <row r="2433" spans="1:3" ht="12.75">
      <c r="A2433" s="5">
        <v>44222.3125</v>
      </c>
      <c r="B2433" s="6">
        <v>-32.5946235656738</v>
      </c>
      <c r="C2433" s="6">
        <v>-1200</v>
      </c>
    </row>
    <row r="2434" spans="1:3" ht="12.75">
      <c r="A2434" s="5">
        <v>44222.322916666664</v>
      </c>
      <c r="B2434" s="6">
        <v>-40.9151268005371</v>
      </c>
      <c r="C2434" s="6">
        <v>-1200</v>
      </c>
    </row>
    <row r="2435" spans="1:3" ht="12.75">
      <c r="A2435" s="5">
        <v>44222.33333333333</v>
      </c>
      <c r="B2435" s="6">
        <v>-37.9226226806641</v>
      </c>
      <c r="C2435" s="6">
        <v>-1200</v>
      </c>
    </row>
    <row r="2436" spans="1:3" ht="12.75">
      <c r="A2436" s="5">
        <v>44222.34375</v>
      </c>
      <c r="B2436" s="6">
        <v>-34.5487480163574</v>
      </c>
      <c r="C2436" s="6">
        <v>-1200</v>
      </c>
    </row>
    <row r="2437" spans="1:3" ht="12.75">
      <c r="A2437" s="5">
        <v>44222.354166666664</v>
      </c>
      <c r="B2437" s="6">
        <v>-39.8294982910156</v>
      </c>
      <c r="C2437" s="6">
        <v>-1200</v>
      </c>
    </row>
    <row r="2438" spans="1:3" ht="12.75">
      <c r="A2438" s="5">
        <v>44222.36458333333</v>
      </c>
      <c r="B2438" s="6">
        <v>-36.374626159668</v>
      </c>
      <c r="C2438" s="6">
        <v>-1200</v>
      </c>
    </row>
    <row r="2439" spans="1:3" ht="12.75">
      <c r="A2439" s="5">
        <v>44222.375</v>
      </c>
      <c r="B2439" s="6">
        <v>-33.2720794677734</v>
      </c>
      <c r="C2439" s="6">
        <v>-1200</v>
      </c>
    </row>
    <row r="2440" spans="1:3" ht="12.75">
      <c r="A2440" s="5">
        <v>44222.385416666664</v>
      </c>
      <c r="B2440" s="6">
        <v>-36.0333862304688</v>
      </c>
      <c r="C2440" s="6">
        <v>-1200</v>
      </c>
    </row>
    <row r="2441" spans="1:3" ht="12.75">
      <c r="A2441" s="5">
        <v>44222.39583333333</v>
      </c>
      <c r="B2441" s="6">
        <v>-34.3025321960449</v>
      </c>
      <c r="C2441" s="6">
        <v>-1200</v>
      </c>
    </row>
    <row r="2442" spans="1:3" ht="12.75">
      <c r="A2442" s="5">
        <v>44222.40625</v>
      </c>
      <c r="B2442" s="6">
        <v>-40.4550018310547</v>
      </c>
      <c r="C2442" s="6">
        <v>-1200</v>
      </c>
    </row>
    <row r="2443" spans="1:3" ht="12.75">
      <c r="A2443" s="5">
        <v>44222.416666666664</v>
      </c>
      <c r="B2443" s="6">
        <v>-49.2794990539551</v>
      </c>
      <c r="C2443" s="6">
        <v>-1200</v>
      </c>
    </row>
    <row r="2444" spans="1:3" ht="12.75">
      <c r="A2444" s="5">
        <v>44222.42708333333</v>
      </c>
      <c r="B2444" s="6">
        <v>-60.163272857666</v>
      </c>
      <c r="C2444" s="6">
        <v>-1200</v>
      </c>
    </row>
    <row r="2445" spans="1:3" ht="12.75">
      <c r="A2445" s="5">
        <v>44222.4375</v>
      </c>
      <c r="B2445" s="6">
        <v>-84.8267288208008</v>
      </c>
      <c r="C2445" s="6">
        <v>-1200</v>
      </c>
    </row>
    <row r="2446" spans="1:3" ht="12.75">
      <c r="A2446" s="5">
        <v>44222.447916666664</v>
      </c>
      <c r="B2446" s="6">
        <v>-101.593841552734</v>
      </c>
      <c r="C2446" s="6">
        <v>-1200</v>
      </c>
    </row>
    <row r="2447" spans="1:3" ht="12.75">
      <c r="A2447" s="5">
        <v>44222.45833333333</v>
      </c>
      <c r="B2447" s="6">
        <v>-110.432662963867</v>
      </c>
      <c r="C2447" s="6">
        <v>-1200</v>
      </c>
    </row>
    <row r="2448" spans="1:3" ht="12.75">
      <c r="A2448" s="5">
        <v>44222.46875</v>
      </c>
      <c r="B2448" s="6">
        <v>-110.26912689209</v>
      </c>
      <c r="C2448" s="6">
        <v>-1200</v>
      </c>
    </row>
    <row r="2449" spans="1:3" ht="12.75">
      <c r="A2449" s="5">
        <v>44222.479166666664</v>
      </c>
      <c r="B2449" s="6">
        <v>-107.324996948242</v>
      </c>
      <c r="C2449" s="6">
        <v>-1200</v>
      </c>
    </row>
    <row r="2450" spans="1:3" ht="12.75">
      <c r="A2450" s="5">
        <v>44222.48958333333</v>
      </c>
      <c r="B2450" s="6">
        <v>-105.626251220703</v>
      </c>
      <c r="C2450" s="6">
        <v>-1200</v>
      </c>
    </row>
    <row r="2451" spans="1:3" ht="12.75">
      <c r="A2451" s="5">
        <v>44222.5</v>
      </c>
      <c r="B2451" s="6">
        <v>-109.363494873047</v>
      </c>
      <c r="C2451" s="6">
        <v>-1200</v>
      </c>
    </row>
    <row r="2452" spans="1:3" ht="12.75">
      <c r="A2452" s="5">
        <v>44222.510416666664</v>
      </c>
      <c r="B2452" s="6">
        <v>-113.428123474121</v>
      </c>
      <c r="C2452" s="6">
        <v>-1200</v>
      </c>
    </row>
    <row r="2453" spans="1:3" ht="12.75">
      <c r="A2453" s="5">
        <v>44222.52083333333</v>
      </c>
      <c r="B2453" s="6">
        <v>-121.822875976563</v>
      </c>
      <c r="C2453" s="6">
        <v>-1200</v>
      </c>
    </row>
    <row r="2454" spans="1:3" ht="12.75">
      <c r="A2454" s="5">
        <v>44222.53125</v>
      </c>
      <c r="B2454" s="6">
        <v>-137.787750244141</v>
      </c>
      <c r="C2454" s="6">
        <v>-1200</v>
      </c>
    </row>
    <row r="2455" spans="1:3" ht="12.75">
      <c r="A2455" s="5">
        <v>44222.541666666664</v>
      </c>
      <c r="B2455" s="6">
        <v>-148.844253540039</v>
      </c>
      <c r="C2455" s="6">
        <v>-1200</v>
      </c>
    </row>
    <row r="2456" spans="1:3" ht="12.75">
      <c r="A2456" s="5">
        <v>44222.55208333333</v>
      </c>
      <c r="B2456" s="6">
        <v>-151.837158203125</v>
      </c>
      <c r="C2456" s="6">
        <v>-1200</v>
      </c>
    </row>
    <row r="2457" spans="1:3" ht="12.75">
      <c r="A2457" s="5">
        <v>44222.5625</v>
      </c>
      <c r="B2457" s="6">
        <v>-166.910232543945</v>
      </c>
      <c r="C2457" s="6">
        <v>-1200</v>
      </c>
    </row>
    <row r="2458" spans="1:3" ht="12.75">
      <c r="A2458" s="5">
        <v>44222.572916666664</v>
      </c>
      <c r="B2458" s="6">
        <v>-186.074966430664</v>
      </c>
      <c r="C2458" s="6">
        <v>-1200</v>
      </c>
    </row>
    <row r="2459" spans="1:3" ht="12.75">
      <c r="A2459" s="5">
        <v>44222.58333333333</v>
      </c>
      <c r="B2459" s="6">
        <v>-208.031127929688</v>
      </c>
      <c r="C2459" s="6">
        <v>-1200</v>
      </c>
    </row>
    <row r="2460" spans="1:3" ht="12.75">
      <c r="A2460" s="5">
        <v>44222.59375</v>
      </c>
      <c r="B2460" s="6">
        <v>-226.240295410156</v>
      </c>
      <c r="C2460" s="6">
        <v>-1200</v>
      </c>
    </row>
    <row r="2461" spans="1:3" ht="12.75">
      <c r="A2461" s="5">
        <v>44222.604166666664</v>
      </c>
      <c r="B2461" s="6">
        <v>-251.574890136719</v>
      </c>
      <c r="C2461" s="6">
        <v>-1200</v>
      </c>
    </row>
    <row r="2462" spans="1:3" ht="12.75">
      <c r="A2462" s="5">
        <v>44222.61458333333</v>
      </c>
      <c r="B2462" s="6">
        <v>-265.251922607422</v>
      </c>
      <c r="C2462" s="6">
        <v>-1200</v>
      </c>
    </row>
    <row r="2463" spans="1:3" ht="12.75">
      <c r="A2463" s="5">
        <v>44222.625</v>
      </c>
      <c r="B2463" s="6">
        <v>-276.509155273438</v>
      </c>
      <c r="C2463" s="6">
        <v>-1200</v>
      </c>
    </row>
    <row r="2464" spans="1:3" ht="12.75">
      <c r="A2464" s="5">
        <v>44222.635416666664</v>
      </c>
      <c r="B2464" s="6">
        <v>-299.556945800781</v>
      </c>
      <c r="C2464" s="6">
        <v>-1200</v>
      </c>
    </row>
    <row r="2465" spans="1:3" ht="12.75">
      <c r="A2465" s="5">
        <v>44222.64583333333</v>
      </c>
      <c r="B2465" s="6">
        <v>-294.823852539063</v>
      </c>
      <c r="C2465" s="6">
        <v>-1200</v>
      </c>
    </row>
    <row r="2466" spans="1:3" ht="12.75">
      <c r="A2466" s="5">
        <v>44222.65625</v>
      </c>
      <c r="B2466" s="6">
        <v>-281.184417724609</v>
      </c>
      <c r="C2466" s="6">
        <v>-1200</v>
      </c>
    </row>
    <row r="2467" spans="1:3" ht="12.75">
      <c r="A2467" s="5">
        <v>44222.666666666664</v>
      </c>
      <c r="B2467" s="6">
        <v>-311.742828369141</v>
      </c>
      <c r="C2467" s="6">
        <v>-1200</v>
      </c>
    </row>
    <row r="2468" spans="1:3" ht="12.75">
      <c r="A2468" s="5">
        <v>44222.67708333333</v>
      </c>
      <c r="B2468" s="6">
        <v>-340.128631591797</v>
      </c>
      <c r="C2468" s="6">
        <v>-1200</v>
      </c>
    </row>
    <row r="2469" spans="1:3" ht="12.75">
      <c r="A2469" s="5">
        <v>44222.6875</v>
      </c>
      <c r="B2469" s="6">
        <v>-314.644073486328</v>
      </c>
      <c r="C2469" s="6">
        <v>-1200</v>
      </c>
    </row>
    <row r="2470" spans="1:3" ht="12.75">
      <c r="A2470" s="5">
        <v>44222.697916666664</v>
      </c>
      <c r="B2470" s="6">
        <v>-289.422424316406</v>
      </c>
      <c r="C2470" s="6">
        <v>-1200</v>
      </c>
    </row>
    <row r="2471" spans="1:3" ht="12.75">
      <c r="A2471" s="5">
        <v>44222.70833333333</v>
      </c>
      <c r="B2471" s="6">
        <v>-244.642150878906</v>
      </c>
      <c r="C2471" s="6">
        <v>-1200</v>
      </c>
    </row>
    <row r="2472" spans="1:3" ht="12.75">
      <c r="A2472" s="5">
        <v>44222.71875</v>
      </c>
      <c r="B2472" s="6">
        <v>-205.385223388672</v>
      </c>
      <c r="C2472" s="6">
        <v>-1200</v>
      </c>
    </row>
    <row r="2473" spans="1:3" ht="12.75">
      <c r="A2473" s="5">
        <v>44222.729166666664</v>
      </c>
      <c r="B2473" s="6">
        <v>-184.657135009766</v>
      </c>
      <c r="C2473" s="6">
        <v>-1200</v>
      </c>
    </row>
    <row r="2474" spans="1:3" ht="12.75">
      <c r="A2474" s="5">
        <v>44222.73958333333</v>
      </c>
      <c r="B2474" s="6">
        <v>-166.978118896484</v>
      </c>
      <c r="C2474" s="6">
        <v>-1200</v>
      </c>
    </row>
    <row r="2475" spans="1:3" ht="12.75">
      <c r="A2475" s="5">
        <v>44222.75</v>
      </c>
      <c r="B2475" s="6">
        <v>-170.802001953125</v>
      </c>
      <c r="C2475" s="6">
        <v>-1200</v>
      </c>
    </row>
    <row r="2476" spans="1:3" ht="12.75">
      <c r="A2476" s="5">
        <v>44222.760416666664</v>
      </c>
      <c r="B2476" s="6">
        <v>-151.896377563477</v>
      </c>
      <c r="C2476" s="6">
        <v>-1200</v>
      </c>
    </row>
    <row r="2477" spans="1:3" ht="12.75">
      <c r="A2477" s="5">
        <v>44222.77083333333</v>
      </c>
      <c r="B2477" s="6">
        <v>-124.328247070313</v>
      </c>
      <c r="C2477" s="6">
        <v>-1200</v>
      </c>
    </row>
    <row r="2478" spans="1:3" ht="12.75">
      <c r="A2478" s="5">
        <v>44222.78125</v>
      </c>
      <c r="B2478" s="6">
        <v>-128.005874633789</v>
      </c>
      <c r="C2478" s="6">
        <v>-1200</v>
      </c>
    </row>
    <row r="2479" spans="1:3" ht="12.75">
      <c r="A2479" s="5">
        <v>44222.791666666664</v>
      </c>
      <c r="B2479" s="6">
        <v>-118.765815734863</v>
      </c>
      <c r="C2479" s="6">
        <v>-1200</v>
      </c>
    </row>
    <row r="2480" spans="1:3" ht="12.75">
      <c r="A2480" s="5">
        <v>44222.80208333333</v>
      </c>
      <c r="B2480" s="6">
        <v>-126.431304931641</v>
      </c>
      <c r="C2480" s="6">
        <v>-1200</v>
      </c>
    </row>
    <row r="2481" spans="1:3" ht="12.75">
      <c r="A2481" s="5">
        <v>44222.8125</v>
      </c>
      <c r="B2481" s="6">
        <v>-145.551376342773</v>
      </c>
      <c r="C2481" s="6">
        <v>-1200</v>
      </c>
    </row>
    <row r="2482" spans="1:3" ht="12.75">
      <c r="A2482" s="5">
        <v>44222.822916666664</v>
      </c>
      <c r="B2482" s="6">
        <v>-164.290939331055</v>
      </c>
      <c r="C2482" s="6">
        <v>-1200</v>
      </c>
    </row>
    <row r="2483" spans="1:3" ht="12.75">
      <c r="A2483" s="5">
        <v>44222.83333333333</v>
      </c>
      <c r="B2483" s="6">
        <v>-174.960113525391</v>
      </c>
      <c r="C2483" s="6">
        <v>-1200</v>
      </c>
    </row>
    <row r="2484" spans="1:3" ht="12.75">
      <c r="A2484" s="5">
        <v>44222.84375</v>
      </c>
      <c r="B2484" s="6">
        <v>-187.776580810547</v>
      </c>
      <c r="C2484" s="6">
        <v>-1200</v>
      </c>
    </row>
    <row r="2485" spans="1:3" ht="12.75">
      <c r="A2485" s="5">
        <v>44222.854166666664</v>
      </c>
      <c r="B2485" s="6">
        <v>-176.274551391602</v>
      </c>
      <c r="C2485" s="6">
        <v>-1200</v>
      </c>
    </row>
    <row r="2486" spans="1:3" ht="12.75">
      <c r="A2486" s="5">
        <v>44222.86458333333</v>
      </c>
      <c r="B2486" s="6">
        <v>-141.803451538086</v>
      </c>
      <c r="C2486" s="6">
        <v>-1200</v>
      </c>
    </row>
    <row r="2487" spans="1:3" ht="12.75">
      <c r="A2487" s="5">
        <v>44222.875</v>
      </c>
      <c r="B2487" s="6">
        <v>-128.556213378906</v>
      </c>
      <c r="C2487" s="6">
        <v>-1200</v>
      </c>
    </row>
    <row r="2488" spans="1:3" ht="12.75">
      <c r="A2488" s="5">
        <v>44222.885416666664</v>
      </c>
      <c r="B2488" s="6">
        <v>-131.751907348633</v>
      </c>
      <c r="C2488" s="6">
        <v>-1200</v>
      </c>
    </row>
    <row r="2489" spans="1:3" ht="12.75">
      <c r="A2489" s="5">
        <v>44222.89583333333</v>
      </c>
      <c r="B2489" s="6">
        <v>-149.366806030273</v>
      </c>
      <c r="C2489" s="6">
        <v>-1200</v>
      </c>
    </row>
    <row r="2490" spans="1:3" ht="12.75">
      <c r="A2490" s="5">
        <v>44222.90625</v>
      </c>
      <c r="B2490" s="6">
        <v>-154.258316040039</v>
      </c>
      <c r="C2490" s="6">
        <v>-1200</v>
      </c>
    </row>
    <row r="2491" spans="1:3" ht="12.75">
      <c r="A2491" s="5">
        <v>44222.916666666664</v>
      </c>
      <c r="B2491" s="6">
        <v>-150.026733398438</v>
      </c>
      <c r="C2491" s="6">
        <v>-1200</v>
      </c>
    </row>
    <row r="2492" spans="1:3" ht="12.75">
      <c r="A2492" s="5">
        <v>44222.92708333333</v>
      </c>
      <c r="B2492" s="6">
        <v>-151.586700439453</v>
      </c>
      <c r="C2492" s="6">
        <v>-1200</v>
      </c>
    </row>
    <row r="2493" spans="1:3" ht="12.75">
      <c r="A2493" s="5">
        <v>44222.9375</v>
      </c>
      <c r="B2493" s="6">
        <v>-160.698165893555</v>
      </c>
      <c r="C2493" s="6">
        <v>-1200</v>
      </c>
    </row>
    <row r="2494" spans="1:3" ht="12.75">
      <c r="A2494" s="5">
        <v>44222.947916666664</v>
      </c>
      <c r="B2494" s="6">
        <v>-160.276885986328</v>
      </c>
      <c r="C2494" s="6">
        <v>-1200</v>
      </c>
    </row>
    <row r="2495" spans="1:3" ht="12.75">
      <c r="A2495" s="5">
        <v>44222.95833333333</v>
      </c>
      <c r="B2495" s="6">
        <v>-154.987869262695</v>
      </c>
      <c r="C2495" s="6">
        <v>-1200</v>
      </c>
    </row>
    <row r="2496" spans="1:3" ht="12.75">
      <c r="A2496" s="5">
        <v>44222.96875</v>
      </c>
      <c r="B2496" s="6">
        <v>-152.515121459961</v>
      </c>
      <c r="C2496" s="6">
        <v>-1200</v>
      </c>
    </row>
    <row r="2497" spans="1:3" ht="12.75">
      <c r="A2497" s="5">
        <v>44222.979166666664</v>
      </c>
      <c r="B2497" s="6">
        <v>-153.913497924805</v>
      </c>
      <c r="C2497" s="6">
        <v>-1200</v>
      </c>
    </row>
    <row r="2498" spans="1:3" ht="12.75">
      <c r="A2498" s="5">
        <v>44222.98958333333</v>
      </c>
      <c r="B2498" s="6">
        <v>-158.887130737305</v>
      </c>
      <c r="C2498" s="6">
        <v>-1200</v>
      </c>
    </row>
    <row r="2499" spans="1:3" ht="12.75">
      <c r="A2499" s="5">
        <v>44223</v>
      </c>
      <c r="B2499" s="6">
        <v>-181.918121337891</v>
      </c>
      <c r="C2499" s="6">
        <v>-1200</v>
      </c>
    </row>
    <row r="2500" spans="1:3" ht="12.75">
      <c r="A2500" s="5">
        <v>44223.010416666664</v>
      </c>
      <c r="B2500" s="6">
        <v>-193.23112487793</v>
      </c>
      <c r="C2500" s="6">
        <v>-1200</v>
      </c>
    </row>
    <row r="2501" spans="1:3" ht="12.75">
      <c r="A2501" s="5">
        <v>44223.02083333333</v>
      </c>
      <c r="B2501" s="6">
        <v>-191.73600769043</v>
      </c>
      <c r="C2501" s="6">
        <v>-1200</v>
      </c>
    </row>
    <row r="2502" spans="1:3" ht="12.75">
      <c r="A2502" s="5">
        <v>44223.03125</v>
      </c>
      <c r="B2502" s="6">
        <v>-187.658996582031</v>
      </c>
      <c r="C2502" s="6">
        <v>-1200</v>
      </c>
    </row>
    <row r="2503" spans="1:3" ht="12.75">
      <c r="A2503" s="5">
        <v>44223.041666666664</v>
      </c>
      <c r="B2503" s="6">
        <v>-186.979507446289</v>
      </c>
      <c r="C2503" s="6">
        <v>-1200</v>
      </c>
    </row>
    <row r="2504" spans="1:3" ht="12.75">
      <c r="A2504" s="5">
        <v>44223.05208333333</v>
      </c>
      <c r="B2504" s="6">
        <v>-184.738723754883</v>
      </c>
      <c r="C2504" s="6">
        <v>-1200</v>
      </c>
    </row>
    <row r="2505" spans="1:3" ht="12.75">
      <c r="A2505" s="5">
        <v>44223.0625</v>
      </c>
      <c r="B2505" s="6">
        <v>-161.795150756836</v>
      </c>
      <c r="C2505" s="6">
        <v>-1200</v>
      </c>
    </row>
    <row r="2506" spans="1:3" ht="12.75">
      <c r="A2506" s="5">
        <v>44223.072916666664</v>
      </c>
      <c r="B2506" s="6">
        <v>-141.784744262695</v>
      </c>
      <c r="C2506" s="6">
        <v>-1200</v>
      </c>
    </row>
    <row r="2507" spans="1:3" ht="12.75">
      <c r="A2507" s="5">
        <v>44223.08333333333</v>
      </c>
      <c r="B2507" s="6">
        <v>-117.69750213623</v>
      </c>
      <c r="C2507" s="6">
        <v>-1200</v>
      </c>
    </row>
    <row r="2508" spans="1:3" ht="12.75">
      <c r="A2508" s="5">
        <v>44223.09375</v>
      </c>
      <c r="B2508" s="6">
        <v>-108.344245910645</v>
      </c>
      <c r="C2508" s="6">
        <v>-1200</v>
      </c>
    </row>
    <row r="2509" spans="1:3" ht="12.75">
      <c r="A2509" s="5">
        <v>44223.104166666664</v>
      </c>
      <c r="B2509" s="6">
        <v>-101.048095703125</v>
      </c>
      <c r="C2509" s="6">
        <v>-1200</v>
      </c>
    </row>
    <row r="2510" spans="1:3" ht="12.75">
      <c r="A2510" s="5">
        <v>44223.11458333333</v>
      </c>
      <c r="B2510" s="6">
        <v>-77.894401550293</v>
      </c>
      <c r="C2510" s="6">
        <v>-1200</v>
      </c>
    </row>
    <row r="2511" spans="1:3" ht="12.75">
      <c r="A2511" s="5">
        <v>44223.125</v>
      </c>
      <c r="B2511" s="6">
        <v>-63.0568237304688</v>
      </c>
      <c r="C2511" s="6">
        <v>-1200</v>
      </c>
    </row>
    <row r="2512" spans="1:3" ht="12.75">
      <c r="A2512" s="5">
        <v>44223.135416666664</v>
      </c>
      <c r="B2512" s="6">
        <v>-66.5375518798828</v>
      </c>
      <c r="C2512" s="6">
        <v>-1200</v>
      </c>
    </row>
    <row r="2513" spans="1:3" ht="12.75">
      <c r="A2513" s="5">
        <v>44223.14583333333</v>
      </c>
      <c r="B2513" s="6">
        <v>-65.9908218383789</v>
      </c>
      <c r="C2513" s="6">
        <v>-1200</v>
      </c>
    </row>
    <row r="2514" spans="1:3" ht="12.75">
      <c r="A2514" s="5">
        <v>44223.15625</v>
      </c>
      <c r="B2514" s="6">
        <v>-62.4313011169434</v>
      </c>
      <c r="C2514" s="6">
        <v>-1200</v>
      </c>
    </row>
    <row r="2515" spans="1:3" ht="12.75">
      <c r="A2515" s="5">
        <v>44223.166666666664</v>
      </c>
      <c r="B2515" s="6">
        <v>-61.701530456543</v>
      </c>
      <c r="C2515" s="6">
        <v>-1200</v>
      </c>
    </row>
    <row r="2516" spans="1:3" ht="12.75">
      <c r="A2516" s="5">
        <v>44223.17708333333</v>
      </c>
      <c r="B2516" s="6">
        <v>-41.3304672241211</v>
      </c>
      <c r="C2516" s="6">
        <v>-1200</v>
      </c>
    </row>
    <row r="2517" spans="1:3" ht="12.75">
      <c r="A2517" s="5">
        <v>44223.1875</v>
      </c>
      <c r="B2517" s="6">
        <v>-15.7061252593994</v>
      </c>
      <c r="C2517" s="6">
        <v>-1200</v>
      </c>
    </row>
    <row r="2518" spans="1:3" ht="12.75">
      <c r="A2518" s="5">
        <v>44223.197916666664</v>
      </c>
      <c r="B2518" s="6">
        <v>-16.8143901824951</v>
      </c>
      <c r="C2518" s="6">
        <v>-1200</v>
      </c>
    </row>
    <row r="2519" spans="1:3" ht="12.75">
      <c r="A2519" s="5">
        <v>44223.20833333333</v>
      </c>
      <c r="B2519" s="6">
        <v>-31.6146106719971</v>
      </c>
      <c r="C2519" s="6">
        <v>-1200</v>
      </c>
    </row>
    <row r="2520" spans="1:3" ht="12.75">
      <c r="A2520" s="5">
        <v>44223.21875</v>
      </c>
      <c r="B2520" s="6">
        <v>-43.9069175720215</v>
      </c>
      <c r="C2520" s="6">
        <v>-1200</v>
      </c>
    </row>
    <row r="2521" spans="1:3" ht="12.75">
      <c r="A2521" s="5">
        <v>44223.229166666664</v>
      </c>
      <c r="B2521" s="6">
        <v>-28.6274566650391</v>
      </c>
      <c r="C2521" s="6">
        <v>-1200</v>
      </c>
    </row>
    <row r="2522" spans="1:3" ht="12.75">
      <c r="A2522" s="5">
        <v>44223.23958333333</v>
      </c>
      <c r="B2522" s="6">
        <v>-26.9909992218018</v>
      </c>
      <c r="C2522" s="6">
        <v>-1200</v>
      </c>
    </row>
    <row r="2523" spans="1:3" ht="12.75">
      <c r="A2523" s="5">
        <v>44223.25</v>
      </c>
      <c r="B2523" s="6">
        <v>-19.7662506103516</v>
      </c>
      <c r="C2523" s="6">
        <v>-1200</v>
      </c>
    </row>
    <row r="2524" spans="1:3" ht="12.75">
      <c r="A2524" s="5">
        <v>44223.260416666664</v>
      </c>
      <c r="B2524" s="6">
        <v>-0.474750012159348</v>
      </c>
      <c r="C2524" s="6">
        <v>-1200</v>
      </c>
    </row>
    <row r="2525" spans="1:3" ht="12.75">
      <c r="A2525" s="5">
        <v>44223.27083333333</v>
      </c>
      <c r="B2525" s="6">
        <v>4.05000019073486</v>
      </c>
      <c r="C2525" s="6">
        <v>-1200</v>
      </c>
    </row>
    <row r="2526" spans="1:3" ht="12.75">
      <c r="A2526" s="5">
        <v>44223.28125</v>
      </c>
      <c r="B2526" s="6">
        <v>-1.64025008678436</v>
      </c>
      <c r="C2526" s="6">
        <v>-1200</v>
      </c>
    </row>
    <row r="2527" spans="1:3" ht="12.75">
      <c r="A2527" s="5">
        <v>44223.291666666664</v>
      </c>
      <c r="B2527" s="6">
        <v>-3.49095010757446</v>
      </c>
      <c r="C2527" s="6">
        <v>-1200</v>
      </c>
    </row>
    <row r="2528" spans="1:3" ht="12.75">
      <c r="A2528" s="5">
        <v>44223.30208333333</v>
      </c>
      <c r="B2528" s="6">
        <v>-0.689550042152405</v>
      </c>
      <c r="C2528" s="6">
        <v>-1200</v>
      </c>
    </row>
    <row r="2529" spans="1:3" ht="12.75">
      <c r="A2529" s="5">
        <v>44223.3125</v>
      </c>
      <c r="B2529" s="6">
        <v>-2.89800024032593</v>
      </c>
      <c r="C2529" s="6">
        <v>-1200</v>
      </c>
    </row>
    <row r="2530" spans="1:3" ht="12.75">
      <c r="A2530" s="5">
        <v>44223.322916666664</v>
      </c>
      <c r="B2530" s="6">
        <v>-7.62525033950806</v>
      </c>
      <c r="C2530" s="6">
        <v>-1200</v>
      </c>
    </row>
    <row r="2531" spans="1:3" ht="12.75">
      <c r="A2531" s="5">
        <v>44223.33333333333</v>
      </c>
      <c r="B2531" s="6">
        <v>-8.10000038146973</v>
      </c>
      <c r="C2531" s="6">
        <v>-1200</v>
      </c>
    </row>
    <row r="2532" spans="1:3" ht="12.75">
      <c r="A2532" s="5">
        <v>44223.34375</v>
      </c>
      <c r="B2532" s="6">
        <v>-8.10000038146973</v>
      </c>
      <c r="C2532" s="6">
        <v>-1200</v>
      </c>
    </row>
    <row r="2533" spans="1:3" ht="12.75">
      <c r="A2533" s="5">
        <v>44223.354166666664</v>
      </c>
      <c r="B2533" s="6">
        <v>-6.74100017547607</v>
      </c>
      <c r="C2533" s="6">
        <v>-1200</v>
      </c>
    </row>
    <row r="2534" spans="1:3" ht="12.75">
      <c r="A2534" s="5">
        <v>44223.36458333333</v>
      </c>
      <c r="B2534" s="6">
        <v>-9.32461738586426</v>
      </c>
      <c r="C2534" s="6">
        <v>-1200</v>
      </c>
    </row>
    <row r="2535" spans="1:3" ht="12.75">
      <c r="A2535" s="5">
        <v>44223.375</v>
      </c>
      <c r="B2535" s="6">
        <v>-15.1002578735352</v>
      </c>
      <c r="C2535" s="6">
        <v>-1200</v>
      </c>
    </row>
    <row r="2536" spans="1:3" ht="12.75">
      <c r="A2536" s="5">
        <v>44223.385416666664</v>
      </c>
      <c r="B2536" s="6">
        <v>-14.1750001907349</v>
      </c>
      <c r="C2536" s="6">
        <v>-1200</v>
      </c>
    </row>
    <row r="2537" spans="1:3" ht="12.75">
      <c r="A2537" s="5">
        <v>44223.39583333333</v>
      </c>
      <c r="B2537" s="6">
        <v>-23.0163745880127</v>
      </c>
      <c r="C2537" s="6">
        <v>-1200</v>
      </c>
    </row>
    <row r="2538" spans="1:3" ht="12.75">
      <c r="A2538" s="5">
        <v>44223.40625</v>
      </c>
      <c r="B2538" s="6">
        <v>-29.7089996337891</v>
      </c>
      <c r="C2538" s="6">
        <v>-1200</v>
      </c>
    </row>
    <row r="2539" spans="1:3" ht="12.75">
      <c r="A2539" s="5">
        <v>44223.416666666664</v>
      </c>
      <c r="B2539" s="6">
        <v>-28.3500003814697</v>
      </c>
      <c r="C2539" s="6">
        <v>-1200</v>
      </c>
    </row>
    <row r="2540" spans="1:3" ht="12.75">
      <c r="A2540" s="5">
        <v>44223.42708333333</v>
      </c>
      <c r="B2540" s="6">
        <v>-28.3500003814697</v>
      </c>
      <c r="C2540" s="6">
        <v>-1200</v>
      </c>
    </row>
    <row r="2541" spans="1:3" ht="12.75">
      <c r="A2541" s="5">
        <v>44223.4375</v>
      </c>
      <c r="B2541" s="6">
        <v>-25.9441089630127</v>
      </c>
      <c r="C2541" s="6">
        <v>-1200</v>
      </c>
    </row>
    <row r="2542" spans="1:3" ht="12.75">
      <c r="A2542" s="5">
        <v>44223.447916666664</v>
      </c>
      <c r="B2542" s="6">
        <v>-14.1295156478882</v>
      </c>
      <c r="C2542" s="6">
        <v>-1200</v>
      </c>
    </row>
    <row r="2543" spans="1:3" ht="12.75">
      <c r="A2543" s="5">
        <v>44223.45833333333</v>
      </c>
      <c r="B2543" s="6">
        <v>-14.498459815979</v>
      </c>
      <c r="C2543" s="6">
        <v>-1200</v>
      </c>
    </row>
    <row r="2544" spans="1:3" ht="12.75">
      <c r="A2544" s="5">
        <v>44223.46875</v>
      </c>
      <c r="B2544" s="6">
        <v>-3.97118806838989</v>
      </c>
      <c r="C2544" s="6">
        <v>-1200</v>
      </c>
    </row>
    <row r="2545" spans="1:3" ht="12.75">
      <c r="A2545" s="5">
        <v>44223.479166666664</v>
      </c>
      <c r="B2545" s="6">
        <v>3.82552218437195</v>
      </c>
      <c r="C2545" s="6">
        <v>-1200</v>
      </c>
    </row>
    <row r="2546" spans="1:3" ht="12.75">
      <c r="A2546" s="5">
        <v>44223.48958333333</v>
      </c>
      <c r="B2546" s="6">
        <v>9.06461906433105</v>
      </c>
      <c r="C2546" s="6">
        <v>-1200</v>
      </c>
    </row>
    <row r="2547" spans="1:3" ht="12.75">
      <c r="A2547" s="5">
        <v>44223.5</v>
      </c>
      <c r="B2547" s="6">
        <v>8.859375</v>
      </c>
      <c r="C2547" s="6">
        <v>-1200</v>
      </c>
    </row>
    <row r="2548" spans="1:3" ht="12.75">
      <c r="A2548" s="5">
        <v>44223.510416666664</v>
      </c>
      <c r="B2548" s="6">
        <v>9.05624198913574</v>
      </c>
      <c r="C2548" s="6">
        <v>-1200</v>
      </c>
    </row>
    <row r="2549" spans="1:3" ht="12.75">
      <c r="A2549" s="5">
        <v>44223.52083333333</v>
      </c>
      <c r="B2549" s="6">
        <v>5.80950880050659</v>
      </c>
      <c r="C2549" s="6">
        <v>-1200</v>
      </c>
    </row>
    <row r="2550" spans="1:3" ht="12.75">
      <c r="A2550" s="5">
        <v>44223.53125</v>
      </c>
      <c r="B2550" s="6">
        <v>0.177750006318092</v>
      </c>
      <c r="C2550" s="6">
        <v>-1200</v>
      </c>
    </row>
    <row r="2551" spans="1:3" ht="12.75">
      <c r="A2551" s="5">
        <v>44223.541666666664</v>
      </c>
      <c r="B2551" s="6">
        <v>-0.358172416687012</v>
      </c>
      <c r="C2551" s="6">
        <v>-1200</v>
      </c>
    </row>
    <row r="2552" spans="1:3" ht="12.75">
      <c r="A2552" s="5">
        <v>44223.55208333333</v>
      </c>
      <c r="B2552" s="6">
        <v>7.93741893768311</v>
      </c>
      <c r="C2552" s="6">
        <v>-1200</v>
      </c>
    </row>
    <row r="2553" spans="1:3" ht="12.75">
      <c r="A2553" s="5">
        <v>44223.5625</v>
      </c>
      <c r="B2553" s="6">
        <v>9.1067533493042</v>
      </c>
      <c r="C2553" s="6">
        <v>-1200</v>
      </c>
    </row>
    <row r="2554" spans="1:3" ht="12.75">
      <c r="A2554" s="5">
        <v>44223.572916666664</v>
      </c>
      <c r="B2554" s="6">
        <v>8.95387554168701</v>
      </c>
      <c r="C2554" s="6">
        <v>-1200</v>
      </c>
    </row>
    <row r="2555" spans="1:3" ht="12.75">
      <c r="A2555" s="5">
        <v>44223.58333333333</v>
      </c>
      <c r="B2555" s="6">
        <v>8.74612522125244</v>
      </c>
      <c r="C2555" s="6">
        <v>-1200</v>
      </c>
    </row>
    <row r="2556" spans="1:3" ht="12.75">
      <c r="A2556" s="5">
        <v>44223.59375</v>
      </c>
      <c r="B2556" s="6">
        <v>9.74212551116943</v>
      </c>
      <c r="C2556" s="6">
        <v>-1200</v>
      </c>
    </row>
    <row r="2557" spans="1:3" ht="12.75">
      <c r="A2557" s="5">
        <v>44223.604166666664</v>
      </c>
      <c r="B2557" s="6">
        <v>10.3398752212524</v>
      </c>
      <c r="C2557" s="6">
        <v>-1200</v>
      </c>
    </row>
    <row r="2558" spans="1:3" ht="12.75">
      <c r="A2558" s="5">
        <v>44223.61458333333</v>
      </c>
      <c r="B2558" s="6">
        <v>10.125</v>
      </c>
      <c r="C2558" s="6">
        <v>-1200</v>
      </c>
    </row>
    <row r="2559" spans="1:3" ht="12.75">
      <c r="A2559" s="5">
        <v>44223.625</v>
      </c>
      <c r="B2559" s="6">
        <v>8.34187507629395</v>
      </c>
      <c r="C2559" s="6">
        <v>-1200</v>
      </c>
    </row>
    <row r="2560" spans="1:3" ht="12.75">
      <c r="A2560" s="5">
        <v>44223.635416666664</v>
      </c>
      <c r="B2560" s="6">
        <v>9.87412548065186</v>
      </c>
      <c r="C2560" s="6">
        <v>-1200</v>
      </c>
    </row>
    <row r="2561" spans="1:3" ht="12.75">
      <c r="A2561" s="5">
        <v>44223.64583333333</v>
      </c>
      <c r="B2561" s="6">
        <v>8.77050018310547</v>
      </c>
      <c r="C2561" s="6">
        <v>-1200</v>
      </c>
    </row>
    <row r="2562" spans="1:3" ht="12.75">
      <c r="A2562" s="5">
        <v>44223.65625</v>
      </c>
      <c r="B2562" s="6">
        <v>8.76599979400635</v>
      </c>
      <c r="C2562" s="6">
        <v>-1200</v>
      </c>
    </row>
    <row r="2563" spans="1:3" ht="12.75">
      <c r="A2563" s="5">
        <v>44223.666666666664</v>
      </c>
      <c r="B2563" s="6">
        <v>9.44775009155273</v>
      </c>
      <c r="C2563" s="6">
        <v>-1200</v>
      </c>
    </row>
    <row r="2564" spans="1:3" ht="12.75">
      <c r="A2564" s="5">
        <v>44223.67708333333</v>
      </c>
      <c r="B2564" s="6">
        <v>9.17887496948242</v>
      </c>
      <c r="C2564" s="6">
        <v>-1200</v>
      </c>
    </row>
    <row r="2565" spans="1:3" ht="12.75">
      <c r="A2565" s="5">
        <v>44223.6875</v>
      </c>
      <c r="B2565" s="6">
        <v>6.51556444168091</v>
      </c>
      <c r="C2565" s="6">
        <v>-1200</v>
      </c>
    </row>
    <row r="2566" spans="1:3" ht="12.75">
      <c r="A2566" s="5">
        <v>44223.697916666664</v>
      </c>
      <c r="B2566" s="6">
        <v>4.78843545913696</v>
      </c>
      <c r="C2566" s="6">
        <v>-1200</v>
      </c>
    </row>
    <row r="2567" spans="1:3" ht="12.75">
      <c r="A2567" s="5">
        <v>44223.70833333333</v>
      </c>
      <c r="B2567" s="6">
        <v>1.33200001716614</v>
      </c>
      <c r="C2567" s="6">
        <v>-1200</v>
      </c>
    </row>
    <row r="2568" spans="1:3" ht="12.75">
      <c r="A2568" s="5">
        <v>44223.71875</v>
      </c>
      <c r="B2568" s="6">
        <v>8.86429500579834</v>
      </c>
      <c r="C2568" s="6">
        <v>-1200</v>
      </c>
    </row>
    <row r="2569" spans="1:3" ht="12.75">
      <c r="A2569" s="5">
        <v>44223.729166666664</v>
      </c>
      <c r="B2569" s="6">
        <v>9.46645545959473</v>
      </c>
      <c r="C2569" s="6">
        <v>-1200</v>
      </c>
    </row>
    <row r="2570" spans="1:3" ht="12.75">
      <c r="A2570" s="5">
        <v>44223.73958333333</v>
      </c>
      <c r="B2570" s="6">
        <v>9.48375034332275</v>
      </c>
      <c r="C2570" s="6">
        <v>-1200</v>
      </c>
    </row>
    <row r="2571" spans="1:3" ht="12.75">
      <c r="A2571" s="5">
        <v>44223.75</v>
      </c>
      <c r="B2571" s="6">
        <v>3.92738223075867</v>
      </c>
      <c r="C2571" s="6">
        <v>-1200</v>
      </c>
    </row>
    <row r="2572" spans="1:3" ht="12.75">
      <c r="A2572" s="5">
        <v>44223.760416666664</v>
      </c>
      <c r="B2572" s="6">
        <v>-15.6740636825562</v>
      </c>
      <c r="C2572" s="6">
        <v>-1200</v>
      </c>
    </row>
    <row r="2573" spans="1:3" ht="12.75">
      <c r="A2573" s="5">
        <v>44223.77083333333</v>
      </c>
      <c r="B2573" s="6">
        <v>-29.4485683441162</v>
      </c>
      <c r="C2573" s="6">
        <v>-1200</v>
      </c>
    </row>
    <row r="2574" spans="1:3" ht="12.75">
      <c r="A2574" s="5">
        <v>44223.78125</v>
      </c>
      <c r="B2574" s="6">
        <v>-28.8011245727539</v>
      </c>
      <c r="C2574" s="6">
        <v>-1200</v>
      </c>
    </row>
    <row r="2575" spans="1:3" ht="12.75">
      <c r="A2575" s="5">
        <v>44223.791666666664</v>
      </c>
      <c r="B2575" s="6">
        <v>-33.8759994506836</v>
      </c>
      <c r="C2575" s="6">
        <v>-1200</v>
      </c>
    </row>
    <row r="2576" spans="1:3" ht="12.75">
      <c r="A2576" s="5">
        <v>44223.80208333333</v>
      </c>
      <c r="B2576" s="6">
        <v>-45.9236259460449</v>
      </c>
      <c r="C2576" s="6">
        <v>-1200</v>
      </c>
    </row>
    <row r="2577" spans="1:3" ht="12.75">
      <c r="A2577" s="5">
        <v>44223.8125</v>
      </c>
      <c r="B2577" s="6">
        <v>-49.317497253418</v>
      </c>
      <c r="C2577" s="6">
        <v>-1200</v>
      </c>
    </row>
    <row r="2578" spans="1:3" ht="12.75">
      <c r="A2578" s="5">
        <v>44223.822916666664</v>
      </c>
      <c r="B2578" s="6">
        <v>-64.7676239013672</v>
      </c>
      <c r="C2578" s="6">
        <v>-1200</v>
      </c>
    </row>
    <row r="2579" spans="1:3" ht="12.75">
      <c r="A2579" s="5">
        <v>44223.83333333333</v>
      </c>
      <c r="B2579" s="6">
        <v>-96.1604995727539</v>
      </c>
      <c r="C2579" s="6">
        <v>-1200</v>
      </c>
    </row>
    <row r="2580" spans="1:3" ht="12.75">
      <c r="A2580" s="5">
        <v>44223.84375</v>
      </c>
      <c r="B2580" s="6">
        <v>-114.476081848145</v>
      </c>
      <c r="C2580" s="6">
        <v>-1200</v>
      </c>
    </row>
    <row r="2581" spans="1:3" ht="12.75">
      <c r="A2581" s="5">
        <v>44223.854166666664</v>
      </c>
      <c r="B2581" s="6">
        <v>-138.516159057617</v>
      </c>
      <c r="C2581" s="6">
        <v>-1200</v>
      </c>
    </row>
    <row r="2582" spans="1:3" ht="12.75">
      <c r="A2582" s="5">
        <v>44223.86458333333</v>
      </c>
      <c r="B2582" s="6">
        <v>-161.275817871094</v>
      </c>
      <c r="C2582" s="6">
        <v>-1200</v>
      </c>
    </row>
    <row r="2583" spans="1:3" ht="12.75">
      <c r="A2583" s="5">
        <v>44223.875</v>
      </c>
      <c r="B2583" s="6">
        <v>-162.355682373047</v>
      </c>
      <c r="C2583" s="6">
        <v>-1200</v>
      </c>
    </row>
    <row r="2584" spans="1:3" ht="12.75">
      <c r="A2584" s="5">
        <v>44223.885416666664</v>
      </c>
      <c r="B2584" s="6">
        <v>-67.0233001708984</v>
      </c>
      <c r="C2584" s="6">
        <v>-1200</v>
      </c>
    </row>
    <row r="2585" spans="1:3" ht="12.75">
      <c r="A2585" s="5">
        <v>44223.89583333333</v>
      </c>
      <c r="B2585" s="6">
        <v>-19.9814414978027</v>
      </c>
      <c r="C2585" s="6">
        <v>-1200</v>
      </c>
    </row>
    <row r="2586" spans="1:3" ht="12.75">
      <c r="A2586" s="5">
        <v>44223.90625</v>
      </c>
      <c r="B2586" s="6">
        <v>-11.4637498855591</v>
      </c>
      <c r="C2586" s="6">
        <v>-1200</v>
      </c>
    </row>
    <row r="2587" spans="1:3" ht="12.75">
      <c r="A2587" s="5">
        <v>44223.916666666664</v>
      </c>
      <c r="B2587" s="6">
        <v>-11.9261255264282</v>
      </c>
      <c r="C2587" s="6">
        <v>-1200</v>
      </c>
    </row>
    <row r="2588" spans="1:3" ht="12.75">
      <c r="A2588" s="5">
        <v>44223.92708333333</v>
      </c>
      <c r="B2588" s="6">
        <v>-4.42687511444092</v>
      </c>
      <c r="C2588" s="6">
        <v>-1200</v>
      </c>
    </row>
    <row r="2589" spans="1:3" ht="12.75">
      <c r="A2589" s="5">
        <v>44223.9375</v>
      </c>
      <c r="B2589" s="6">
        <v>2.50875020027161</v>
      </c>
      <c r="C2589" s="6">
        <v>-1200</v>
      </c>
    </row>
    <row r="2590" spans="1:3" ht="12.75">
      <c r="A2590" s="5">
        <v>44223.947916666664</v>
      </c>
      <c r="B2590" s="6">
        <v>9.05512523651123</v>
      </c>
      <c r="C2590" s="6">
        <v>-1200</v>
      </c>
    </row>
    <row r="2591" spans="1:3" ht="12.75">
      <c r="A2591" s="5">
        <v>44223.95833333333</v>
      </c>
      <c r="B2591" s="6">
        <v>9.44042301177979</v>
      </c>
      <c r="C2591" s="6">
        <v>-1200</v>
      </c>
    </row>
    <row r="2592" spans="1:3" ht="12.75">
      <c r="A2592" s="5">
        <v>44223.96875</v>
      </c>
      <c r="B2592" s="6">
        <v>2.33495211601257</v>
      </c>
      <c r="C2592" s="6">
        <v>-1200</v>
      </c>
    </row>
    <row r="2593" spans="1:3" ht="12.75">
      <c r="A2593" s="5">
        <v>44223.979166666664</v>
      </c>
      <c r="B2593" s="6">
        <v>-20.8967609405518</v>
      </c>
      <c r="C2593" s="6">
        <v>-1200</v>
      </c>
    </row>
    <row r="2594" spans="1:3" ht="12.75">
      <c r="A2594" s="5">
        <v>44223.98958333333</v>
      </c>
      <c r="B2594" s="6">
        <v>-53.2159881591797</v>
      </c>
      <c r="C2594" s="6">
        <v>-1200</v>
      </c>
    </row>
    <row r="2595" spans="1:3" ht="12.75">
      <c r="A2595" s="5">
        <v>44224</v>
      </c>
      <c r="B2595" s="6">
        <v>-46.995548248291</v>
      </c>
      <c r="C2595" s="6">
        <v>-1200</v>
      </c>
    </row>
    <row r="2596" spans="1:3" ht="12.75">
      <c r="A2596" s="5">
        <v>44224.010416666664</v>
      </c>
      <c r="B2596" s="6">
        <v>-42.3361968994141</v>
      </c>
      <c r="C2596" s="6">
        <v>-1200</v>
      </c>
    </row>
    <row r="2597" spans="1:3" ht="12.75">
      <c r="A2597" s="5">
        <v>44224.02083333333</v>
      </c>
      <c r="B2597" s="6">
        <v>-40.3207092285156</v>
      </c>
      <c r="C2597" s="6">
        <v>-1200</v>
      </c>
    </row>
    <row r="2598" spans="1:3" ht="12.75">
      <c r="A2598" s="5">
        <v>44224.03125</v>
      </c>
      <c r="B2598" s="6">
        <v>-51.8696632385254</v>
      </c>
      <c r="C2598" s="6">
        <v>-1200</v>
      </c>
    </row>
    <row r="2599" spans="1:3" ht="12.75">
      <c r="A2599" s="5">
        <v>44224.041666666664</v>
      </c>
      <c r="B2599" s="6">
        <v>-45.2565002441406</v>
      </c>
      <c r="C2599" s="6">
        <v>-1200</v>
      </c>
    </row>
    <row r="2600" spans="1:3" ht="12.75">
      <c r="A2600" s="5">
        <v>44224.05208333333</v>
      </c>
      <c r="B2600" s="6">
        <v>-20.847375869751</v>
      </c>
      <c r="C2600" s="6">
        <v>-1200</v>
      </c>
    </row>
    <row r="2601" spans="1:3" ht="12.75">
      <c r="A2601" s="5">
        <v>44224.0625</v>
      </c>
      <c r="B2601" s="6">
        <v>-23.2976245880127</v>
      </c>
      <c r="C2601" s="6">
        <v>-1200</v>
      </c>
    </row>
    <row r="2602" spans="1:3" ht="12.75">
      <c r="A2602" s="5">
        <v>44224.072916666664</v>
      </c>
      <c r="B2602" s="6">
        <v>-28.3500003814697</v>
      </c>
      <c r="C2602" s="6">
        <v>-1200</v>
      </c>
    </row>
    <row r="2603" spans="1:3" ht="12.75">
      <c r="A2603" s="5">
        <v>44224.08333333333</v>
      </c>
      <c r="B2603" s="6">
        <v>-29.7090015411377</v>
      </c>
      <c r="C2603" s="6">
        <v>-1200</v>
      </c>
    </row>
    <row r="2604" spans="1:3" ht="12.75">
      <c r="A2604" s="5">
        <v>44224.09375</v>
      </c>
      <c r="B2604" s="6">
        <v>-37.5052490234375</v>
      </c>
      <c r="C2604" s="6">
        <v>-1200</v>
      </c>
    </row>
    <row r="2605" spans="1:3" ht="12.75">
      <c r="A2605" s="5">
        <v>44224.104166666664</v>
      </c>
      <c r="B2605" s="6">
        <v>-57.2872505187988</v>
      </c>
      <c r="C2605" s="6">
        <v>-1200</v>
      </c>
    </row>
    <row r="2606" spans="1:3" ht="12.75">
      <c r="A2606" s="5">
        <v>44224.11458333333</v>
      </c>
      <c r="B2606" s="6">
        <v>-70.6109313964844</v>
      </c>
      <c r="C2606" s="6">
        <v>-1200</v>
      </c>
    </row>
    <row r="2607" spans="1:3" ht="12.75">
      <c r="A2607" s="5">
        <v>44224.125</v>
      </c>
      <c r="B2607" s="6">
        <v>-87.6936492919922</v>
      </c>
      <c r="C2607" s="6">
        <v>-1200</v>
      </c>
    </row>
    <row r="2608" spans="1:3" ht="12.75">
      <c r="A2608" s="5">
        <v>44224.135416666664</v>
      </c>
      <c r="B2608" s="6">
        <v>-90.3534927368164</v>
      </c>
      <c r="C2608" s="6">
        <v>-1200</v>
      </c>
    </row>
    <row r="2609" spans="1:3" ht="12.75">
      <c r="A2609" s="5">
        <v>44224.14583333333</v>
      </c>
      <c r="B2609" s="6">
        <v>-65.5988235473633</v>
      </c>
      <c r="C2609" s="6">
        <v>-1200</v>
      </c>
    </row>
    <row r="2610" spans="1:3" ht="12.75">
      <c r="A2610" s="5">
        <v>44224.15625</v>
      </c>
      <c r="B2610" s="6">
        <v>-40.6235313415527</v>
      </c>
      <c r="C2610" s="6">
        <v>-1200</v>
      </c>
    </row>
    <row r="2611" spans="1:3" ht="12.75">
      <c r="A2611" s="5">
        <v>44224.166666666664</v>
      </c>
      <c r="B2611" s="6">
        <v>-8.12669372558594</v>
      </c>
      <c r="C2611" s="6">
        <v>-1200</v>
      </c>
    </row>
    <row r="2612" spans="1:3" ht="12.75">
      <c r="A2612" s="5">
        <v>44224.17708333333</v>
      </c>
      <c r="B2612" s="6">
        <v>-7.98525047302246</v>
      </c>
      <c r="C2612" s="6">
        <v>-1200</v>
      </c>
    </row>
    <row r="2613" spans="1:3" ht="12.75">
      <c r="A2613" s="5">
        <v>44224.1875</v>
      </c>
      <c r="B2613" s="6">
        <v>-8.10000038146973</v>
      </c>
      <c r="C2613" s="6">
        <v>-1200</v>
      </c>
    </row>
    <row r="2614" spans="1:3" ht="12.75">
      <c r="A2614" s="5">
        <v>44224.197916666664</v>
      </c>
      <c r="B2614" s="6">
        <v>-8.10000038146973</v>
      </c>
      <c r="C2614" s="6">
        <v>-1200</v>
      </c>
    </row>
    <row r="2615" spans="1:3" ht="12.75">
      <c r="A2615" s="5">
        <v>44224.20833333333</v>
      </c>
      <c r="B2615" s="6">
        <v>-8.73000049591064</v>
      </c>
      <c r="C2615" s="6">
        <v>-1200</v>
      </c>
    </row>
    <row r="2616" spans="1:3" ht="12.75">
      <c r="A2616" s="5">
        <v>44224.21875</v>
      </c>
      <c r="B2616" s="6">
        <v>-2.70450019836426</v>
      </c>
      <c r="C2616" s="6">
        <v>-1200</v>
      </c>
    </row>
    <row r="2617" spans="1:3" ht="12.75">
      <c r="A2617" s="5">
        <v>44224.229166666664</v>
      </c>
      <c r="B2617" s="6">
        <v>2.45025014877319</v>
      </c>
      <c r="C2617" s="6">
        <v>-1200</v>
      </c>
    </row>
    <row r="2618" spans="1:3" ht="12.75">
      <c r="A2618" s="5">
        <v>44224.23958333333</v>
      </c>
      <c r="B2618" s="6">
        <v>1.14075005054474</v>
      </c>
      <c r="C2618" s="6">
        <v>-1200</v>
      </c>
    </row>
    <row r="2619" spans="1:3" ht="12.75">
      <c r="A2619" s="5">
        <v>44224.25</v>
      </c>
      <c r="B2619" s="6">
        <v>1.37587511539459</v>
      </c>
      <c r="C2619" s="6">
        <v>-1200</v>
      </c>
    </row>
    <row r="2620" spans="1:3" ht="12.75">
      <c r="A2620" s="5">
        <v>44224.260416666664</v>
      </c>
      <c r="B2620" s="6">
        <v>-4.90612506866455</v>
      </c>
      <c r="C2620" s="6">
        <v>-1200</v>
      </c>
    </row>
    <row r="2621" spans="1:3" ht="12.75">
      <c r="A2621" s="5">
        <v>44224.27083333333</v>
      </c>
      <c r="B2621" s="6">
        <v>-4.39425039291382</v>
      </c>
      <c r="C2621" s="6">
        <v>-1200</v>
      </c>
    </row>
    <row r="2622" spans="1:3" ht="12.75">
      <c r="A2622" s="5">
        <v>44224.28125</v>
      </c>
      <c r="B2622" s="6">
        <v>-5.30756855010986</v>
      </c>
      <c r="C2622" s="6">
        <v>-1200</v>
      </c>
    </row>
    <row r="2623" spans="1:3" ht="12.75">
      <c r="A2623" s="5">
        <v>44224.291666666664</v>
      </c>
      <c r="B2623" s="6">
        <v>-6.56005668640137</v>
      </c>
      <c r="C2623" s="6">
        <v>-1200</v>
      </c>
    </row>
    <row r="2624" spans="1:3" ht="12.75">
      <c r="A2624" s="5">
        <v>44224.30208333333</v>
      </c>
      <c r="B2624" s="6">
        <v>-8.33287525177002</v>
      </c>
      <c r="C2624" s="6">
        <v>-1200</v>
      </c>
    </row>
    <row r="2625" spans="1:3" ht="12.75">
      <c r="A2625" s="5">
        <v>44224.3125</v>
      </c>
      <c r="B2625" s="6">
        <v>-8.77950000762939</v>
      </c>
      <c r="C2625" s="6">
        <v>-1200</v>
      </c>
    </row>
    <row r="2626" spans="1:3" ht="12.75">
      <c r="A2626" s="5">
        <v>44224.322916666664</v>
      </c>
      <c r="B2626" s="6">
        <v>-9.55448913574219</v>
      </c>
      <c r="C2626" s="6">
        <v>-1200</v>
      </c>
    </row>
    <row r="2627" spans="1:3" ht="12.75">
      <c r="A2627" s="5">
        <v>44224.33333333333</v>
      </c>
      <c r="B2627" s="6">
        <v>-15.7141361236572</v>
      </c>
      <c r="C2627" s="6">
        <v>-1200</v>
      </c>
    </row>
    <row r="2628" spans="1:3" ht="12.75">
      <c r="A2628" s="5">
        <v>44224.34375</v>
      </c>
      <c r="B2628" s="6">
        <v>-11.2972497940063</v>
      </c>
      <c r="C2628" s="6">
        <v>-1200</v>
      </c>
    </row>
    <row r="2629" spans="1:3" ht="12.75">
      <c r="A2629" s="5">
        <v>44224.354166666664</v>
      </c>
      <c r="B2629" s="6">
        <v>-8.40037536621094</v>
      </c>
      <c r="C2629" s="6">
        <v>-1200</v>
      </c>
    </row>
    <row r="2630" spans="1:3" ht="12.75">
      <c r="A2630" s="5">
        <v>44224.36458333333</v>
      </c>
      <c r="B2630" s="6">
        <v>-8.10000038146973</v>
      </c>
      <c r="C2630" s="6">
        <v>-1200</v>
      </c>
    </row>
    <row r="2631" spans="1:3" ht="12.75">
      <c r="A2631" s="5">
        <v>44224.375</v>
      </c>
      <c r="B2631" s="6">
        <v>-5.63712692260742</v>
      </c>
      <c r="C2631" s="6">
        <v>-1200</v>
      </c>
    </row>
    <row r="2632" spans="1:3" ht="12.75">
      <c r="A2632" s="5">
        <v>44224.385416666664</v>
      </c>
      <c r="B2632" s="6">
        <v>-5.47112369537354</v>
      </c>
      <c r="C2632" s="6">
        <v>-1200</v>
      </c>
    </row>
    <row r="2633" spans="1:3" ht="12.75">
      <c r="A2633" s="5">
        <v>44224.39583333333</v>
      </c>
      <c r="B2633" s="6">
        <v>-4.70475006103516</v>
      </c>
      <c r="C2633" s="6">
        <v>-1200</v>
      </c>
    </row>
    <row r="2634" spans="1:3" ht="12.75">
      <c r="A2634" s="5">
        <v>44224.40625</v>
      </c>
      <c r="B2634" s="6">
        <v>-2.3197500705719</v>
      </c>
      <c r="C2634" s="6">
        <v>-1200</v>
      </c>
    </row>
    <row r="2635" spans="1:3" ht="12.75">
      <c r="A2635" s="5">
        <v>44224.416666666664</v>
      </c>
      <c r="B2635" s="6">
        <v>0</v>
      </c>
      <c r="C2635" s="6">
        <v>-1200</v>
      </c>
    </row>
    <row r="2636" spans="1:3" ht="12.75">
      <c r="A2636" s="5">
        <v>44224.42708333333</v>
      </c>
      <c r="B2636" s="6">
        <v>-1.10812509059906</v>
      </c>
      <c r="C2636" s="6">
        <v>-1200</v>
      </c>
    </row>
    <row r="2637" spans="1:3" ht="12.75">
      <c r="A2637" s="5">
        <v>44224.4375</v>
      </c>
      <c r="B2637" s="6">
        <v>-2.98012518882751</v>
      </c>
      <c r="C2637" s="6">
        <v>-1200</v>
      </c>
    </row>
    <row r="2638" spans="1:3" ht="12.75">
      <c r="A2638" s="5">
        <v>44224.447916666664</v>
      </c>
      <c r="B2638" s="6">
        <v>-3.77300906181335</v>
      </c>
      <c r="C2638" s="6">
        <v>-1200</v>
      </c>
    </row>
    <row r="2639" spans="1:3" ht="12.75">
      <c r="A2639" s="5">
        <v>44224.45833333333</v>
      </c>
      <c r="B2639" s="6">
        <v>-0.0609910748898983</v>
      </c>
      <c r="C2639" s="6">
        <v>-1200</v>
      </c>
    </row>
    <row r="2640" spans="1:3" ht="12.75">
      <c r="A2640" s="5">
        <v>44224.46875</v>
      </c>
      <c r="B2640" s="6">
        <v>3.21975016593933</v>
      </c>
      <c r="C2640" s="6">
        <v>-1200</v>
      </c>
    </row>
    <row r="2641" spans="1:3" ht="12.75">
      <c r="A2641" s="5">
        <v>44224.479166666664</v>
      </c>
      <c r="B2641" s="6">
        <v>8.16412544250488</v>
      </c>
      <c r="C2641" s="6">
        <v>-1200</v>
      </c>
    </row>
    <row r="2642" spans="1:3" ht="12.75">
      <c r="A2642" s="5">
        <v>44224.48958333333</v>
      </c>
      <c r="B2642" s="6">
        <v>9.23606586456299</v>
      </c>
      <c r="C2642" s="6">
        <v>-1200</v>
      </c>
    </row>
    <row r="2643" spans="1:3" ht="12.75">
      <c r="A2643" s="5">
        <v>44224.5</v>
      </c>
      <c r="B2643" s="6">
        <v>9.10030937194824</v>
      </c>
      <c r="C2643" s="6">
        <v>-1200</v>
      </c>
    </row>
    <row r="2644" spans="1:3" ht="12.75">
      <c r="A2644" s="5">
        <v>44224.510416666664</v>
      </c>
      <c r="B2644" s="6">
        <v>9.09450054168701</v>
      </c>
      <c r="C2644" s="6">
        <v>-1200</v>
      </c>
    </row>
    <row r="2645" spans="1:3" ht="12.75">
      <c r="A2645" s="5">
        <v>44224.52083333333</v>
      </c>
      <c r="B2645" s="6">
        <v>8.94647216796875</v>
      </c>
      <c r="C2645" s="6">
        <v>-1200</v>
      </c>
    </row>
    <row r="2646" spans="1:3" ht="12.75">
      <c r="A2646" s="5">
        <v>44224.53125</v>
      </c>
      <c r="B2646" s="6">
        <v>9.65427875518799</v>
      </c>
      <c r="C2646" s="6">
        <v>-1200</v>
      </c>
    </row>
    <row r="2647" spans="1:3" ht="12.75">
      <c r="A2647" s="5">
        <v>44224.541666666664</v>
      </c>
      <c r="B2647" s="6">
        <v>8.94712543487549</v>
      </c>
      <c r="C2647" s="6">
        <v>-1200</v>
      </c>
    </row>
    <row r="2648" spans="1:3" ht="12.75">
      <c r="A2648" s="5">
        <v>44224.55208333333</v>
      </c>
      <c r="B2648" s="6">
        <v>9.44550037384033</v>
      </c>
      <c r="C2648" s="6">
        <v>-1200</v>
      </c>
    </row>
    <row r="2649" spans="1:3" ht="12.75">
      <c r="A2649" s="5">
        <v>44224.5625</v>
      </c>
      <c r="B2649" s="6">
        <v>10.4299192428589</v>
      </c>
      <c r="C2649" s="6">
        <v>-1200</v>
      </c>
    </row>
    <row r="2650" spans="1:3" ht="12.75">
      <c r="A2650" s="5">
        <v>44224.572916666664</v>
      </c>
      <c r="B2650" s="6">
        <v>9.82008075714111</v>
      </c>
      <c r="C2650" s="6">
        <v>-1200</v>
      </c>
    </row>
    <row r="2651" spans="1:3" ht="12.75">
      <c r="A2651" s="5">
        <v>44224.58333333333</v>
      </c>
      <c r="B2651" s="6">
        <v>9.33187484741211</v>
      </c>
      <c r="C2651" s="6">
        <v>-1200</v>
      </c>
    </row>
    <row r="2652" spans="1:3" ht="12.75">
      <c r="A2652" s="5">
        <v>44224.59375</v>
      </c>
      <c r="B2652" s="6">
        <v>9.58162498474121</v>
      </c>
      <c r="C2652" s="6">
        <v>-1200</v>
      </c>
    </row>
    <row r="2653" spans="1:3" ht="12.75">
      <c r="A2653" s="5">
        <v>44224.604166666664</v>
      </c>
      <c r="B2653" s="6">
        <v>7.45537519454956</v>
      </c>
      <c r="C2653" s="6">
        <v>-1200</v>
      </c>
    </row>
    <row r="2654" spans="1:3" ht="12.75">
      <c r="A2654" s="5">
        <v>44224.61458333333</v>
      </c>
      <c r="B2654" s="6">
        <v>2.18859195709229</v>
      </c>
      <c r="C2654" s="6">
        <v>-1200</v>
      </c>
    </row>
    <row r="2655" spans="1:3" ht="12.75">
      <c r="A2655" s="5">
        <v>44224.625</v>
      </c>
      <c r="B2655" s="6">
        <v>5.73958015441895</v>
      </c>
      <c r="C2655" s="6">
        <v>-1200</v>
      </c>
    </row>
    <row r="2656" spans="1:3" ht="12.75">
      <c r="A2656" s="5">
        <v>44224.635416666664</v>
      </c>
      <c r="B2656" s="6">
        <v>9.35520267486572</v>
      </c>
      <c r="C2656" s="6">
        <v>-1200</v>
      </c>
    </row>
    <row r="2657" spans="1:3" ht="12.75">
      <c r="A2657" s="5">
        <v>44224.64583333333</v>
      </c>
      <c r="B2657" s="6">
        <v>8.77050018310547</v>
      </c>
      <c r="C2657" s="6">
        <v>-1200</v>
      </c>
    </row>
    <row r="2658" spans="1:3" ht="12.75">
      <c r="A2658" s="5">
        <v>44224.65625</v>
      </c>
      <c r="B2658" s="6">
        <v>9.44550037384033</v>
      </c>
      <c r="C2658" s="6">
        <v>-1200</v>
      </c>
    </row>
    <row r="2659" spans="1:3" ht="12.75">
      <c r="A2659" s="5">
        <v>44224.666666666664</v>
      </c>
      <c r="B2659" s="6">
        <v>9.50287532806396</v>
      </c>
      <c r="C2659" s="6">
        <v>-1200</v>
      </c>
    </row>
    <row r="2660" spans="1:3" ht="12.75">
      <c r="A2660" s="5">
        <v>44224.67708333333</v>
      </c>
      <c r="B2660" s="6">
        <v>8.98425006866455</v>
      </c>
      <c r="C2660" s="6">
        <v>-1200</v>
      </c>
    </row>
    <row r="2661" spans="1:3" ht="12.75">
      <c r="A2661" s="5">
        <v>44224.6875</v>
      </c>
      <c r="B2661" s="6">
        <v>9.40656089782715</v>
      </c>
      <c r="C2661" s="6">
        <v>-1200</v>
      </c>
    </row>
    <row r="2662" spans="1:3" ht="12.75">
      <c r="A2662" s="5">
        <v>44224.697916666664</v>
      </c>
      <c r="B2662" s="6">
        <v>9.14693927764893</v>
      </c>
      <c r="C2662" s="6">
        <v>-1200</v>
      </c>
    </row>
    <row r="2663" spans="1:3" ht="12.75">
      <c r="A2663" s="5">
        <v>44224.70833333333</v>
      </c>
      <c r="B2663" s="6">
        <v>9.34762477874756</v>
      </c>
      <c r="C2663" s="6">
        <v>-1200</v>
      </c>
    </row>
    <row r="2664" spans="1:3" ht="12.75">
      <c r="A2664" s="5">
        <v>44224.71875</v>
      </c>
      <c r="B2664" s="6">
        <v>10.1832132339478</v>
      </c>
      <c r="C2664" s="6">
        <v>-1200</v>
      </c>
    </row>
    <row r="2665" spans="1:3" ht="12.75">
      <c r="A2665" s="5">
        <v>44224.729166666664</v>
      </c>
      <c r="B2665" s="6">
        <v>9.38728618621826</v>
      </c>
      <c r="C2665" s="6">
        <v>-1200</v>
      </c>
    </row>
    <row r="2666" spans="1:3" ht="12.75">
      <c r="A2666" s="5">
        <v>44224.73958333333</v>
      </c>
      <c r="B2666" s="6">
        <v>8.88101482391357</v>
      </c>
      <c r="C2666" s="6">
        <v>-1200</v>
      </c>
    </row>
    <row r="2667" spans="1:3" ht="12.75">
      <c r="A2667" s="5">
        <v>44224.75</v>
      </c>
      <c r="B2667" s="6">
        <v>9.33723545074463</v>
      </c>
      <c r="C2667" s="6">
        <v>-1200</v>
      </c>
    </row>
    <row r="2668" spans="1:3" ht="12.75">
      <c r="A2668" s="5">
        <v>44224.760416666664</v>
      </c>
      <c r="B2668" s="6">
        <v>10.6571245193481</v>
      </c>
      <c r="C2668" s="6">
        <v>-1200</v>
      </c>
    </row>
    <row r="2669" spans="1:3" ht="12.75">
      <c r="A2669" s="5">
        <v>44224.77083333333</v>
      </c>
      <c r="B2669" s="6">
        <v>11.2465486526489</v>
      </c>
      <c r="C2669" s="6">
        <v>-1200</v>
      </c>
    </row>
    <row r="2670" spans="1:3" ht="12.75">
      <c r="A2670" s="5">
        <v>44224.78125</v>
      </c>
      <c r="B2670" s="6">
        <v>10.3692016601563</v>
      </c>
      <c r="C2670" s="6">
        <v>-1200</v>
      </c>
    </row>
    <row r="2671" spans="1:3" ht="12.75">
      <c r="A2671" s="5">
        <v>44224.791666666664</v>
      </c>
      <c r="B2671" s="6">
        <v>10.605375289917</v>
      </c>
      <c r="C2671" s="6">
        <v>-1200</v>
      </c>
    </row>
    <row r="2672" spans="1:3" ht="12.75">
      <c r="A2672" s="5">
        <v>44224.80208333333</v>
      </c>
      <c r="B2672" s="6">
        <v>10.8044996261597</v>
      </c>
      <c r="C2672" s="6">
        <v>-1200</v>
      </c>
    </row>
    <row r="2673" spans="1:3" ht="12.75">
      <c r="A2673" s="5">
        <v>44224.8125</v>
      </c>
      <c r="B2673" s="6">
        <v>13.0522499084473</v>
      </c>
      <c r="C2673" s="6">
        <v>-1200</v>
      </c>
    </row>
    <row r="2674" spans="1:3" ht="12.75">
      <c r="A2674" s="5">
        <v>44224.822916666664</v>
      </c>
      <c r="B2674" s="6">
        <v>12.3851251602173</v>
      </c>
      <c r="C2674" s="6">
        <v>-1200</v>
      </c>
    </row>
    <row r="2675" spans="1:3" ht="12.75">
      <c r="A2675" s="5">
        <v>44224.83333333333</v>
      </c>
      <c r="B2675" s="6">
        <v>11.4704999923706</v>
      </c>
      <c r="C2675" s="6">
        <v>-1200</v>
      </c>
    </row>
    <row r="2676" spans="1:3" ht="12.75">
      <c r="A2676" s="5">
        <v>44224.84375</v>
      </c>
      <c r="B2676" s="6">
        <v>11.1933870315552</v>
      </c>
      <c r="C2676" s="6">
        <v>-1200</v>
      </c>
    </row>
    <row r="2677" spans="1:3" ht="12.75">
      <c r="A2677" s="5">
        <v>44224.854166666664</v>
      </c>
      <c r="B2677" s="6">
        <v>10.6529874801636</v>
      </c>
      <c r="C2677" s="6">
        <v>-1200</v>
      </c>
    </row>
    <row r="2678" spans="1:3" ht="12.75">
      <c r="A2678" s="5">
        <v>44224.86458333333</v>
      </c>
      <c r="B2678" s="6">
        <v>10.787088394165</v>
      </c>
      <c r="C2678" s="6">
        <v>-1200</v>
      </c>
    </row>
    <row r="2679" spans="1:3" ht="12.75">
      <c r="A2679" s="5">
        <v>44224.875</v>
      </c>
      <c r="B2679" s="6">
        <v>10.8747863769531</v>
      </c>
      <c r="C2679" s="6">
        <v>-1200</v>
      </c>
    </row>
    <row r="2680" spans="1:3" ht="12.75">
      <c r="A2680" s="5">
        <v>44224.885416666664</v>
      </c>
      <c r="B2680" s="6">
        <v>10.7763748168945</v>
      </c>
      <c r="C2680" s="6">
        <v>-1200</v>
      </c>
    </row>
    <row r="2681" spans="1:3" ht="12.75">
      <c r="A2681" s="5">
        <v>44224.89583333333</v>
      </c>
      <c r="B2681" s="6">
        <v>10.5679779052734</v>
      </c>
      <c r="C2681" s="6">
        <v>-1200</v>
      </c>
    </row>
    <row r="2682" spans="1:3" ht="12.75">
      <c r="A2682" s="5">
        <v>44224.90625</v>
      </c>
      <c r="B2682" s="6">
        <v>11.0410223007202</v>
      </c>
      <c r="C2682" s="6">
        <v>-1200</v>
      </c>
    </row>
    <row r="2683" spans="1:3" ht="12.75">
      <c r="A2683" s="5">
        <v>44224.916666666664</v>
      </c>
      <c r="B2683" s="6">
        <v>11.0654010772705</v>
      </c>
      <c r="C2683" s="6">
        <v>-1200</v>
      </c>
    </row>
    <row r="2684" spans="1:3" ht="12.75">
      <c r="A2684" s="5">
        <v>44224.92708333333</v>
      </c>
      <c r="B2684" s="6">
        <v>10.1144514083862</v>
      </c>
      <c r="C2684" s="6">
        <v>-1200</v>
      </c>
    </row>
    <row r="2685" spans="1:3" ht="12.75">
      <c r="A2685" s="5">
        <v>44224.9375</v>
      </c>
      <c r="B2685" s="6">
        <v>11.2336473464966</v>
      </c>
      <c r="C2685" s="6">
        <v>-1200</v>
      </c>
    </row>
    <row r="2686" spans="1:3" ht="12.75">
      <c r="A2686" s="5">
        <v>44224.947916666664</v>
      </c>
      <c r="B2686" s="6">
        <v>11.4221248626709</v>
      </c>
      <c r="C2686" s="6">
        <v>-1200</v>
      </c>
    </row>
    <row r="2687" spans="1:3" ht="12.75">
      <c r="A2687" s="5">
        <v>44224.95833333333</v>
      </c>
      <c r="B2687" s="6">
        <v>10.5513753890991</v>
      </c>
      <c r="C2687" s="6">
        <v>-1200</v>
      </c>
    </row>
    <row r="2688" spans="1:3" ht="12.75">
      <c r="A2688" s="5">
        <v>44224.96875</v>
      </c>
      <c r="B2688" s="6">
        <v>6.44287490844727</v>
      </c>
      <c r="C2688" s="6">
        <v>-1200</v>
      </c>
    </row>
    <row r="2689" spans="1:3" ht="12.75">
      <c r="A2689" s="5">
        <v>44224.979166666664</v>
      </c>
      <c r="B2689" s="6">
        <v>-0.324000000953674</v>
      </c>
      <c r="C2689" s="6">
        <v>-1200</v>
      </c>
    </row>
    <row r="2690" spans="1:3" ht="12.75">
      <c r="A2690" s="5">
        <v>44224.98958333333</v>
      </c>
      <c r="B2690" s="6">
        <v>2.48962497711182</v>
      </c>
      <c r="C2690" s="6">
        <v>-1200</v>
      </c>
    </row>
    <row r="2691" spans="1:3" ht="12.75">
      <c r="A2691" s="5">
        <v>44225</v>
      </c>
      <c r="B2691" s="6">
        <v>9.57262516021729</v>
      </c>
      <c r="C2691" s="6">
        <v>-1200</v>
      </c>
    </row>
    <row r="2692" spans="1:3" ht="12.75">
      <c r="A2692" s="5">
        <v>44225.010416666664</v>
      </c>
      <c r="B2692" s="6">
        <v>8.75250053405762</v>
      </c>
      <c r="C2692" s="6">
        <v>-1200</v>
      </c>
    </row>
    <row r="2693" spans="1:3" ht="12.75">
      <c r="A2693" s="5">
        <v>44225.02083333333</v>
      </c>
      <c r="B2693" s="6">
        <v>9.45900058746338</v>
      </c>
      <c r="C2693" s="6">
        <v>-1200</v>
      </c>
    </row>
    <row r="2694" spans="1:3" ht="12.75">
      <c r="A2694" s="5">
        <v>44225.03125</v>
      </c>
      <c r="B2694" s="6">
        <v>8.98312568664551</v>
      </c>
      <c r="C2694" s="6">
        <v>-1200</v>
      </c>
    </row>
    <row r="2695" spans="1:3" ht="12.75">
      <c r="A2695" s="5">
        <v>44225.041666666664</v>
      </c>
      <c r="B2695" s="6">
        <v>8.76599979400635</v>
      </c>
      <c r="C2695" s="6">
        <v>-1200</v>
      </c>
    </row>
    <row r="2696" spans="1:3" ht="12.75">
      <c r="A2696" s="5">
        <v>44225.05208333333</v>
      </c>
      <c r="B2696" s="6">
        <v>9.44550037384033</v>
      </c>
      <c r="C2696" s="6">
        <v>-1200</v>
      </c>
    </row>
    <row r="2697" spans="1:3" ht="12.75">
      <c r="A2697" s="5">
        <v>44225.0625</v>
      </c>
      <c r="B2697" s="6">
        <v>9.76049995422363</v>
      </c>
      <c r="C2697" s="6">
        <v>-1200</v>
      </c>
    </row>
    <row r="2698" spans="1:3" ht="12.75">
      <c r="A2698" s="5">
        <v>44225.072916666664</v>
      </c>
      <c r="B2698" s="6">
        <v>9.47249984741211</v>
      </c>
      <c r="C2698" s="6">
        <v>-1200</v>
      </c>
    </row>
    <row r="2699" spans="1:3" ht="12.75">
      <c r="A2699" s="5">
        <v>44225.08333333333</v>
      </c>
      <c r="B2699" s="6">
        <v>9.75238513946533</v>
      </c>
      <c r="C2699" s="6">
        <v>-1200</v>
      </c>
    </row>
    <row r="2700" spans="1:3" ht="12.75">
      <c r="A2700" s="5">
        <v>44225.09375</v>
      </c>
      <c r="B2700" s="6">
        <v>9.524489402771</v>
      </c>
      <c r="C2700" s="6">
        <v>-1200</v>
      </c>
    </row>
    <row r="2701" spans="1:3" ht="12.75">
      <c r="A2701" s="5">
        <v>44225.104166666664</v>
      </c>
      <c r="B2701" s="6">
        <v>10.4186248779297</v>
      </c>
      <c r="C2701" s="6">
        <v>-1200</v>
      </c>
    </row>
    <row r="2702" spans="1:3" ht="12.75">
      <c r="A2702" s="5">
        <v>44225.11458333333</v>
      </c>
      <c r="B2702" s="6">
        <v>8.77050018310547</v>
      </c>
      <c r="C2702" s="6">
        <v>-1200</v>
      </c>
    </row>
    <row r="2703" spans="1:3" ht="12.75">
      <c r="A2703" s="5">
        <v>44225.125</v>
      </c>
      <c r="B2703" s="6">
        <v>8.80087566375732</v>
      </c>
      <c r="C2703" s="6">
        <v>-1200</v>
      </c>
    </row>
    <row r="2704" spans="1:3" ht="12.75">
      <c r="A2704" s="5">
        <v>44225.135416666664</v>
      </c>
      <c r="B2704" s="6">
        <v>9.44997978210449</v>
      </c>
      <c r="C2704" s="6">
        <v>-1200</v>
      </c>
    </row>
    <row r="2705" spans="1:3" ht="12.75">
      <c r="A2705" s="5">
        <v>44225.14583333333</v>
      </c>
      <c r="B2705" s="6">
        <v>8.62934303283691</v>
      </c>
      <c r="C2705" s="6">
        <v>-1200</v>
      </c>
    </row>
    <row r="2706" spans="1:3" ht="12.75">
      <c r="A2706" s="5">
        <v>44225.15625</v>
      </c>
      <c r="B2706" s="6">
        <v>4.14392757415771</v>
      </c>
      <c r="C2706" s="6">
        <v>-1200</v>
      </c>
    </row>
    <row r="2707" spans="1:3" ht="12.75">
      <c r="A2707" s="5">
        <v>44225.166666666664</v>
      </c>
      <c r="B2707" s="6">
        <v>8.95837497711182</v>
      </c>
      <c r="C2707" s="6">
        <v>-1200</v>
      </c>
    </row>
    <row r="2708" spans="1:3" ht="12.75">
      <c r="A2708" s="5">
        <v>44225.17708333333</v>
      </c>
      <c r="B2708" s="6">
        <v>9.49387550354004</v>
      </c>
      <c r="C2708" s="6">
        <v>-1200</v>
      </c>
    </row>
    <row r="2709" spans="1:3" ht="12.75">
      <c r="A2709" s="5">
        <v>44225.1875</v>
      </c>
      <c r="B2709" s="6">
        <v>9.45900058746338</v>
      </c>
      <c r="C2709" s="6">
        <v>-1200</v>
      </c>
    </row>
    <row r="2710" spans="1:3" ht="12.75">
      <c r="A2710" s="5">
        <v>44225.197916666664</v>
      </c>
      <c r="B2710" s="6">
        <v>9.07301616668701</v>
      </c>
      <c r="C2710" s="6">
        <v>-1200</v>
      </c>
    </row>
    <row r="2711" spans="1:3" ht="12.75">
      <c r="A2711" s="5">
        <v>44225.20833333333</v>
      </c>
      <c r="B2711" s="6">
        <v>9.21498394012451</v>
      </c>
      <c r="C2711" s="6">
        <v>-1200</v>
      </c>
    </row>
    <row r="2712" spans="1:3" ht="12.75">
      <c r="A2712" s="5">
        <v>44225.21875</v>
      </c>
      <c r="B2712" s="6">
        <v>8.66796970367432</v>
      </c>
      <c r="C2712" s="6">
        <v>-1200</v>
      </c>
    </row>
    <row r="2713" spans="1:3" ht="12.75">
      <c r="A2713" s="5">
        <v>44225.229166666664</v>
      </c>
      <c r="B2713" s="6">
        <v>5.39903020858765</v>
      </c>
      <c r="C2713" s="6">
        <v>-1200</v>
      </c>
    </row>
    <row r="2714" spans="1:3" ht="12.75">
      <c r="A2714" s="5">
        <v>44225.23958333333</v>
      </c>
      <c r="B2714" s="6">
        <v>1.38150000572205</v>
      </c>
      <c r="C2714" s="6">
        <v>-1200</v>
      </c>
    </row>
    <row r="2715" spans="1:3" ht="12.75">
      <c r="A2715" s="5">
        <v>44225.25</v>
      </c>
      <c r="B2715" s="6">
        <v>-3.90037512779236</v>
      </c>
      <c r="C2715" s="6">
        <v>-1200</v>
      </c>
    </row>
    <row r="2716" spans="1:3" ht="12.75">
      <c r="A2716" s="5">
        <v>44225.260416666664</v>
      </c>
      <c r="B2716" s="6">
        <v>-7.77375030517578</v>
      </c>
      <c r="C2716" s="6">
        <v>-1200</v>
      </c>
    </row>
    <row r="2717" spans="1:3" ht="12.75">
      <c r="A2717" s="5">
        <v>44225.27083333333</v>
      </c>
      <c r="B2717" s="6">
        <v>-7.11675024032593</v>
      </c>
      <c r="C2717" s="6">
        <v>-1200</v>
      </c>
    </row>
    <row r="2718" spans="1:3" ht="12.75">
      <c r="A2718" s="5">
        <v>44225.28125</v>
      </c>
      <c r="B2718" s="6">
        <v>0.319500029087067</v>
      </c>
      <c r="C2718" s="6">
        <v>-1200</v>
      </c>
    </row>
    <row r="2719" spans="1:3" ht="12.75">
      <c r="A2719" s="5">
        <v>44225.291666666664</v>
      </c>
      <c r="B2719" s="6">
        <v>3.11625003814697</v>
      </c>
      <c r="C2719" s="6">
        <v>-1200</v>
      </c>
    </row>
    <row r="2720" spans="1:3" ht="12.75">
      <c r="A2720" s="5">
        <v>44225.30208333333</v>
      </c>
      <c r="B2720" s="6">
        <v>-1.62787508964539</v>
      </c>
      <c r="C2720" s="6">
        <v>-1200</v>
      </c>
    </row>
    <row r="2721" spans="1:3" ht="12.75">
      <c r="A2721" s="5">
        <v>44225.3125</v>
      </c>
      <c r="B2721" s="6">
        <v>-4.05000019073486</v>
      </c>
      <c r="C2721" s="6">
        <v>-1200</v>
      </c>
    </row>
    <row r="2722" spans="1:3" ht="12.75">
      <c r="A2722" s="5">
        <v>44225.322916666664</v>
      </c>
      <c r="B2722" s="6">
        <v>0.760500013828278</v>
      </c>
      <c r="C2722" s="6">
        <v>-1200</v>
      </c>
    </row>
    <row r="2723" spans="1:3" ht="12.75">
      <c r="A2723" s="5">
        <v>44225.33333333333</v>
      </c>
      <c r="B2723" s="6">
        <v>7.00662422180176</v>
      </c>
      <c r="C2723" s="6">
        <v>-1200</v>
      </c>
    </row>
    <row r="2724" spans="1:3" ht="12.75">
      <c r="A2724" s="5">
        <v>44225.34375</v>
      </c>
      <c r="B2724" s="6">
        <v>9.07525157928467</v>
      </c>
      <c r="C2724" s="6">
        <v>-1200</v>
      </c>
    </row>
    <row r="2725" spans="1:3" ht="12.75">
      <c r="A2725" s="5">
        <v>44225.354166666664</v>
      </c>
      <c r="B2725" s="6">
        <v>9.06984710693359</v>
      </c>
      <c r="C2725" s="6">
        <v>-1200</v>
      </c>
    </row>
    <row r="2726" spans="1:3" ht="12.75">
      <c r="A2726" s="5">
        <v>44225.36458333333</v>
      </c>
      <c r="B2726" s="6">
        <v>8.76477813720703</v>
      </c>
      <c r="C2726" s="6">
        <v>-1200</v>
      </c>
    </row>
    <row r="2727" spans="1:3" ht="12.75">
      <c r="A2727" s="5">
        <v>44225.375</v>
      </c>
      <c r="B2727" s="6">
        <v>8.70949459075928</v>
      </c>
      <c r="C2727" s="6">
        <v>-1200</v>
      </c>
    </row>
    <row r="2728" spans="1:3" ht="12.75">
      <c r="A2728" s="5">
        <v>44225.385416666664</v>
      </c>
      <c r="B2728" s="6">
        <v>5.26111936569214</v>
      </c>
      <c r="C2728" s="6">
        <v>-1200</v>
      </c>
    </row>
    <row r="2729" spans="1:3" ht="12.75">
      <c r="A2729" s="5">
        <v>44225.39583333333</v>
      </c>
      <c r="B2729" s="6">
        <v>-8.92723846435547</v>
      </c>
      <c r="C2729" s="6">
        <v>-1200</v>
      </c>
    </row>
    <row r="2730" spans="1:3" ht="12.75">
      <c r="A2730" s="5">
        <v>44225.40625</v>
      </c>
      <c r="B2730" s="6">
        <v>-37.0487365722656</v>
      </c>
      <c r="C2730" s="6">
        <v>-1200</v>
      </c>
    </row>
    <row r="2731" spans="1:3" ht="12.75">
      <c r="A2731" s="5">
        <v>44225.416666666664</v>
      </c>
      <c r="B2731" s="6">
        <v>-84.6841354370117</v>
      </c>
      <c r="C2731" s="6">
        <v>-1200</v>
      </c>
    </row>
    <row r="2732" spans="1:3" ht="12.75">
      <c r="A2732" s="5">
        <v>44225.42708333333</v>
      </c>
      <c r="B2732" s="6">
        <v>-129.953247070313</v>
      </c>
      <c r="C2732" s="6">
        <v>-1200</v>
      </c>
    </row>
    <row r="2733" spans="1:3" ht="12.75">
      <c r="A2733" s="5">
        <v>44225.4375</v>
      </c>
      <c r="B2733" s="6">
        <v>-166.20637512207</v>
      </c>
      <c r="C2733" s="6">
        <v>-1200</v>
      </c>
    </row>
    <row r="2734" spans="1:3" ht="12.75">
      <c r="A2734" s="5">
        <v>44225.447916666664</v>
      </c>
      <c r="B2734" s="6">
        <v>-166.133255004883</v>
      </c>
      <c r="C2734" s="6">
        <v>-1200</v>
      </c>
    </row>
    <row r="2735" spans="1:3" ht="12.75">
      <c r="A2735" s="5">
        <v>44225.45833333333</v>
      </c>
      <c r="B2735" s="6">
        <v>-155.12287902832</v>
      </c>
      <c r="C2735" s="6">
        <v>-1200</v>
      </c>
    </row>
    <row r="2736" spans="1:3" ht="12.75">
      <c r="A2736" s="5">
        <v>44225.46875</v>
      </c>
      <c r="B2736" s="6">
        <v>-129.628128051758</v>
      </c>
      <c r="C2736" s="6">
        <v>-1200</v>
      </c>
    </row>
    <row r="2737" spans="1:3" ht="12.75">
      <c r="A2737" s="5">
        <v>44225.479166666664</v>
      </c>
      <c r="B2737" s="6">
        <v>-108.852752685547</v>
      </c>
      <c r="C2737" s="6">
        <v>-1200</v>
      </c>
    </row>
    <row r="2738" spans="1:3" ht="12.75">
      <c r="A2738" s="5">
        <v>44225.48958333333</v>
      </c>
      <c r="B2738" s="6">
        <v>-81.629997253418</v>
      </c>
      <c r="C2738" s="6">
        <v>-1200</v>
      </c>
    </row>
    <row r="2739" spans="1:3" ht="12.75">
      <c r="A2739" s="5">
        <v>44225.5</v>
      </c>
      <c r="B2739" s="6">
        <v>-55.5572242736816</v>
      </c>
      <c r="C2739" s="6">
        <v>-1200</v>
      </c>
    </row>
    <row r="2740" spans="1:3" ht="12.75">
      <c r="A2740" s="5">
        <v>44225.510416666664</v>
      </c>
      <c r="B2740" s="6">
        <v>-34.019775390625</v>
      </c>
      <c r="C2740" s="6">
        <v>-1200</v>
      </c>
    </row>
    <row r="2741" spans="1:3" ht="12.75">
      <c r="A2741" s="5">
        <v>44225.52083333333</v>
      </c>
      <c r="B2741" s="6">
        <v>-29.2781257629395</v>
      </c>
      <c r="C2741" s="6">
        <v>-1200</v>
      </c>
    </row>
    <row r="2742" spans="1:3" ht="12.75">
      <c r="A2742" s="5">
        <v>44225.53125</v>
      </c>
      <c r="B2742" s="6">
        <v>-36.0922508239746</v>
      </c>
      <c r="C2742" s="6">
        <v>-1200</v>
      </c>
    </row>
    <row r="2743" spans="1:3" ht="12.75">
      <c r="A2743" s="5">
        <v>44225.541666666664</v>
      </c>
      <c r="B2743" s="6">
        <v>-38.4817504882813</v>
      </c>
      <c r="C2743" s="6">
        <v>-1200</v>
      </c>
    </row>
    <row r="2744" spans="1:3" ht="12.75">
      <c r="A2744" s="5">
        <v>44225.55208333333</v>
      </c>
      <c r="B2744" s="6">
        <v>-37.1159973144531</v>
      </c>
      <c r="C2744" s="6">
        <v>-1200</v>
      </c>
    </row>
    <row r="2745" spans="1:3" ht="12.75">
      <c r="A2745" s="5">
        <v>44225.5625</v>
      </c>
      <c r="B2745" s="6">
        <v>-45.9506225585938</v>
      </c>
      <c r="C2745" s="6">
        <v>-1200</v>
      </c>
    </row>
    <row r="2746" spans="1:3" ht="12.75">
      <c r="A2746" s="5">
        <v>44225.572916666664</v>
      </c>
      <c r="B2746" s="6">
        <v>-45.8214988708496</v>
      </c>
      <c r="C2746" s="6">
        <v>-1200</v>
      </c>
    </row>
    <row r="2747" spans="1:3" ht="12.75">
      <c r="A2747" s="5">
        <v>44225.58333333333</v>
      </c>
      <c r="B2747" s="6">
        <v>-45.9425010681152</v>
      </c>
      <c r="C2747" s="6">
        <v>-1200</v>
      </c>
    </row>
    <row r="2748" spans="1:3" ht="12.75">
      <c r="A2748" s="5">
        <v>44225.59375</v>
      </c>
      <c r="B2748" s="6">
        <v>-50.1502494812012</v>
      </c>
      <c r="C2748" s="6">
        <v>-1200</v>
      </c>
    </row>
    <row r="2749" spans="1:3" ht="12.75">
      <c r="A2749" s="5">
        <v>44225.604166666664</v>
      </c>
      <c r="B2749" s="6">
        <v>-49.5078735351563</v>
      </c>
      <c r="C2749" s="6">
        <v>-1200</v>
      </c>
    </row>
    <row r="2750" spans="1:3" ht="12.75">
      <c r="A2750" s="5">
        <v>44225.61458333333</v>
      </c>
      <c r="B2750" s="6">
        <v>-43.3698768615723</v>
      </c>
      <c r="C2750" s="6">
        <v>-1200</v>
      </c>
    </row>
    <row r="2751" spans="1:3" ht="12.75">
      <c r="A2751" s="5">
        <v>44225.625</v>
      </c>
      <c r="B2751" s="6">
        <v>-46.6451377868652</v>
      </c>
      <c r="C2751" s="6">
        <v>-1200</v>
      </c>
    </row>
    <row r="2752" spans="1:3" ht="12.75">
      <c r="A2752" s="5">
        <v>44225.635416666664</v>
      </c>
      <c r="B2752" s="6">
        <v>-32.3771095275879</v>
      </c>
      <c r="C2752" s="6">
        <v>-1200</v>
      </c>
    </row>
    <row r="2753" spans="1:3" ht="12.75">
      <c r="A2753" s="5">
        <v>44225.64583333333</v>
      </c>
      <c r="B2753" s="6">
        <v>-28.3500003814697</v>
      </c>
      <c r="C2753" s="6">
        <v>-1200</v>
      </c>
    </row>
    <row r="2754" spans="1:3" ht="12.75">
      <c r="A2754" s="5">
        <v>44225.65625</v>
      </c>
      <c r="B2754" s="6">
        <v>-27.6727504730225</v>
      </c>
      <c r="C2754" s="6">
        <v>-1200</v>
      </c>
    </row>
    <row r="2755" spans="1:3" ht="12.75">
      <c r="A2755" s="5">
        <v>44225.666666666664</v>
      </c>
      <c r="B2755" s="6">
        <v>-24.0297927856445</v>
      </c>
      <c r="C2755" s="6">
        <v>-1200</v>
      </c>
    </row>
    <row r="2756" spans="1:3" ht="12.75">
      <c r="A2756" s="5">
        <v>44225.67708333333</v>
      </c>
      <c r="B2756" s="6">
        <v>-26.2149562835693</v>
      </c>
      <c r="C2756" s="6">
        <v>-1200</v>
      </c>
    </row>
    <row r="2757" spans="1:3" ht="12.75">
      <c r="A2757" s="5">
        <v>44225.6875</v>
      </c>
      <c r="B2757" s="6">
        <v>-30.7640380859375</v>
      </c>
      <c r="C2757" s="6">
        <v>-1200</v>
      </c>
    </row>
    <row r="2758" spans="1:3" ht="12.75">
      <c r="A2758" s="5">
        <v>44225.697916666664</v>
      </c>
      <c r="B2758" s="6">
        <v>-49.8492431640625</v>
      </c>
      <c r="C2758" s="6">
        <v>-1200</v>
      </c>
    </row>
    <row r="2759" spans="1:3" ht="12.75">
      <c r="A2759" s="5">
        <v>44225.70833333333</v>
      </c>
      <c r="B2759" s="6">
        <v>-74.2778472900391</v>
      </c>
      <c r="C2759" s="6">
        <v>-1200</v>
      </c>
    </row>
    <row r="2760" spans="1:3" ht="12.75">
      <c r="A2760" s="5">
        <v>44225.71875</v>
      </c>
      <c r="B2760" s="6">
        <v>-100.140747070313</v>
      </c>
      <c r="C2760" s="6">
        <v>-1200</v>
      </c>
    </row>
    <row r="2761" spans="1:3" ht="12.75">
      <c r="A2761" s="5">
        <v>44225.729166666664</v>
      </c>
      <c r="B2761" s="6">
        <v>-119.576248168945</v>
      </c>
      <c r="C2761" s="6">
        <v>-1200</v>
      </c>
    </row>
    <row r="2762" spans="1:3" ht="12.75">
      <c r="A2762" s="5">
        <v>44225.73958333333</v>
      </c>
      <c r="B2762" s="6">
        <v>-143.596649169922</v>
      </c>
      <c r="C2762" s="6">
        <v>-1200</v>
      </c>
    </row>
    <row r="2763" spans="1:3" ht="12.75">
      <c r="A2763" s="5">
        <v>44225.75</v>
      </c>
      <c r="B2763" s="6">
        <v>-153.128845214844</v>
      </c>
      <c r="C2763" s="6">
        <v>-1200</v>
      </c>
    </row>
    <row r="2764" spans="1:3" ht="12.75">
      <c r="A2764" s="5">
        <v>44225.760416666664</v>
      </c>
      <c r="B2764" s="6">
        <v>-158.128875732422</v>
      </c>
      <c r="C2764" s="6">
        <v>-1200</v>
      </c>
    </row>
    <row r="2765" spans="1:3" ht="12.75">
      <c r="A2765" s="5">
        <v>44225.77083333333</v>
      </c>
      <c r="B2765" s="6">
        <v>-146.07112121582</v>
      </c>
      <c r="C2765" s="6">
        <v>-1200</v>
      </c>
    </row>
    <row r="2766" spans="1:3" ht="12.75">
      <c r="A2766" s="5">
        <v>44225.78125</v>
      </c>
      <c r="B2766" s="6">
        <v>-123.397651672363</v>
      </c>
      <c r="C2766" s="6">
        <v>-1200</v>
      </c>
    </row>
    <row r="2767" spans="1:3" ht="12.75">
      <c r="A2767" s="5">
        <v>44225.791666666664</v>
      </c>
      <c r="B2767" s="6">
        <v>-119.901565551758</v>
      </c>
      <c r="C2767" s="6">
        <v>-1200</v>
      </c>
    </row>
    <row r="2768" spans="1:3" ht="12.75">
      <c r="A2768" s="5">
        <v>44225.80208333333</v>
      </c>
      <c r="B2768" s="6">
        <v>-111.736114501953</v>
      </c>
      <c r="C2768" s="6">
        <v>-1200</v>
      </c>
    </row>
    <row r="2769" spans="1:3" ht="12.75">
      <c r="A2769" s="5">
        <v>44225.8125</v>
      </c>
      <c r="B2769" s="6">
        <v>-111.459419250488</v>
      </c>
      <c r="C2769" s="6">
        <v>-1200</v>
      </c>
    </row>
    <row r="2770" spans="1:3" ht="12.75">
      <c r="A2770" s="5">
        <v>44225.822916666664</v>
      </c>
      <c r="B2770" s="6">
        <v>-92.3477401733398</v>
      </c>
      <c r="C2770" s="6">
        <v>-1200</v>
      </c>
    </row>
    <row r="2771" spans="1:3" ht="12.75">
      <c r="A2771" s="5">
        <v>44225.83333333333</v>
      </c>
      <c r="B2771" s="6">
        <v>-68.5745086669922</v>
      </c>
      <c r="C2771" s="6">
        <v>-1200</v>
      </c>
    </row>
    <row r="2772" spans="1:3" ht="12.75">
      <c r="A2772" s="5">
        <v>44225.84375</v>
      </c>
      <c r="B2772" s="6">
        <v>-51.7781257629395</v>
      </c>
      <c r="C2772" s="6">
        <v>-1200</v>
      </c>
    </row>
    <row r="2773" spans="1:3" ht="12.75">
      <c r="A2773" s="5">
        <v>44225.854166666664</v>
      </c>
      <c r="B2773" s="6">
        <v>-37.1992492675781</v>
      </c>
      <c r="C2773" s="6">
        <v>-1200</v>
      </c>
    </row>
    <row r="2774" spans="1:3" ht="12.75">
      <c r="A2774" s="5">
        <v>44225.86458333333</v>
      </c>
      <c r="B2774" s="6">
        <v>-25.0931243896484</v>
      </c>
      <c r="C2774" s="6">
        <v>-1200</v>
      </c>
    </row>
    <row r="2775" spans="1:3" ht="12.75">
      <c r="A2775" s="5">
        <v>44225.875</v>
      </c>
      <c r="B2775" s="6">
        <v>-12.3041248321533</v>
      </c>
      <c r="C2775" s="6">
        <v>-1200</v>
      </c>
    </row>
    <row r="2776" spans="1:3" ht="12.75">
      <c r="A2776" s="5">
        <v>44225.885416666664</v>
      </c>
      <c r="B2776" s="6">
        <v>-8.10000038146973</v>
      </c>
      <c r="C2776" s="6">
        <v>-1200</v>
      </c>
    </row>
    <row r="2777" spans="1:3" ht="12.75">
      <c r="A2777" s="5">
        <v>44225.89583333333</v>
      </c>
      <c r="B2777" s="6">
        <v>-8.77950000762939</v>
      </c>
      <c r="C2777" s="6">
        <v>-1200</v>
      </c>
    </row>
    <row r="2778" spans="1:3" ht="12.75">
      <c r="A2778" s="5">
        <v>44225.90625</v>
      </c>
      <c r="B2778" s="6">
        <v>-11.8125</v>
      </c>
      <c r="C2778" s="6">
        <v>-1200</v>
      </c>
    </row>
    <row r="2779" spans="1:3" ht="12.75">
      <c r="A2779" s="5">
        <v>44225.916666666664</v>
      </c>
      <c r="B2779" s="6">
        <v>-13.8228750228882</v>
      </c>
      <c r="C2779" s="6">
        <v>-1200</v>
      </c>
    </row>
    <row r="2780" spans="1:3" ht="12.75">
      <c r="A2780" s="5">
        <v>44225.92708333333</v>
      </c>
      <c r="B2780" s="6">
        <v>-19.7966251373291</v>
      </c>
      <c r="C2780" s="6">
        <v>-1200</v>
      </c>
    </row>
    <row r="2781" spans="1:3" ht="12.75">
      <c r="A2781" s="5">
        <v>44225.9375</v>
      </c>
      <c r="B2781" s="6">
        <v>-27.3628711700439</v>
      </c>
      <c r="C2781" s="6">
        <v>-1200</v>
      </c>
    </row>
    <row r="2782" spans="1:3" ht="12.75">
      <c r="A2782" s="5">
        <v>44225.947916666664</v>
      </c>
      <c r="B2782" s="6">
        <v>-26.8621292114258</v>
      </c>
      <c r="C2782" s="6">
        <v>-1200</v>
      </c>
    </row>
    <row r="2783" spans="1:3" ht="12.75">
      <c r="A2783" s="5">
        <v>44225.95833333333</v>
      </c>
      <c r="B2783" s="6">
        <v>-28.3500003814697</v>
      </c>
      <c r="C2783" s="6">
        <v>-1200</v>
      </c>
    </row>
    <row r="2784" spans="1:3" ht="12.75">
      <c r="A2784" s="5">
        <v>44225.96875</v>
      </c>
      <c r="B2784" s="6">
        <v>-27.1687507629395</v>
      </c>
      <c r="C2784" s="6">
        <v>-1200</v>
      </c>
    </row>
    <row r="2785" spans="1:3" ht="12.75">
      <c r="A2785" s="5">
        <v>44225.979166666664</v>
      </c>
      <c r="B2785" s="6">
        <v>-16.607250213623</v>
      </c>
      <c r="C2785" s="6">
        <v>-1200</v>
      </c>
    </row>
    <row r="2786" spans="1:3" ht="12.75">
      <c r="A2786" s="5">
        <v>44225.98958333333</v>
      </c>
      <c r="B2786" s="6">
        <v>-4.92975044250488</v>
      </c>
      <c r="C2786" s="6">
        <v>-1200</v>
      </c>
    </row>
    <row r="2787" spans="1:3" ht="12.75">
      <c r="A2787" s="5">
        <v>44226</v>
      </c>
      <c r="B2787" s="6">
        <v>-4.05000019073486</v>
      </c>
      <c r="C2787" s="6">
        <v>-1200</v>
      </c>
    </row>
    <row r="2788" spans="1:3" ht="12.75">
      <c r="A2788" s="5">
        <v>44226.010416666664</v>
      </c>
      <c r="B2788" s="6">
        <v>-3.6551251411438</v>
      </c>
      <c r="C2788" s="6">
        <v>-1200</v>
      </c>
    </row>
    <row r="2789" spans="1:3" ht="12.75">
      <c r="A2789" s="5">
        <v>44226.02083333333</v>
      </c>
      <c r="B2789" s="6">
        <v>-0.971000075340271</v>
      </c>
      <c r="C2789" s="6">
        <v>-1200</v>
      </c>
    </row>
    <row r="2790" spans="1:3" ht="12.75">
      <c r="A2790" s="5">
        <v>44226.03125</v>
      </c>
      <c r="B2790" s="6">
        <v>0.728000044822693</v>
      </c>
      <c r="C2790" s="6">
        <v>-1200</v>
      </c>
    </row>
    <row r="2791" spans="1:3" ht="12.75">
      <c r="A2791" s="5">
        <v>44226.041666666664</v>
      </c>
      <c r="B2791" s="6">
        <v>-0.491625010967255</v>
      </c>
      <c r="C2791" s="6">
        <v>-1200</v>
      </c>
    </row>
    <row r="2792" spans="1:3" ht="12.75">
      <c r="A2792" s="5">
        <v>44226.05208333333</v>
      </c>
      <c r="B2792" s="6">
        <v>-0.511875033378601</v>
      </c>
      <c r="C2792" s="6">
        <v>-1200</v>
      </c>
    </row>
    <row r="2793" spans="1:3" ht="12.75">
      <c r="A2793" s="5">
        <v>44226.0625</v>
      </c>
      <c r="B2793" s="6">
        <v>-1.72751188278198</v>
      </c>
      <c r="C2793" s="6">
        <v>-1200</v>
      </c>
    </row>
    <row r="2794" spans="1:3" ht="12.75">
      <c r="A2794" s="5">
        <v>44226.072916666664</v>
      </c>
      <c r="B2794" s="6">
        <v>-3.73436331748962</v>
      </c>
      <c r="C2794" s="6">
        <v>-1200</v>
      </c>
    </row>
    <row r="2795" spans="1:3" ht="12.75">
      <c r="A2795" s="5">
        <v>44226.08333333333</v>
      </c>
      <c r="B2795" s="6">
        <v>-3.4447500705719</v>
      </c>
      <c r="C2795" s="6">
        <v>-1200</v>
      </c>
    </row>
    <row r="2796" spans="1:3" ht="12.75">
      <c r="A2796" s="5">
        <v>44226.09375</v>
      </c>
      <c r="B2796" s="6">
        <v>-19.2207527160645</v>
      </c>
      <c r="C2796" s="6">
        <v>-1200</v>
      </c>
    </row>
    <row r="2797" spans="1:3" ht="12.75">
      <c r="A2797" s="5">
        <v>44226.104166666664</v>
      </c>
      <c r="B2797" s="6">
        <v>-21.0216217041016</v>
      </c>
      <c r="C2797" s="6">
        <v>-1200</v>
      </c>
    </row>
    <row r="2798" spans="1:3" ht="12.75">
      <c r="A2798" s="5">
        <v>44226.11458333333</v>
      </c>
      <c r="B2798" s="6">
        <v>-9.36615562438965</v>
      </c>
      <c r="C2798" s="6">
        <v>-1200</v>
      </c>
    </row>
    <row r="2799" spans="1:3" ht="12.75">
      <c r="A2799" s="5">
        <v>44226.125</v>
      </c>
      <c r="B2799" s="6">
        <v>-12.4577198028564</v>
      </c>
      <c r="C2799" s="6">
        <v>-1200</v>
      </c>
    </row>
    <row r="2800" spans="1:3" ht="12.75">
      <c r="A2800" s="5">
        <v>44226.135416666664</v>
      </c>
      <c r="B2800" s="6">
        <v>-8.10000038146973</v>
      </c>
      <c r="C2800" s="6">
        <v>-1200</v>
      </c>
    </row>
    <row r="2801" spans="1:3" ht="12.75">
      <c r="A2801" s="5">
        <v>44226.14583333333</v>
      </c>
      <c r="B2801" s="6">
        <v>-3.38962507247925</v>
      </c>
      <c r="C2801" s="6">
        <v>-1200</v>
      </c>
    </row>
    <row r="2802" spans="1:3" ht="12.75">
      <c r="A2802" s="5">
        <v>44226.15625</v>
      </c>
      <c r="B2802" s="6">
        <v>0</v>
      </c>
      <c r="C2802" s="6">
        <v>-1200</v>
      </c>
    </row>
    <row r="2803" spans="1:3" ht="12.75">
      <c r="A2803" s="5">
        <v>44226.166666666664</v>
      </c>
      <c r="B2803" s="6">
        <v>-0.166500002145767</v>
      </c>
      <c r="C2803" s="6">
        <v>-1200</v>
      </c>
    </row>
    <row r="2804" spans="1:3" ht="12.75">
      <c r="A2804" s="5">
        <v>44226.17708333333</v>
      </c>
      <c r="B2804" s="6">
        <v>3.24675011634827</v>
      </c>
      <c r="C2804" s="6">
        <v>-1200</v>
      </c>
    </row>
    <row r="2805" spans="1:3" ht="12.75">
      <c r="A2805" s="5">
        <v>44226.1875</v>
      </c>
      <c r="B2805" s="6">
        <v>7.44075012207031</v>
      </c>
      <c r="C2805" s="6">
        <v>-1200</v>
      </c>
    </row>
    <row r="2806" spans="1:3" ht="12.75">
      <c r="A2806" s="5">
        <v>44226.197916666664</v>
      </c>
      <c r="B2806" s="6">
        <v>2.88675022125244</v>
      </c>
      <c r="C2806" s="6">
        <v>-1200</v>
      </c>
    </row>
    <row r="2807" spans="1:3" ht="12.75">
      <c r="A2807" s="5">
        <v>44226.20833333333</v>
      </c>
      <c r="B2807" s="6">
        <v>-0.519749999046326</v>
      </c>
      <c r="C2807" s="6">
        <v>-1200</v>
      </c>
    </row>
    <row r="2808" spans="1:3" ht="12.75">
      <c r="A2808" s="5">
        <v>44226.21875</v>
      </c>
      <c r="B2808" s="6">
        <v>-3.93862509727478</v>
      </c>
      <c r="C2808" s="6">
        <v>-1200</v>
      </c>
    </row>
    <row r="2809" spans="1:3" ht="12.75">
      <c r="A2809" s="5">
        <v>44226.229166666664</v>
      </c>
      <c r="B2809" s="6">
        <v>-1.17000007629395</v>
      </c>
      <c r="C2809" s="6">
        <v>-1200</v>
      </c>
    </row>
    <row r="2810" spans="1:3" ht="12.75">
      <c r="A2810" s="5">
        <v>44226.23958333333</v>
      </c>
      <c r="B2810" s="6">
        <v>0</v>
      </c>
      <c r="C2810" s="6">
        <v>-1200</v>
      </c>
    </row>
    <row r="2811" spans="1:3" ht="12.75">
      <c r="A2811" s="5">
        <v>44226.25</v>
      </c>
      <c r="B2811" s="6">
        <v>-1.93670558929443</v>
      </c>
      <c r="C2811" s="6">
        <v>-1200</v>
      </c>
    </row>
    <row r="2812" spans="1:3" ht="12.75">
      <c r="A2812" s="5">
        <v>44226.260416666664</v>
      </c>
      <c r="B2812" s="6">
        <v>-17.3300437927246</v>
      </c>
      <c r="C2812" s="6">
        <v>-1200</v>
      </c>
    </row>
    <row r="2813" spans="1:3" ht="12.75">
      <c r="A2813" s="5">
        <v>44226.27083333333</v>
      </c>
      <c r="B2813" s="6">
        <v>-32.7509994506836</v>
      </c>
      <c r="C2813" s="6">
        <v>-1200</v>
      </c>
    </row>
    <row r="2814" spans="1:3" ht="12.75">
      <c r="A2814" s="5">
        <v>44226.28125</v>
      </c>
      <c r="B2814" s="6">
        <v>-57.1061248779297</v>
      </c>
      <c r="C2814" s="6">
        <v>-1200</v>
      </c>
    </row>
    <row r="2815" spans="1:3" ht="12.75">
      <c r="A2815" s="5">
        <v>44226.291666666664</v>
      </c>
      <c r="B2815" s="6">
        <v>-56.638126373291</v>
      </c>
      <c r="C2815" s="6">
        <v>-1200</v>
      </c>
    </row>
    <row r="2816" spans="1:3" ht="12.75">
      <c r="A2816" s="5">
        <v>44226.30208333333</v>
      </c>
      <c r="B2816" s="6">
        <v>-40.4786262512207</v>
      </c>
      <c r="C2816" s="6">
        <v>-1200</v>
      </c>
    </row>
    <row r="2817" spans="1:3" ht="12.75">
      <c r="A2817" s="5">
        <v>44226.3125</v>
      </c>
      <c r="B2817" s="6">
        <v>-33.9581260681152</v>
      </c>
      <c r="C2817" s="6">
        <v>-1200</v>
      </c>
    </row>
    <row r="2818" spans="1:3" ht="12.75">
      <c r="A2818" s="5">
        <v>44226.322916666664</v>
      </c>
      <c r="B2818" s="6">
        <v>-46.1272506713867</v>
      </c>
      <c r="C2818" s="6">
        <v>-1200</v>
      </c>
    </row>
    <row r="2819" spans="1:3" ht="12.75">
      <c r="A2819" s="5">
        <v>44226.33333333333</v>
      </c>
      <c r="B2819" s="6">
        <v>-31.8048763275146</v>
      </c>
      <c r="C2819" s="6">
        <v>-1200</v>
      </c>
    </row>
    <row r="2820" spans="1:3" ht="12.75">
      <c r="A2820" s="5">
        <v>44226.34375</v>
      </c>
      <c r="B2820" s="6">
        <v>-29.7045001983643</v>
      </c>
      <c r="C2820" s="6">
        <v>-1200</v>
      </c>
    </row>
    <row r="2821" spans="1:3" ht="12.75">
      <c r="A2821" s="5">
        <v>44226.354166666664</v>
      </c>
      <c r="B2821" s="6">
        <v>-28.3500003814697</v>
      </c>
      <c r="C2821" s="6">
        <v>-1200</v>
      </c>
    </row>
    <row r="2822" spans="1:3" ht="12.75">
      <c r="A2822" s="5">
        <v>44226.36458333333</v>
      </c>
      <c r="B2822" s="6">
        <v>-18.9011249542236</v>
      </c>
      <c r="C2822" s="6">
        <v>-1200</v>
      </c>
    </row>
    <row r="2823" spans="1:3" ht="12.75">
      <c r="A2823" s="5">
        <v>44226.375</v>
      </c>
      <c r="B2823" s="6">
        <v>-12.3761253356934</v>
      </c>
      <c r="C2823" s="6">
        <v>-1200</v>
      </c>
    </row>
    <row r="2824" spans="1:3" ht="12.75">
      <c r="A2824" s="5">
        <v>44226.385416666664</v>
      </c>
      <c r="B2824" s="6">
        <v>-11.4128084182739</v>
      </c>
      <c r="C2824" s="6">
        <v>-1200</v>
      </c>
    </row>
    <row r="2825" spans="1:3" ht="12.75">
      <c r="A2825" s="5">
        <v>44226.39583333333</v>
      </c>
      <c r="B2825" s="6">
        <v>-7.52544212341309</v>
      </c>
      <c r="C2825" s="6">
        <v>-1200</v>
      </c>
    </row>
    <row r="2826" spans="1:3" ht="12.75">
      <c r="A2826" s="5">
        <v>44226.40625</v>
      </c>
      <c r="B2826" s="6">
        <v>-8.10000038146973</v>
      </c>
      <c r="C2826" s="6">
        <v>-1200</v>
      </c>
    </row>
    <row r="2827" spans="1:3" ht="12.75">
      <c r="A2827" s="5">
        <v>44226.416666666664</v>
      </c>
      <c r="B2827" s="6">
        <v>-9.82237529754639</v>
      </c>
      <c r="C2827" s="6">
        <v>-1200</v>
      </c>
    </row>
    <row r="2828" spans="1:3" ht="12.75">
      <c r="A2828" s="5">
        <v>44226.42708333333</v>
      </c>
      <c r="B2828" s="6">
        <v>-11.8136253356934</v>
      </c>
      <c r="C2828" s="6">
        <v>-1200</v>
      </c>
    </row>
    <row r="2829" spans="1:3" ht="12.75">
      <c r="A2829" s="5">
        <v>44226.4375</v>
      </c>
      <c r="B2829" s="6">
        <v>-7.59814548492432</v>
      </c>
      <c r="C2829" s="6">
        <v>-1200</v>
      </c>
    </row>
    <row r="2830" spans="1:3" ht="12.75">
      <c r="A2830" s="5">
        <v>44226.447916666664</v>
      </c>
      <c r="B2830" s="6">
        <v>-2.75635480880737</v>
      </c>
      <c r="C2830" s="6">
        <v>-1200</v>
      </c>
    </row>
    <row r="2831" spans="1:3" ht="12.75">
      <c r="A2831" s="5">
        <v>44226.45833333333</v>
      </c>
      <c r="B2831" s="6">
        <v>-0.0292500015348196</v>
      </c>
      <c r="C2831" s="6">
        <v>-1200</v>
      </c>
    </row>
    <row r="2832" spans="1:3" ht="12.75">
      <c r="A2832" s="5">
        <v>44226.46875</v>
      </c>
      <c r="B2832" s="6">
        <v>0</v>
      </c>
      <c r="C2832" s="6">
        <v>-1200</v>
      </c>
    </row>
    <row r="2833" spans="1:3" ht="12.75">
      <c r="A2833" s="5">
        <v>44226.479166666664</v>
      </c>
      <c r="B2833" s="6">
        <v>3.1927502155304</v>
      </c>
      <c r="C2833" s="6">
        <v>-1200</v>
      </c>
    </row>
    <row r="2834" spans="1:3" ht="12.75">
      <c r="A2834" s="5">
        <v>44226.48958333333</v>
      </c>
      <c r="B2834" s="6">
        <v>4.72499990463257</v>
      </c>
      <c r="C2834" s="6">
        <v>-1200</v>
      </c>
    </row>
    <row r="2835" spans="1:3" ht="12.75">
      <c r="A2835" s="5">
        <v>44226.5</v>
      </c>
      <c r="B2835" s="6">
        <v>6.87600040435791</v>
      </c>
      <c r="C2835" s="6">
        <v>-1200</v>
      </c>
    </row>
    <row r="2836" spans="1:3" ht="12.75">
      <c r="A2836" s="5">
        <v>44226.510416666664</v>
      </c>
      <c r="B2836" s="6">
        <v>8.9068431854248</v>
      </c>
      <c r="C2836" s="6">
        <v>-1200</v>
      </c>
    </row>
    <row r="2837" spans="1:3" ht="12.75">
      <c r="A2837" s="5">
        <v>44226.52083333333</v>
      </c>
      <c r="B2837" s="6">
        <v>3.8349072933197</v>
      </c>
      <c r="C2837" s="6">
        <v>-1200</v>
      </c>
    </row>
    <row r="2838" spans="1:3" ht="12.75">
      <c r="A2838" s="5">
        <v>44226.53125</v>
      </c>
      <c r="B2838" s="6">
        <v>1.66275012493134</v>
      </c>
      <c r="C2838" s="6">
        <v>-1200</v>
      </c>
    </row>
    <row r="2839" spans="1:3" ht="12.75">
      <c r="A2839" s="5">
        <v>44226.541666666664</v>
      </c>
      <c r="B2839" s="6">
        <v>-0.93262505531311</v>
      </c>
      <c r="C2839" s="6">
        <v>-1200</v>
      </c>
    </row>
    <row r="2840" spans="1:3" ht="12.75">
      <c r="A2840" s="5">
        <v>44226.55208333333</v>
      </c>
      <c r="B2840" s="6">
        <v>-6.05250024795532</v>
      </c>
      <c r="C2840" s="6">
        <v>-1200</v>
      </c>
    </row>
    <row r="2841" spans="1:3" ht="12.75">
      <c r="A2841" s="5">
        <v>44226.5625</v>
      </c>
      <c r="B2841" s="6">
        <v>-8.10000038146973</v>
      </c>
      <c r="C2841" s="6">
        <v>-1200</v>
      </c>
    </row>
    <row r="2842" spans="1:3" ht="12.75">
      <c r="A2842" s="5">
        <v>44226.572916666664</v>
      </c>
      <c r="B2842" s="6">
        <v>-4.44487524032593</v>
      </c>
      <c r="C2842" s="6">
        <v>-1200</v>
      </c>
    </row>
    <row r="2843" spans="1:3" ht="12.75">
      <c r="A2843" s="5">
        <v>44226.58333333333</v>
      </c>
      <c r="B2843" s="6">
        <v>0.679500043392181</v>
      </c>
      <c r="C2843" s="6">
        <v>-1200</v>
      </c>
    </row>
    <row r="2844" spans="1:3" ht="12.75">
      <c r="A2844" s="5">
        <v>44226.59375</v>
      </c>
      <c r="B2844" s="6">
        <v>5.24587488174438</v>
      </c>
      <c r="C2844" s="6">
        <v>-1200</v>
      </c>
    </row>
    <row r="2845" spans="1:3" ht="12.75">
      <c r="A2845" s="5">
        <v>44226.604166666664</v>
      </c>
      <c r="B2845" s="6">
        <v>9.3566255569458</v>
      </c>
      <c r="C2845" s="6">
        <v>-1200</v>
      </c>
    </row>
    <row r="2846" spans="1:3" ht="12.75">
      <c r="A2846" s="5">
        <v>44226.61458333333</v>
      </c>
      <c r="B2846" s="6">
        <v>8.77500057220459</v>
      </c>
      <c r="C2846" s="6">
        <v>-1200</v>
      </c>
    </row>
    <row r="2847" spans="1:3" ht="12.75">
      <c r="A2847" s="5">
        <v>44226.625</v>
      </c>
      <c r="B2847" s="6">
        <v>9.14512538909912</v>
      </c>
      <c r="C2847" s="6">
        <v>-1200</v>
      </c>
    </row>
    <row r="2848" spans="1:3" ht="12.75">
      <c r="A2848" s="5">
        <v>44226.635416666664</v>
      </c>
      <c r="B2848" s="6">
        <v>9.44550037384033</v>
      </c>
      <c r="C2848" s="6">
        <v>-1200</v>
      </c>
    </row>
    <row r="2849" spans="1:3" ht="12.75">
      <c r="A2849" s="5">
        <v>44226.64583333333</v>
      </c>
      <c r="B2849" s="6">
        <v>10.125</v>
      </c>
      <c r="C2849" s="6">
        <v>-1200</v>
      </c>
    </row>
    <row r="2850" spans="1:3" ht="12.75">
      <c r="A2850" s="5">
        <v>44226.65625</v>
      </c>
      <c r="B2850" s="6">
        <v>9.11025047302246</v>
      </c>
      <c r="C2850" s="6">
        <v>-1200</v>
      </c>
    </row>
    <row r="2851" spans="1:3" ht="12.75">
      <c r="A2851" s="5">
        <v>44226.666666666664</v>
      </c>
      <c r="B2851" s="6">
        <v>8.80087566375732</v>
      </c>
      <c r="C2851" s="6">
        <v>-1200</v>
      </c>
    </row>
    <row r="2852" spans="1:3" ht="12.75">
      <c r="A2852" s="5">
        <v>44226.67708333333</v>
      </c>
      <c r="B2852" s="6">
        <v>9.77690315246582</v>
      </c>
      <c r="C2852" s="6">
        <v>-1200</v>
      </c>
    </row>
    <row r="2853" spans="1:3" ht="12.75">
      <c r="A2853" s="5">
        <v>44226.6875</v>
      </c>
      <c r="B2853" s="6">
        <v>9.41897201538086</v>
      </c>
      <c r="C2853" s="6">
        <v>-1200</v>
      </c>
    </row>
    <row r="2854" spans="1:3" ht="12.75">
      <c r="A2854" s="5">
        <v>44226.697916666664</v>
      </c>
      <c r="B2854" s="6">
        <v>7.47825813293457</v>
      </c>
      <c r="C2854" s="6">
        <v>-1200</v>
      </c>
    </row>
    <row r="2855" spans="1:3" ht="12.75">
      <c r="A2855" s="5">
        <v>44226.70833333333</v>
      </c>
      <c r="B2855" s="6">
        <v>10.0559921264648</v>
      </c>
      <c r="C2855" s="6">
        <v>-1200</v>
      </c>
    </row>
    <row r="2856" spans="1:3" ht="12.75">
      <c r="A2856" s="5">
        <v>44226.71875</v>
      </c>
      <c r="B2856" s="6">
        <v>6.41587495803833</v>
      </c>
      <c r="C2856" s="6">
        <v>-1200</v>
      </c>
    </row>
    <row r="2857" spans="1:3" ht="12.75">
      <c r="A2857" s="5">
        <v>44226.729166666664</v>
      </c>
      <c r="B2857" s="6">
        <v>-8.38800048828125</v>
      </c>
      <c r="C2857" s="6">
        <v>-1200</v>
      </c>
    </row>
    <row r="2858" spans="1:3" ht="12.75">
      <c r="A2858" s="5">
        <v>44226.73958333333</v>
      </c>
      <c r="B2858" s="6">
        <v>-10.8461256027222</v>
      </c>
      <c r="C2858" s="6">
        <v>-1200</v>
      </c>
    </row>
    <row r="2859" spans="1:3" ht="12.75">
      <c r="A2859" s="5">
        <v>44226.75</v>
      </c>
      <c r="B2859" s="6">
        <v>-2.87887501716614</v>
      </c>
      <c r="C2859" s="6">
        <v>-1200</v>
      </c>
    </row>
    <row r="2860" spans="1:3" ht="12.75">
      <c r="A2860" s="5">
        <v>44226.760416666664</v>
      </c>
      <c r="B2860" s="6">
        <v>-7.77825021743774</v>
      </c>
      <c r="C2860" s="6">
        <v>-1200</v>
      </c>
    </row>
    <row r="2861" spans="1:3" ht="12.75">
      <c r="A2861" s="5">
        <v>44226.77083333333</v>
      </c>
      <c r="B2861" s="6">
        <v>-19.8337497711182</v>
      </c>
      <c r="C2861" s="6">
        <v>-1200</v>
      </c>
    </row>
    <row r="2862" spans="1:3" ht="12.75">
      <c r="A2862" s="5">
        <v>44226.78125</v>
      </c>
      <c r="B2862" s="6">
        <v>-27.5785331726074</v>
      </c>
      <c r="C2862" s="6">
        <v>-1200</v>
      </c>
    </row>
    <row r="2863" spans="1:3" ht="12.75">
      <c r="A2863" s="5">
        <v>44226.791666666664</v>
      </c>
      <c r="B2863" s="6">
        <v>-28.1022186279297</v>
      </c>
      <c r="C2863" s="6">
        <v>-1200</v>
      </c>
    </row>
    <row r="2864" spans="1:3" ht="12.75">
      <c r="A2864" s="5">
        <v>44226.80208333333</v>
      </c>
      <c r="B2864" s="6">
        <v>-36.9832496643066</v>
      </c>
      <c r="C2864" s="6">
        <v>-1200</v>
      </c>
    </row>
    <row r="2865" spans="1:3" ht="12.75">
      <c r="A2865" s="5">
        <v>44226.8125</v>
      </c>
      <c r="B2865" s="6">
        <v>-48.5999984741211</v>
      </c>
      <c r="C2865" s="6">
        <v>-1200</v>
      </c>
    </row>
    <row r="2866" spans="1:3" ht="12.75">
      <c r="A2866" s="5">
        <v>44226.822916666664</v>
      </c>
      <c r="B2866" s="6">
        <v>-48.5999984741211</v>
      </c>
      <c r="C2866" s="6">
        <v>-1200</v>
      </c>
    </row>
    <row r="2867" spans="1:3" ht="12.75">
      <c r="A2867" s="5">
        <v>44226.83333333333</v>
      </c>
      <c r="B2867" s="6">
        <v>-50.5563735961914</v>
      </c>
      <c r="C2867" s="6">
        <v>-1200</v>
      </c>
    </row>
    <row r="2868" spans="1:3" ht="12.75">
      <c r="A2868" s="5">
        <v>44226.84375</v>
      </c>
      <c r="B2868" s="6">
        <v>-66.4312515258789</v>
      </c>
      <c r="C2868" s="6">
        <v>-1200</v>
      </c>
    </row>
    <row r="2869" spans="1:3" ht="12.75">
      <c r="A2869" s="5">
        <v>44226.854166666664</v>
      </c>
      <c r="B2869" s="6">
        <v>-104.025375366211</v>
      </c>
      <c r="C2869" s="6">
        <v>-1200</v>
      </c>
    </row>
    <row r="2870" spans="1:3" ht="12.75">
      <c r="A2870" s="5">
        <v>44226.86458333333</v>
      </c>
      <c r="B2870" s="6">
        <v>-78.3967514038086</v>
      </c>
      <c r="C2870" s="6">
        <v>-1200</v>
      </c>
    </row>
    <row r="2871" spans="1:3" ht="12.75">
      <c r="A2871" s="5">
        <v>44226.875</v>
      </c>
      <c r="B2871" s="6">
        <v>-65.4524993896484</v>
      </c>
      <c r="C2871" s="6">
        <v>-1200</v>
      </c>
    </row>
    <row r="2872" spans="1:3" ht="12.75">
      <c r="A2872" s="5">
        <v>44226.885416666664</v>
      </c>
      <c r="B2872" s="6">
        <v>-58.9241218566895</v>
      </c>
      <c r="C2872" s="6">
        <v>-1200</v>
      </c>
    </row>
    <row r="2873" spans="1:3" ht="12.75">
      <c r="A2873" s="5">
        <v>44226.89583333333</v>
      </c>
      <c r="B2873" s="6">
        <v>-59.7386245727539</v>
      </c>
      <c r="C2873" s="6">
        <v>-1200</v>
      </c>
    </row>
    <row r="2874" spans="1:3" ht="12.75">
      <c r="A2874" s="5">
        <v>44226.90625</v>
      </c>
      <c r="B2874" s="6">
        <v>-41.5226249694824</v>
      </c>
      <c r="C2874" s="6">
        <v>-1200</v>
      </c>
    </row>
    <row r="2875" spans="1:3" ht="12.75">
      <c r="A2875" s="5">
        <v>44226.916666666664</v>
      </c>
      <c r="B2875" s="6">
        <v>-40.825122833252</v>
      </c>
      <c r="C2875" s="6">
        <v>-1200</v>
      </c>
    </row>
    <row r="2876" spans="1:3" ht="12.75">
      <c r="A2876" s="5">
        <v>44226.92708333333</v>
      </c>
      <c r="B2876" s="6">
        <v>-42.5182495117188</v>
      </c>
      <c r="C2876" s="6">
        <v>-1200</v>
      </c>
    </row>
    <row r="2877" spans="1:3" ht="12.75">
      <c r="A2877" s="5">
        <v>44226.9375</v>
      </c>
      <c r="B2877" s="6">
        <v>-48.4807510375977</v>
      </c>
      <c r="C2877" s="6">
        <v>-1200</v>
      </c>
    </row>
    <row r="2878" spans="1:3" ht="12.75">
      <c r="A2878" s="5">
        <v>44226.947916666664</v>
      </c>
      <c r="B2878" s="6">
        <v>-50.5147514343262</v>
      </c>
      <c r="C2878" s="6">
        <v>-1200</v>
      </c>
    </row>
    <row r="2879" spans="1:3" ht="12.75">
      <c r="A2879" s="5">
        <v>44226.95833333333</v>
      </c>
      <c r="B2879" s="6">
        <v>-52.1212501525879</v>
      </c>
      <c r="C2879" s="6">
        <v>-1200</v>
      </c>
    </row>
    <row r="2880" spans="1:3" ht="12.75">
      <c r="A2880" s="5">
        <v>44226.96875</v>
      </c>
      <c r="B2880" s="6">
        <v>-45.4601249694824</v>
      </c>
      <c r="C2880" s="6">
        <v>-1200</v>
      </c>
    </row>
    <row r="2881" spans="1:3" ht="12.75">
      <c r="A2881" s="5">
        <v>44226.979166666664</v>
      </c>
      <c r="B2881" s="6">
        <v>-68.2165908813477</v>
      </c>
      <c r="C2881" s="6">
        <v>-1200</v>
      </c>
    </row>
    <row r="2882" spans="1:3" ht="12.75">
      <c r="A2882" s="5">
        <v>44226.98958333333</v>
      </c>
      <c r="B2882" s="6">
        <v>-83.5166931152344</v>
      </c>
      <c r="C2882" s="6">
        <v>-1200</v>
      </c>
    </row>
    <row r="2883" spans="1:3" ht="12.75">
      <c r="A2883" s="5">
        <v>44227</v>
      </c>
      <c r="B2883" s="6">
        <v>-77.4978408813477</v>
      </c>
      <c r="C2883" s="6">
        <v>-1200</v>
      </c>
    </row>
    <row r="2884" spans="1:3" ht="12.75">
      <c r="A2884" s="5">
        <v>44227.010416666664</v>
      </c>
      <c r="B2884" s="6">
        <v>-53.2832946777344</v>
      </c>
      <c r="C2884" s="6">
        <v>-1200</v>
      </c>
    </row>
    <row r="2885" spans="1:3" ht="12.75">
      <c r="A2885" s="5">
        <v>44227.02083333333</v>
      </c>
      <c r="B2885" s="6">
        <v>-25.6140804290771</v>
      </c>
      <c r="C2885" s="6">
        <v>-1200</v>
      </c>
    </row>
    <row r="2886" spans="1:3" ht="12.75">
      <c r="A2886" s="5">
        <v>44227.03125</v>
      </c>
      <c r="B2886" s="6">
        <v>-10.4467506408691</v>
      </c>
      <c r="C2886" s="6">
        <v>-1200</v>
      </c>
    </row>
    <row r="2887" spans="1:3" ht="12.75">
      <c r="A2887" s="5">
        <v>44227.041666666664</v>
      </c>
      <c r="B2887" s="6">
        <v>-9.07200050354004</v>
      </c>
      <c r="C2887" s="6">
        <v>-1200</v>
      </c>
    </row>
    <row r="2888" spans="1:3" ht="12.75">
      <c r="A2888" s="5">
        <v>44227.05208333333</v>
      </c>
      <c r="B2888" s="6">
        <v>-12.1365003585815</v>
      </c>
      <c r="C2888" s="6">
        <v>-1200</v>
      </c>
    </row>
    <row r="2889" spans="1:3" ht="12.75">
      <c r="A2889" s="5">
        <v>44227.0625</v>
      </c>
      <c r="B2889" s="6">
        <v>-19.8956241607666</v>
      </c>
      <c r="C2889" s="6">
        <v>-1200</v>
      </c>
    </row>
    <row r="2890" spans="1:3" ht="12.75">
      <c r="A2890" s="5">
        <v>44227.072916666664</v>
      </c>
      <c r="B2890" s="6">
        <v>-32.8106231689453</v>
      </c>
      <c r="C2890" s="6">
        <v>-1200</v>
      </c>
    </row>
    <row r="2891" spans="1:3" ht="12.75">
      <c r="A2891" s="5">
        <v>44227.08333333333</v>
      </c>
      <c r="B2891" s="6">
        <v>-41.3533897399902</v>
      </c>
      <c r="C2891" s="6">
        <v>-1200</v>
      </c>
    </row>
    <row r="2892" spans="1:3" ht="12.75">
      <c r="A2892" s="5">
        <v>44227.09375</v>
      </c>
      <c r="B2892" s="6">
        <v>-50.5984840393066</v>
      </c>
      <c r="C2892" s="6">
        <v>-1200</v>
      </c>
    </row>
    <row r="2893" spans="1:3" ht="12.75">
      <c r="A2893" s="5">
        <v>44227.104166666664</v>
      </c>
      <c r="B2893" s="6">
        <v>-68.8243713378906</v>
      </c>
      <c r="C2893" s="6">
        <v>-1200</v>
      </c>
    </row>
    <row r="2894" spans="1:3" ht="12.75">
      <c r="A2894" s="5">
        <v>44227.11458333333</v>
      </c>
      <c r="B2894" s="6">
        <v>-52.9406776428223</v>
      </c>
      <c r="C2894" s="6">
        <v>-1200</v>
      </c>
    </row>
    <row r="2895" spans="1:3" ht="12.75">
      <c r="A2895" s="5">
        <v>44227.125</v>
      </c>
      <c r="B2895" s="6">
        <v>-36.9710273742676</v>
      </c>
      <c r="C2895" s="6">
        <v>-1200</v>
      </c>
    </row>
    <row r="2896" spans="1:3" ht="12.75">
      <c r="A2896" s="5">
        <v>44227.135416666664</v>
      </c>
      <c r="B2896" s="6">
        <v>-28.4402980804443</v>
      </c>
      <c r="C2896" s="6">
        <v>-1200</v>
      </c>
    </row>
    <row r="2897" spans="1:3" ht="12.75">
      <c r="A2897" s="5">
        <v>44227.14583333333</v>
      </c>
      <c r="B2897" s="6">
        <v>-28.3144207000732</v>
      </c>
      <c r="C2897" s="6">
        <v>-1200</v>
      </c>
    </row>
    <row r="2898" spans="1:3" ht="12.75">
      <c r="A2898" s="5">
        <v>44227.15625</v>
      </c>
      <c r="B2898" s="6">
        <v>-24.1096057891846</v>
      </c>
      <c r="C2898" s="6">
        <v>-1200</v>
      </c>
    </row>
    <row r="2899" spans="1:3" ht="12.75">
      <c r="A2899" s="5">
        <v>44227.166666666664</v>
      </c>
      <c r="B2899" s="6">
        <v>-26.4810428619385</v>
      </c>
      <c r="C2899" s="6">
        <v>-1200</v>
      </c>
    </row>
    <row r="2900" spans="1:3" ht="12.75">
      <c r="A2900" s="5">
        <v>44227.17708333333</v>
      </c>
      <c r="B2900" s="6">
        <v>-19.6953754425049</v>
      </c>
      <c r="C2900" s="6">
        <v>-1200</v>
      </c>
    </row>
    <row r="2901" spans="1:3" ht="12.75">
      <c r="A2901" s="5">
        <v>44227.1875</v>
      </c>
      <c r="B2901" s="6">
        <v>-16.8311252593994</v>
      </c>
      <c r="C2901" s="6">
        <v>-1200</v>
      </c>
    </row>
    <row r="2902" spans="1:3" ht="12.75">
      <c r="A2902" s="5">
        <v>44227.197916666664</v>
      </c>
      <c r="B2902" s="6">
        <v>-10.8826150894165</v>
      </c>
      <c r="C2902" s="6">
        <v>-1200</v>
      </c>
    </row>
    <row r="2903" spans="1:3" ht="12.75">
      <c r="A2903" s="5">
        <v>44227.20833333333</v>
      </c>
      <c r="B2903" s="6">
        <v>-5.96088552474976</v>
      </c>
      <c r="C2903" s="6">
        <v>-1200</v>
      </c>
    </row>
    <row r="2904" spans="1:3" ht="12.75">
      <c r="A2904" s="5">
        <v>44227.21875</v>
      </c>
      <c r="B2904" s="6">
        <v>-9.42932796478271</v>
      </c>
      <c r="C2904" s="6">
        <v>-1200</v>
      </c>
    </row>
    <row r="2905" spans="1:3" ht="12.75">
      <c r="A2905" s="5">
        <v>44227.229166666664</v>
      </c>
      <c r="B2905" s="6">
        <v>-6.08442258834839</v>
      </c>
      <c r="C2905" s="6">
        <v>-1200</v>
      </c>
    </row>
    <row r="2906" spans="1:3" ht="12.75">
      <c r="A2906" s="5">
        <v>44227.23958333333</v>
      </c>
      <c r="B2906" s="6">
        <v>-9.00139331817627</v>
      </c>
      <c r="C2906" s="6">
        <v>-1200</v>
      </c>
    </row>
    <row r="2907" spans="1:3" ht="12.75">
      <c r="A2907" s="5">
        <v>44227.25</v>
      </c>
      <c r="B2907" s="6">
        <v>-8.89735698699951</v>
      </c>
      <c r="C2907" s="6">
        <v>-1200</v>
      </c>
    </row>
    <row r="2908" spans="1:3" ht="12.75">
      <c r="A2908" s="5">
        <v>44227.260416666664</v>
      </c>
      <c r="B2908" s="6">
        <v>-9.46245861053467</v>
      </c>
      <c r="C2908" s="6">
        <v>-1200</v>
      </c>
    </row>
    <row r="2909" spans="1:3" ht="12.75">
      <c r="A2909" s="5">
        <v>44227.27083333333</v>
      </c>
      <c r="B2909" s="6">
        <v>-23.3381252288818</v>
      </c>
      <c r="C2909" s="6">
        <v>-1200</v>
      </c>
    </row>
    <row r="2910" spans="1:3" ht="12.75">
      <c r="A2910" s="5">
        <v>44227.28125</v>
      </c>
      <c r="B2910" s="6">
        <v>-29.7090015411377</v>
      </c>
      <c r="C2910" s="6">
        <v>-1200</v>
      </c>
    </row>
    <row r="2911" spans="1:3" ht="12.75">
      <c r="A2911" s="5">
        <v>44227.291666666664</v>
      </c>
      <c r="B2911" s="6">
        <v>-24.0872821807861</v>
      </c>
      <c r="C2911" s="6">
        <v>-1200</v>
      </c>
    </row>
    <row r="2912" spans="1:3" ht="12.75">
      <c r="A2912" s="5">
        <v>44227.30208333333</v>
      </c>
      <c r="B2912" s="6">
        <v>-32.9978218078613</v>
      </c>
      <c r="C2912" s="6">
        <v>-1200</v>
      </c>
    </row>
    <row r="2913" spans="1:3" ht="12.75">
      <c r="A2913" s="5">
        <v>44227.3125</v>
      </c>
      <c r="B2913" s="6">
        <v>-41.4345207214355</v>
      </c>
      <c r="C2913" s="6">
        <v>-1200</v>
      </c>
    </row>
    <row r="2914" spans="1:3" ht="12.75">
      <c r="A2914" s="5">
        <v>44227.322916666664</v>
      </c>
      <c r="B2914" s="6">
        <v>-38.0537948608398</v>
      </c>
      <c r="C2914" s="6">
        <v>-1200</v>
      </c>
    </row>
    <row r="2915" spans="1:3" ht="12.75">
      <c r="A2915" s="5">
        <v>44227.33333333333</v>
      </c>
      <c r="B2915" s="6">
        <v>-29.6160774230957</v>
      </c>
      <c r="C2915" s="6">
        <v>-1200</v>
      </c>
    </row>
    <row r="2916" spans="1:3" ht="12.75">
      <c r="A2916" s="5">
        <v>44227.34375</v>
      </c>
      <c r="B2916" s="6">
        <v>-27.6704998016357</v>
      </c>
      <c r="C2916" s="6">
        <v>-1200</v>
      </c>
    </row>
    <row r="2917" spans="1:3" ht="12.75">
      <c r="A2917" s="5">
        <v>44227.354166666664</v>
      </c>
      <c r="B2917" s="6">
        <v>-32.4269981384277</v>
      </c>
      <c r="C2917" s="6">
        <v>-1200</v>
      </c>
    </row>
    <row r="2918" spans="1:3" ht="12.75">
      <c r="A2918" s="5">
        <v>44227.36458333333</v>
      </c>
      <c r="B2918" s="6">
        <v>-33.2825698852539</v>
      </c>
      <c r="C2918" s="6">
        <v>-1200</v>
      </c>
    </row>
    <row r="2919" spans="1:3" ht="12.75">
      <c r="A2919" s="5">
        <v>44227.375</v>
      </c>
      <c r="B2919" s="6">
        <v>-38.4913024902344</v>
      </c>
      <c r="C2919" s="6">
        <v>-1200</v>
      </c>
    </row>
    <row r="2920" spans="1:3" ht="12.75">
      <c r="A2920" s="5">
        <v>44227.385416666664</v>
      </c>
      <c r="B2920" s="6">
        <v>-41.2492523193359</v>
      </c>
      <c r="C2920" s="6">
        <v>-1200</v>
      </c>
    </row>
    <row r="2921" spans="1:3" ht="12.75">
      <c r="A2921" s="5">
        <v>44227.39583333333</v>
      </c>
      <c r="B2921" s="6">
        <v>-33.880500793457</v>
      </c>
      <c r="C2921" s="6">
        <v>-1200</v>
      </c>
    </row>
    <row r="2922" spans="1:3" ht="12.75">
      <c r="A2922" s="5">
        <v>44227.40625</v>
      </c>
      <c r="B2922" s="6">
        <v>-35.591625213623</v>
      </c>
      <c r="C2922" s="6">
        <v>-1200</v>
      </c>
    </row>
    <row r="2923" spans="1:3" ht="12.75">
      <c r="A2923" s="5">
        <v>44227.416666666664</v>
      </c>
      <c r="B2923" s="6">
        <v>-62.1567039489746</v>
      </c>
      <c r="C2923" s="6">
        <v>-1200</v>
      </c>
    </row>
    <row r="2924" spans="1:3" ht="12.75">
      <c r="A2924" s="5">
        <v>44227.42708333333</v>
      </c>
      <c r="B2924" s="6">
        <v>-77.7682495117188</v>
      </c>
      <c r="C2924" s="6">
        <v>-1200</v>
      </c>
    </row>
    <row r="2925" spans="1:3" ht="12.75">
      <c r="A2925" s="5">
        <v>44227.4375</v>
      </c>
      <c r="B2925" s="6">
        <v>-89.4389190673828</v>
      </c>
      <c r="C2925" s="6">
        <v>-1200</v>
      </c>
    </row>
    <row r="2926" spans="1:3" ht="12.75">
      <c r="A2926" s="5">
        <v>44227.447916666664</v>
      </c>
      <c r="B2926" s="6">
        <v>-92.1644973754883</v>
      </c>
      <c r="C2926" s="6">
        <v>-1200</v>
      </c>
    </row>
    <row r="2927" spans="1:3" ht="12.75">
      <c r="A2927" s="5">
        <v>44227.45833333333</v>
      </c>
      <c r="B2927" s="6">
        <v>-73.4771270751953</v>
      </c>
      <c r="C2927" s="6">
        <v>-1200</v>
      </c>
    </row>
    <row r="2928" spans="1:3" ht="12.75">
      <c r="A2928" s="5">
        <v>44227.46875</v>
      </c>
      <c r="B2928" s="6">
        <v>-55.5378723144531</v>
      </c>
      <c r="C2928" s="6">
        <v>-1200</v>
      </c>
    </row>
    <row r="2929" spans="1:3" ht="12.75">
      <c r="A2929" s="5">
        <v>44227.479166666664</v>
      </c>
      <c r="B2929" s="6">
        <v>-34.6274528503418</v>
      </c>
      <c r="C2929" s="6">
        <v>-1200</v>
      </c>
    </row>
    <row r="2930" spans="1:3" ht="12.75">
      <c r="A2930" s="5">
        <v>44227.48958333333</v>
      </c>
      <c r="B2930" s="6">
        <v>-119.482757568359</v>
      </c>
      <c r="C2930" s="6">
        <v>-1200</v>
      </c>
    </row>
    <row r="2931" spans="1:3" ht="12.75">
      <c r="A2931" s="5">
        <v>44227.5</v>
      </c>
      <c r="B2931" s="6">
        <v>-317.506652832031</v>
      </c>
      <c r="C2931" s="6">
        <v>-1200</v>
      </c>
    </row>
    <row r="2932" spans="1:3" ht="12.75">
      <c r="A2932" s="5">
        <v>44227.510416666664</v>
      </c>
      <c r="B2932" s="6">
        <v>-406.170013427734</v>
      </c>
      <c r="C2932" s="6">
        <v>-1200</v>
      </c>
    </row>
    <row r="2933" spans="1:3" ht="12.75">
      <c r="A2933" s="5">
        <v>44227.52083333333</v>
      </c>
      <c r="B2933" s="6">
        <v>-332.334289550781</v>
      </c>
      <c r="C2933" s="6">
        <v>-1200</v>
      </c>
    </row>
    <row r="2934" spans="1:3" ht="12.75">
      <c r="A2934" s="5">
        <v>44227.53125</v>
      </c>
      <c r="B2934" s="6">
        <v>-186.879104614258</v>
      </c>
      <c r="C2934" s="6">
        <v>-1200</v>
      </c>
    </row>
    <row r="2935" spans="1:3" ht="12.75">
      <c r="A2935" s="5">
        <v>44227.541666666664</v>
      </c>
      <c r="B2935" s="6">
        <v>-116.015914916992</v>
      </c>
      <c r="C2935" s="6">
        <v>-1200</v>
      </c>
    </row>
    <row r="2936" spans="1:3" ht="12.75">
      <c r="A2936" s="5">
        <v>44227.55208333333</v>
      </c>
      <c r="B2936" s="6">
        <v>-76.9474563598633</v>
      </c>
      <c r="C2936" s="6">
        <v>-1200</v>
      </c>
    </row>
    <row r="2937" spans="1:3" ht="12.75">
      <c r="A2937" s="5">
        <v>44227.5625</v>
      </c>
      <c r="B2937" s="6">
        <v>-73.4107513427734</v>
      </c>
      <c r="C2937" s="6">
        <v>-1200</v>
      </c>
    </row>
    <row r="2938" spans="1:3" ht="12.75">
      <c r="A2938" s="5">
        <v>44227.572916666664</v>
      </c>
      <c r="B2938" s="6">
        <v>-58.6282501220703</v>
      </c>
      <c r="C2938" s="6">
        <v>-1200</v>
      </c>
    </row>
    <row r="2939" spans="1:3" ht="12.75">
      <c r="A2939" s="5">
        <v>44227.58333333333</v>
      </c>
      <c r="B2939" s="6">
        <v>-40.8313369750977</v>
      </c>
      <c r="C2939" s="6">
        <v>-1200</v>
      </c>
    </row>
    <row r="2940" spans="1:3" ht="12.75">
      <c r="A2940" s="5">
        <v>44227.59375</v>
      </c>
      <c r="B2940" s="6">
        <v>-26.7266082763672</v>
      </c>
      <c r="C2940" s="6">
        <v>-1200</v>
      </c>
    </row>
    <row r="2941" spans="1:3" ht="12.75">
      <c r="A2941" s="5">
        <v>44227.604166666664</v>
      </c>
      <c r="B2941" s="6">
        <v>-16.8946800231934</v>
      </c>
      <c r="C2941" s="6">
        <v>-1200</v>
      </c>
    </row>
    <row r="2942" spans="1:3" ht="12.75">
      <c r="A2942" s="5">
        <v>44227.61458333333</v>
      </c>
      <c r="B2942" s="6">
        <v>-21.0194988250732</v>
      </c>
      <c r="C2942" s="6">
        <v>-1200</v>
      </c>
    </row>
    <row r="2943" spans="1:3" ht="12.75">
      <c r="A2943" s="5">
        <v>44227.625</v>
      </c>
      <c r="B2943" s="6">
        <v>-21.8058757781982</v>
      </c>
      <c r="C2943" s="6">
        <v>-1200</v>
      </c>
    </row>
    <row r="2944" spans="1:3" ht="12.75">
      <c r="A2944" s="5">
        <v>44227.635416666664</v>
      </c>
      <c r="B2944" s="6">
        <v>-30.634521484375</v>
      </c>
      <c r="C2944" s="6">
        <v>-1200</v>
      </c>
    </row>
    <row r="2945" spans="1:3" ht="12.75">
      <c r="A2945" s="5">
        <v>44227.64583333333</v>
      </c>
      <c r="B2945" s="6">
        <v>-48.9350280761719</v>
      </c>
      <c r="C2945" s="6">
        <v>-1200</v>
      </c>
    </row>
    <row r="2946" spans="1:3" ht="12.75">
      <c r="A2946" s="5">
        <v>44227.65625</v>
      </c>
      <c r="B2946" s="6">
        <v>-61.4210739135742</v>
      </c>
      <c r="C2946" s="6">
        <v>-1200</v>
      </c>
    </row>
    <row r="2947" spans="1:3" ht="12.75">
      <c r="A2947" s="5">
        <v>44227.666666666664</v>
      </c>
      <c r="B2947" s="6">
        <v>-60.8051223754883</v>
      </c>
      <c r="C2947" s="6">
        <v>-1200</v>
      </c>
    </row>
    <row r="2948" spans="1:3" ht="12.75">
      <c r="A2948" s="5">
        <v>44227.67708333333</v>
      </c>
      <c r="B2948" s="6">
        <v>-90.3723754882813</v>
      </c>
      <c r="C2948" s="6">
        <v>-1200</v>
      </c>
    </row>
    <row r="2949" spans="1:3" ht="12.75">
      <c r="A2949" s="5">
        <v>44227.6875</v>
      </c>
      <c r="B2949" s="6">
        <v>-102.124122619629</v>
      </c>
      <c r="C2949" s="6">
        <v>-1200</v>
      </c>
    </row>
    <row r="2950" spans="1:3" ht="12.75">
      <c r="A2950" s="5">
        <v>44227.697916666664</v>
      </c>
      <c r="B2950" s="6">
        <v>-93.4853744506836</v>
      </c>
      <c r="C2950" s="6">
        <v>-1200</v>
      </c>
    </row>
    <row r="2951" spans="1:3" ht="12.75">
      <c r="A2951" s="5">
        <v>44227.70833333333</v>
      </c>
      <c r="B2951" s="6">
        <v>-103.602249145508</v>
      </c>
      <c r="C2951" s="6">
        <v>-1200</v>
      </c>
    </row>
    <row r="2952" spans="1:3" ht="12.75">
      <c r="A2952" s="5">
        <v>44227.71875</v>
      </c>
      <c r="B2952" s="6">
        <v>-121.047744750977</v>
      </c>
      <c r="C2952" s="6">
        <v>-1200</v>
      </c>
    </row>
    <row r="2953" spans="1:3" ht="12.75">
      <c r="A2953" s="5">
        <v>44227.729166666664</v>
      </c>
      <c r="B2953" s="6">
        <v>-126.241905212402</v>
      </c>
      <c r="C2953" s="6">
        <v>-1200</v>
      </c>
    </row>
    <row r="2954" spans="1:3" ht="12.75">
      <c r="A2954" s="5">
        <v>44227.73958333333</v>
      </c>
      <c r="B2954" s="6">
        <v>-123.816345214844</v>
      </c>
      <c r="C2954" s="6">
        <v>-1200</v>
      </c>
    </row>
    <row r="2955" spans="1:3" ht="12.75">
      <c r="A2955" s="5">
        <v>44227.75</v>
      </c>
      <c r="B2955" s="6">
        <v>-114.891746520996</v>
      </c>
      <c r="C2955" s="6">
        <v>-1200</v>
      </c>
    </row>
    <row r="2956" spans="1:3" ht="12.75">
      <c r="A2956" s="5">
        <v>44227.760416666664</v>
      </c>
      <c r="B2956" s="6">
        <v>-100.031623840332</v>
      </c>
      <c r="C2956" s="6">
        <v>-1200</v>
      </c>
    </row>
    <row r="2957" spans="1:3" ht="12.75">
      <c r="A2957" s="5">
        <v>44227.77083333333</v>
      </c>
      <c r="B2957" s="6">
        <v>-92.7337493896484</v>
      </c>
      <c r="C2957" s="6">
        <v>-1200</v>
      </c>
    </row>
    <row r="2958" spans="1:3" ht="12.75">
      <c r="A2958" s="5">
        <v>44227.78125</v>
      </c>
      <c r="B2958" s="6">
        <v>-87.7713775634766</v>
      </c>
      <c r="C2958" s="6">
        <v>-1200</v>
      </c>
    </row>
    <row r="2959" spans="1:3" ht="12.75">
      <c r="A2959" s="5">
        <v>44227.791666666664</v>
      </c>
      <c r="B2959" s="6">
        <v>-84.3007507324219</v>
      </c>
      <c r="C2959" s="6">
        <v>-1200</v>
      </c>
    </row>
    <row r="2960" spans="1:3" ht="12.75">
      <c r="A2960" s="5">
        <v>44227.80208333333</v>
      </c>
      <c r="B2960" s="6">
        <v>-94.7891235351563</v>
      </c>
      <c r="C2960" s="6">
        <v>-1200</v>
      </c>
    </row>
    <row r="2961" spans="1:3" ht="12.75">
      <c r="A2961" s="5">
        <v>44227.8125</v>
      </c>
      <c r="B2961" s="6">
        <v>-105.08324432373</v>
      </c>
      <c r="C2961" s="6">
        <v>-1200</v>
      </c>
    </row>
    <row r="2962" spans="1:3" ht="12.75">
      <c r="A2962" s="5">
        <v>44227.822916666664</v>
      </c>
      <c r="B2962" s="6">
        <v>-139.532257080078</v>
      </c>
      <c r="C2962" s="6">
        <v>-1200</v>
      </c>
    </row>
    <row r="2963" spans="1:3" ht="12.75">
      <c r="A2963" s="5">
        <v>44227.83333333333</v>
      </c>
      <c r="B2963" s="6">
        <v>-149.341506958008</v>
      </c>
      <c r="C2963" s="6">
        <v>-1200</v>
      </c>
    </row>
    <row r="2964" spans="1:3" ht="12.75">
      <c r="A2964" s="5">
        <v>44227.84375</v>
      </c>
      <c r="B2964" s="6">
        <v>-161.727752685547</v>
      </c>
      <c r="C2964" s="6">
        <v>-1200</v>
      </c>
    </row>
    <row r="2965" spans="1:3" ht="12.75">
      <c r="A2965" s="5">
        <v>44227.854166666664</v>
      </c>
      <c r="B2965" s="6">
        <v>-185.198623657227</v>
      </c>
      <c r="C2965" s="6">
        <v>-1200</v>
      </c>
    </row>
    <row r="2966" spans="1:3" ht="12.75">
      <c r="A2966" s="5">
        <v>44227.86458333333</v>
      </c>
      <c r="B2966" s="6">
        <v>-191.396255493164</v>
      </c>
      <c r="C2966" s="6">
        <v>-1200</v>
      </c>
    </row>
    <row r="2967" spans="1:3" ht="12.75">
      <c r="A2967" s="5">
        <v>44227.875</v>
      </c>
      <c r="B2967" s="6">
        <v>-170.754745483398</v>
      </c>
      <c r="C2967" s="6">
        <v>-1200</v>
      </c>
    </row>
    <row r="2968" spans="1:3" ht="12.75">
      <c r="A2968" s="5">
        <v>44227.885416666664</v>
      </c>
      <c r="B2968" s="6">
        <v>-149.949005126953</v>
      </c>
      <c r="C2968" s="6">
        <v>-1200</v>
      </c>
    </row>
    <row r="2969" spans="1:3" ht="12.75">
      <c r="A2969" s="5">
        <v>44227.89583333333</v>
      </c>
      <c r="B2969" s="6">
        <v>-127.267295837402</v>
      </c>
      <c r="C2969" s="6">
        <v>-1200</v>
      </c>
    </row>
    <row r="2970" spans="1:3" ht="12.75">
      <c r="A2970" s="5">
        <v>44227.90625</v>
      </c>
      <c r="B2970" s="6">
        <v>-114.838409423828</v>
      </c>
      <c r="C2970" s="6">
        <v>-1200</v>
      </c>
    </row>
    <row r="2971" spans="1:3" ht="12.75">
      <c r="A2971" s="5">
        <v>44227.916666666664</v>
      </c>
      <c r="B2971" s="6">
        <v>-102.462982177734</v>
      </c>
      <c r="C2971" s="6">
        <v>-1200</v>
      </c>
    </row>
    <row r="2972" spans="1:3" ht="12.75">
      <c r="A2972" s="5">
        <v>44227.92708333333</v>
      </c>
      <c r="B2972" s="6">
        <v>-99.0356903076172</v>
      </c>
      <c r="C2972" s="6">
        <v>-1200</v>
      </c>
    </row>
    <row r="2973" spans="1:3" ht="12.75">
      <c r="A2973" s="5">
        <v>44227.9375</v>
      </c>
      <c r="B2973" s="6">
        <v>-80.3591156005859</v>
      </c>
      <c r="C2973" s="6">
        <v>-1200</v>
      </c>
    </row>
    <row r="2974" spans="1:3" ht="12.75">
      <c r="A2974" s="5">
        <v>44227.947916666664</v>
      </c>
      <c r="B2974" s="6">
        <v>-71.1604690551758</v>
      </c>
      <c r="C2974" s="6">
        <v>-1200</v>
      </c>
    </row>
    <row r="2975" spans="1:3" ht="12.75">
      <c r="A2975" s="5">
        <v>44227.95833333333</v>
      </c>
      <c r="B2975" s="6">
        <v>-64.5591583251953</v>
      </c>
      <c r="C2975" s="6">
        <v>-1200</v>
      </c>
    </row>
    <row r="2976" spans="1:3" ht="12.75">
      <c r="A2976" s="5">
        <v>44227.96875</v>
      </c>
      <c r="B2976" s="6">
        <v>-52.0346260070801</v>
      </c>
      <c r="C2976" s="6">
        <v>-1200</v>
      </c>
    </row>
    <row r="2977" spans="1:3" ht="12.75">
      <c r="A2977" s="5">
        <v>44227.979166666664</v>
      </c>
      <c r="B2977" s="6">
        <v>-43.5363731384277</v>
      </c>
      <c r="C2977" s="6">
        <v>-1200</v>
      </c>
    </row>
    <row r="2978" spans="1:3" ht="12.75">
      <c r="A2978" s="5">
        <v>44227.98958333333</v>
      </c>
      <c r="B2978" s="6">
        <v>-29.6696243286133</v>
      </c>
      <c r="C2978" s="6">
        <v>-1200</v>
      </c>
    </row>
    <row r="2979" spans="1:3" ht="12.75">
      <c r="A2979" s="5">
        <v>44228</v>
      </c>
      <c r="B2979" s="6">
        <v>-27.9202499389648</v>
      </c>
      <c r="C2979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