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<sst xmlns="http://schemas.openxmlformats.org/spreadsheetml/2006/main" count="18" uniqueCount="13">
  <si>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</si>
  <si>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</si>
  <si>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</si>
  <si>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</si>
  <si>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</si>
  <si>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</si>
  <si>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</si>
  <si>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</si>
  <si>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</si>
  <si>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</si>
  <si>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</si>
  <si>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-289. Heavy Hours only: -256. Light Hours Only: -334.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</si>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</sst>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19786741"/>
        <c:axId val="43862942"/>
      </c:lineChart>
      <c:catAx>
        <c:axId val="1978674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862942"/>
        <c:crosses val="autoZero"/>
        <c:auto val="0"/>
        <c:lblOffset val="100"/>
        <c:tickLblSkip val="192"/>
        <c:tickMarkSkip val="96"/>
        <c:noMultiLvlLbl val="0"/>
      </c:catAx>
      <c:valAx>
        <c:axId val="438629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786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44256.010416666664</v>
      </c>
      <c r="B4" s="6">
        <v>-46.1092491149902</v>
      </c>
      <c r="C4" s="6">
        <v>-1200</v>
      </c>
    </row>
    <row r="5" spans="1:3" ht="12.75">
      <c r="A5" s="5">
        <v>44256.02083333333</v>
      </c>
      <c r="B5" s="6">
        <v>-39.1556243896484</v>
      </c>
      <c r="C5" s="6">
        <v>-1200</v>
      </c>
    </row>
    <row r="6" spans="1:3" ht="12.75">
      <c r="A6" s="5">
        <v>44256.03125</v>
      </c>
      <c r="B6" s="6">
        <v>-34.6792488098145</v>
      </c>
      <c r="C6" s="6">
        <v>-1200</v>
      </c>
    </row>
    <row r="7" spans="1:3" ht="12.75">
      <c r="A7" s="5">
        <v>44256.041666666664</v>
      </c>
      <c r="B7" s="6">
        <v>-33.5598754882813</v>
      </c>
      <c r="C7" s="6">
        <v>-1200</v>
      </c>
    </row>
    <row r="8" spans="1:3" ht="12.75">
      <c r="A8" s="5">
        <v>44256.05208333333</v>
      </c>
      <c r="B8" s="6">
        <v>-33.4147491455078</v>
      </c>
      <c r="C8" s="6">
        <v>-1200</v>
      </c>
    </row>
    <row r="9" spans="1:3" ht="12.75">
      <c r="A9" s="5">
        <v>44256.0625</v>
      </c>
      <c r="B9" s="6">
        <v>-27.6975002288818</v>
      </c>
      <c r="C9" s="6">
        <v>-1200</v>
      </c>
    </row>
    <row r="10" spans="1:3" ht="12.75">
      <c r="A10" s="5">
        <v>44256.072916666664</v>
      </c>
      <c r="B10" s="6">
        <v>-13.2367506027222</v>
      </c>
      <c r="C10" s="6">
        <v>-1200</v>
      </c>
    </row>
    <row r="11" spans="1:3" ht="12.75">
      <c r="A11" s="5">
        <v>44256.08333333333</v>
      </c>
      <c r="B11" s="6">
        <v>-8.10000038146973</v>
      </c>
      <c r="C11" s="6">
        <v>-1200</v>
      </c>
    </row>
    <row r="12" spans="1:3" ht="12.75">
      <c r="A12" s="5">
        <v>44256.09375</v>
      </c>
      <c r="B12" s="6">
        <v>-4.93770456314087</v>
      </c>
      <c r="C12" s="6">
        <v>-1200</v>
      </c>
    </row>
    <row r="13" spans="1:3" ht="12.75">
      <c r="A13" s="5">
        <v>44256.104166666664</v>
      </c>
      <c r="B13" s="6">
        <v>-0.199045777320862</v>
      </c>
      <c r="C13" s="6">
        <v>-1200</v>
      </c>
    </row>
    <row r="14" spans="1:3" ht="12.75">
      <c r="A14" s="5">
        <v>44256.11458333333</v>
      </c>
      <c r="B14" s="6">
        <v>0</v>
      </c>
      <c r="C14" s="6">
        <v>-1200</v>
      </c>
    </row>
    <row r="15" spans="1:3" ht="12.75">
      <c r="A15" s="5">
        <v>44256.125</v>
      </c>
      <c r="B15" s="6">
        <v>0</v>
      </c>
      <c r="C15" s="6">
        <v>-1200</v>
      </c>
    </row>
    <row r="16" spans="1:3" ht="12.75">
      <c r="A16" s="5">
        <v>44256.135416666664</v>
      </c>
      <c r="B16" s="6">
        <v>2.86425018310547</v>
      </c>
      <c r="C16" s="6">
        <v>-1200</v>
      </c>
    </row>
    <row r="17" spans="1:3" ht="12.75">
      <c r="A17" s="5">
        <v>44256.14583333333</v>
      </c>
      <c r="B17" s="6">
        <v>6.08850002288818</v>
      </c>
      <c r="C17" s="6">
        <v>-1200</v>
      </c>
    </row>
    <row r="18" spans="1:3" ht="12.75">
      <c r="A18" s="5">
        <v>44256.15625</v>
      </c>
      <c r="B18" s="6">
        <v>6.01087522506714</v>
      </c>
      <c r="C18" s="6">
        <v>-1200</v>
      </c>
    </row>
    <row r="19" spans="1:3" ht="12.75">
      <c r="A19" s="5">
        <v>44256.166666666664</v>
      </c>
      <c r="B19" s="6">
        <v>9.4848747253418</v>
      </c>
      <c r="C19" s="6">
        <v>-1200</v>
      </c>
    </row>
    <row r="20" spans="1:3" ht="12.75">
      <c r="A20" s="5">
        <v>44256.17708333333</v>
      </c>
      <c r="B20" s="6">
        <v>9.41062545776367</v>
      </c>
      <c r="C20" s="6">
        <v>-1200</v>
      </c>
    </row>
    <row r="21" spans="1:3" ht="12.75">
      <c r="A21" s="5">
        <v>44256.1875</v>
      </c>
      <c r="B21" s="6">
        <v>9.44550037384033</v>
      </c>
      <c r="C21" s="6">
        <v>-1200</v>
      </c>
    </row>
    <row r="22" spans="1:3" ht="12.75">
      <c r="A22" s="5">
        <v>44256.197916666664</v>
      </c>
      <c r="B22" s="6">
        <v>10.125</v>
      </c>
      <c r="C22" s="6">
        <v>-1200</v>
      </c>
    </row>
    <row r="23" spans="1:3" ht="12.75">
      <c r="A23" s="5">
        <v>44256.20833333333</v>
      </c>
      <c r="B23" s="6">
        <v>9.44550037384033</v>
      </c>
      <c r="C23" s="6">
        <v>-1200</v>
      </c>
    </row>
    <row r="24" spans="1:3" ht="12.75">
      <c r="A24" s="5">
        <v>44256.21875</v>
      </c>
      <c r="B24" s="6">
        <v>9.44550037384033</v>
      </c>
      <c r="C24" s="6">
        <v>-1200</v>
      </c>
    </row>
    <row r="25" spans="1:3" ht="12.75">
      <c r="A25" s="5">
        <v>44256.229166666664</v>
      </c>
      <c r="B25" s="6">
        <v>9.44550037384033</v>
      </c>
      <c r="C25" s="6">
        <v>-1200</v>
      </c>
    </row>
    <row r="26" spans="1:3" ht="12.75">
      <c r="A26" s="5">
        <v>44256.23958333333</v>
      </c>
      <c r="B26" s="6">
        <v>9.57037544250488</v>
      </c>
      <c r="C26" s="6">
        <v>-1200</v>
      </c>
    </row>
    <row r="27" spans="1:3" ht="12.75">
      <c r="A27" s="5">
        <v>44256.25</v>
      </c>
      <c r="B27" s="6">
        <v>9.32062530517578</v>
      </c>
      <c r="C27" s="6">
        <v>-1200</v>
      </c>
    </row>
    <row r="28" spans="1:3" ht="12.75">
      <c r="A28" s="5">
        <v>44256.260416666664</v>
      </c>
      <c r="B28" s="6">
        <v>10.125</v>
      </c>
      <c r="C28" s="6">
        <v>-1200</v>
      </c>
    </row>
    <row r="29" spans="1:3" ht="12.75">
      <c r="A29" s="5">
        <v>44256.27083333333</v>
      </c>
      <c r="B29" s="6">
        <v>8.25187492370605</v>
      </c>
      <c r="C29" s="6">
        <v>-1200</v>
      </c>
    </row>
    <row r="30" spans="1:3" ht="12.75">
      <c r="A30" s="5">
        <v>44256.28125</v>
      </c>
      <c r="B30" s="6">
        <v>9.28462505340576</v>
      </c>
      <c r="C30" s="6">
        <v>-1200</v>
      </c>
    </row>
    <row r="31" spans="1:3" ht="12.75">
      <c r="A31" s="5">
        <v>44256.291666666664</v>
      </c>
      <c r="B31" s="6">
        <v>9.44550037384033</v>
      </c>
      <c r="C31" s="6">
        <v>-1200</v>
      </c>
    </row>
    <row r="32" spans="1:3" ht="12.75">
      <c r="A32" s="5">
        <v>44256.30208333333</v>
      </c>
      <c r="B32" s="6">
        <v>8.96737480163574</v>
      </c>
      <c r="C32" s="6">
        <v>-1200</v>
      </c>
    </row>
    <row r="33" spans="1:3" ht="12.75">
      <c r="A33" s="5">
        <v>44256.3125</v>
      </c>
      <c r="B33" s="6">
        <v>8.10000038146973</v>
      </c>
      <c r="C33" s="6">
        <v>-1200</v>
      </c>
    </row>
    <row r="34" spans="1:3" ht="12.75">
      <c r="A34" s="5">
        <v>44256.322916666664</v>
      </c>
      <c r="B34" s="6">
        <v>2.78762030601501</v>
      </c>
      <c r="C34" s="6">
        <v>-1200</v>
      </c>
    </row>
    <row r="35" spans="1:3" ht="12.75">
      <c r="A35" s="5">
        <v>44256.33333333333</v>
      </c>
      <c r="B35" s="6">
        <v>-0.32612019777298</v>
      </c>
      <c r="C35" s="6">
        <v>-1200</v>
      </c>
    </row>
    <row r="36" spans="1:3" ht="12.75">
      <c r="A36" s="5">
        <v>44256.34375</v>
      </c>
      <c r="B36" s="6">
        <v>-2.50312519073486</v>
      </c>
      <c r="C36" s="6">
        <v>-1200</v>
      </c>
    </row>
    <row r="37" spans="1:3" ht="12.75">
      <c r="A37" s="5">
        <v>44256.354166666664</v>
      </c>
      <c r="B37" s="6">
        <v>0.415125012397766</v>
      </c>
      <c r="C37" s="6">
        <v>-1200</v>
      </c>
    </row>
    <row r="38" spans="1:3" ht="12.75">
      <c r="A38" s="5">
        <v>44256.36458333333</v>
      </c>
      <c r="B38" s="6">
        <v>3.78562521934509</v>
      </c>
      <c r="C38" s="6">
        <v>-1200</v>
      </c>
    </row>
    <row r="39" spans="1:3" ht="12.75">
      <c r="A39" s="5">
        <v>44256.375</v>
      </c>
      <c r="B39" s="6">
        <v>4.05000019073486</v>
      </c>
      <c r="C39" s="6">
        <v>-1200</v>
      </c>
    </row>
    <row r="40" spans="1:3" ht="12.75">
      <c r="A40" s="5">
        <v>44256.385416666664</v>
      </c>
      <c r="B40" s="6">
        <v>2.70000004768372</v>
      </c>
      <c r="C40" s="6">
        <v>-1200</v>
      </c>
    </row>
    <row r="41" spans="1:3" ht="12.75">
      <c r="A41" s="5">
        <v>44256.39583333333</v>
      </c>
      <c r="B41" s="6">
        <v>4.05000019073486</v>
      </c>
      <c r="C41" s="6">
        <v>-1200</v>
      </c>
    </row>
    <row r="42" spans="1:3" ht="12.75">
      <c r="A42" s="5">
        <v>44256.40625</v>
      </c>
      <c r="B42" s="6">
        <v>4.05000019073486</v>
      </c>
      <c r="C42" s="6">
        <v>-1200</v>
      </c>
    </row>
    <row r="43" spans="1:3" ht="12.75">
      <c r="A43" s="5">
        <v>44256.416666666664</v>
      </c>
      <c r="B43" s="6">
        <v>4.05000019073486</v>
      </c>
      <c r="C43" s="6">
        <v>-1200</v>
      </c>
    </row>
    <row r="44" spans="1:3" ht="12.75">
      <c r="A44" s="5">
        <v>44256.42708333333</v>
      </c>
      <c r="B44" s="6">
        <v>5.3752498626709</v>
      </c>
      <c r="C44" s="6">
        <v>-1200</v>
      </c>
    </row>
    <row r="45" spans="1:3" ht="12.75">
      <c r="A45" s="5">
        <v>44256.4375</v>
      </c>
      <c r="B45" s="6">
        <v>4.75875043869019</v>
      </c>
      <c r="C45" s="6">
        <v>-1200</v>
      </c>
    </row>
    <row r="46" spans="1:3" ht="12.75">
      <c r="A46" s="5">
        <v>44256.447916666664</v>
      </c>
      <c r="B46" s="6">
        <v>3.4537501335144</v>
      </c>
      <c r="C46" s="6">
        <v>-1200</v>
      </c>
    </row>
    <row r="47" spans="1:3" ht="12.75">
      <c r="A47" s="5">
        <v>44256.45833333333</v>
      </c>
      <c r="B47" s="6">
        <v>0.569250047206879</v>
      </c>
      <c r="C47" s="6">
        <v>-1200</v>
      </c>
    </row>
    <row r="48" spans="1:3" ht="12.75">
      <c r="A48" s="5">
        <v>44256.46875</v>
      </c>
      <c r="B48" s="6">
        <v>4.05000019073486</v>
      </c>
      <c r="C48" s="6">
        <v>-1200</v>
      </c>
    </row>
    <row r="49" spans="1:3" ht="12.75">
      <c r="A49" s="5">
        <v>44256.479166666664</v>
      </c>
      <c r="B49" s="6">
        <v>2.16675019264221</v>
      </c>
      <c r="C49" s="6">
        <v>-1200</v>
      </c>
    </row>
    <row r="50" spans="1:3" ht="12.75">
      <c r="A50" s="5">
        <v>44256.48958333333</v>
      </c>
      <c r="B50" s="6">
        <v>-1.34325003623962</v>
      </c>
      <c r="C50" s="6">
        <v>-1200</v>
      </c>
    </row>
    <row r="51" spans="1:3" ht="12.75">
      <c r="A51" s="5">
        <v>44256.5</v>
      </c>
      <c r="B51" s="6">
        <v>-5.87925004959106</v>
      </c>
      <c r="C51" s="6">
        <v>-1200</v>
      </c>
    </row>
    <row r="52" spans="1:3" ht="12.75">
      <c r="A52" s="5">
        <v>44256.510416666664</v>
      </c>
      <c r="B52" s="6">
        <v>-8.77950000762939</v>
      </c>
      <c r="C52" s="6">
        <v>-1200</v>
      </c>
    </row>
    <row r="53" spans="1:3" ht="12.75">
      <c r="A53" s="5">
        <v>44256.52083333333</v>
      </c>
      <c r="B53" s="6">
        <v>-8.10000038146973</v>
      </c>
      <c r="C53" s="6">
        <v>-1200</v>
      </c>
    </row>
    <row r="54" spans="1:3" ht="12.75">
      <c r="A54" s="5">
        <v>44256.53125</v>
      </c>
      <c r="B54" s="6">
        <v>-9.36337566375732</v>
      </c>
      <c r="C54" s="6">
        <v>-1200</v>
      </c>
    </row>
    <row r="55" spans="1:3" ht="12.75">
      <c r="A55" s="5">
        <v>44256.541666666664</v>
      </c>
      <c r="B55" s="6">
        <v>-14.1750001907349</v>
      </c>
      <c r="C55" s="6">
        <v>-1200</v>
      </c>
    </row>
    <row r="56" spans="1:3" ht="12.75">
      <c r="A56" s="5">
        <v>44256.55208333333</v>
      </c>
      <c r="B56" s="6">
        <v>-17.753625869751</v>
      </c>
      <c r="C56" s="6">
        <v>-1200</v>
      </c>
    </row>
    <row r="57" spans="1:3" ht="12.75">
      <c r="A57" s="5">
        <v>44256.5625</v>
      </c>
      <c r="B57" s="6">
        <v>-25.9762496948242</v>
      </c>
      <c r="C57" s="6">
        <v>-1200</v>
      </c>
    </row>
    <row r="58" spans="1:3" ht="12.75">
      <c r="A58" s="5">
        <v>44256.572916666664</v>
      </c>
      <c r="B58" s="6">
        <v>-28.3500003814697</v>
      </c>
      <c r="C58" s="6">
        <v>-1200</v>
      </c>
    </row>
    <row r="59" spans="1:3" ht="12.75">
      <c r="A59" s="5">
        <v>44256.58333333333</v>
      </c>
      <c r="B59" s="6">
        <v>-29.0306243896484</v>
      </c>
      <c r="C59" s="6">
        <v>-1200</v>
      </c>
    </row>
    <row r="60" spans="1:3" ht="12.75">
      <c r="A60" s="5">
        <v>44256.59375</v>
      </c>
      <c r="B60" s="6">
        <v>-35.0774993896484</v>
      </c>
      <c r="C60" s="6">
        <v>-1200</v>
      </c>
    </row>
    <row r="61" spans="1:3" ht="12.75">
      <c r="A61" s="5">
        <v>44256.604166666664</v>
      </c>
      <c r="B61" s="6">
        <v>-45.8156242370605</v>
      </c>
      <c r="C61" s="6">
        <v>-1200</v>
      </c>
    </row>
    <row r="62" spans="1:3" ht="12.75">
      <c r="A62" s="5">
        <v>44256.61458333333</v>
      </c>
      <c r="B62" s="6">
        <v>-48.5999984741211</v>
      </c>
      <c r="C62" s="6">
        <v>-1200</v>
      </c>
    </row>
    <row r="63" spans="1:3" ht="12.75">
      <c r="A63" s="5">
        <v>44256.625</v>
      </c>
      <c r="B63" s="6">
        <v>-54.4466247558594</v>
      </c>
      <c r="C63" s="6">
        <v>-1200</v>
      </c>
    </row>
    <row r="64" spans="1:3" ht="12.75">
      <c r="A64" s="5">
        <v>44256.635416666664</v>
      </c>
      <c r="B64" s="6">
        <v>-60.4406242370605</v>
      </c>
      <c r="C64" s="6">
        <v>-1200</v>
      </c>
    </row>
    <row r="65" spans="1:3" ht="12.75">
      <c r="A65" s="5">
        <v>44256.64583333333</v>
      </c>
      <c r="B65" s="6">
        <v>-68.8499984741211</v>
      </c>
      <c r="C65" s="6">
        <v>-1200</v>
      </c>
    </row>
    <row r="66" spans="1:3" ht="12.75">
      <c r="A66" s="5">
        <v>44256.65625</v>
      </c>
      <c r="B66" s="6">
        <v>-73.499626159668</v>
      </c>
      <c r="C66" s="6">
        <v>-1200</v>
      </c>
    </row>
    <row r="67" spans="1:3" ht="12.75">
      <c r="A67" s="5">
        <v>44256.666666666664</v>
      </c>
      <c r="B67" s="6">
        <v>-84.2714996337891</v>
      </c>
      <c r="C67" s="6">
        <v>-1200</v>
      </c>
    </row>
    <row r="68" spans="1:3" ht="12.75">
      <c r="A68" s="5">
        <v>44256.67708333333</v>
      </c>
      <c r="B68" s="6">
        <v>-88.3856201171875</v>
      </c>
      <c r="C68" s="6">
        <v>-1200</v>
      </c>
    </row>
    <row r="69" spans="1:3" ht="12.75">
      <c r="A69" s="5">
        <v>44256.6875</v>
      </c>
      <c r="B69" s="6">
        <v>-87.6172485351563</v>
      </c>
      <c r="C69" s="6">
        <v>-1200</v>
      </c>
    </row>
    <row r="70" spans="1:3" ht="12.75">
      <c r="A70" s="5">
        <v>44256.697916666664</v>
      </c>
      <c r="B70" s="6">
        <v>-101.482872009277</v>
      </c>
      <c r="C70" s="6">
        <v>-1200</v>
      </c>
    </row>
    <row r="71" spans="1:3" ht="12.75">
      <c r="A71" s="5">
        <v>44256.70833333333</v>
      </c>
      <c r="B71" s="6">
        <v>-118.712249755859</v>
      </c>
      <c r="C71" s="6">
        <v>-1200</v>
      </c>
    </row>
    <row r="72" spans="1:3" ht="12.75">
      <c r="A72" s="5">
        <v>44256.71875</v>
      </c>
      <c r="B72" s="6">
        <v>-152.11799621582</v>
      </c>
      <c r="C72" s="6">
        <v>-1200</v>
      </c>
    </row>
    <row r="73" spans="1:3" ht="12.75">
      <c r="A73" s="5">
        <v>44256.729166666664</v>
      </c>
      <c r="B73" s="6">
        <v>-196.634246826172</v>
      </c>
      <c r="C73" s="6">
        <v>-1200</v>
      </c>
    </row>
    <row r="74" spans="1:3" ht="12.75">
      <c r="A74" s="5">
        <v>44256.73958333333</v>
      </c>
      <c r="B74" s="6">
        <v>-269.357635498047</v>
      </c>
      <c r="C74" s="6">
        <v>-1200</v>
      </c>
    </row>
    <row r="75" spans="1:3" ht="12.75">
      <c r="A75" s="5">
        <v>44256.75</v>
      </c>
      <c r="B75" s="6">
        <v>-359.706390380859</v>
      </c>
      <c r="C75" s="6">
        <v>-1200</v>
      </c>
    </row>
    <row r="76" spans="1:3" ht="12.75">
      <c r="A76" s="5">
        <v>44256.760416666664</v>
      </c>
      <c r="B76" s="6">
        <v>-436.036499023438</v>
      </c>
      <c r="C76" s="6">
        <v>-1200</v>
      </c>
    </row>
    <row r="77" spans="1:3" ht="12.75">
      <c r="A77" s="5">
        <v>44256.77083333333</v>
      </c>
      <c r="B77" s="6">
        <v>-487.335388183594</v>
      </c>
      <c r="C77" s="6">
        <v>-1200</v>
      </c>
    </row>
    <row r="78" spans="1:3" ht="12.75">
      <c r="A78" s="5">
        <v>44256.78125</v>
      </c>
      <c r="B78" s="6">
        <v>-505.561492919922</v>
      </c>
      <c r="C78" s="6">
        <v>-1200</v>
      </c>
    </row>
    <row r="79" spans="1:3" ht="12.75">
      <c r="A79" s="5">
        <v>44256.791666666664</v>
      </c>
      <c r="B79" s="6">
        <v>-519.759033203125</v>
      </c>
      <c r="C79" s="6">
        <v>-1200</v>
      </c>
    </row>
    <row r="80" spans="1:3" ht="12.75">
      <c r="A80" s="5">
        <v>44256.80208333333</v>
      </c>
      <c r="B80" s="6">
        <v>-505.668365478516</v>
      </c>
      <c r="C80" s="6">
        <v>-1200</v>
      </c>
    </row>
    <row r="81" spans="1:3" ht="12.75">
      <c r="A81" s="5">
        <v>44256.8125</v>
      </c>
      <c r="B81" s="6">
        <v>-529.639892578125</v>
      </c>
      <c r="C81" s="6">
        <v>-1200</v>
      </c>
    </row>
    <row r="82" spans="1:3" ht="12.75">
      <c r="A82" s="5">
        <v>44256.822916666664</v>
      </c>
      <c r="B82" s="6">
        <v>-566.726623535156</v>
      </c>
      <c r="C82" s="6">
        <v>-1200</v>
      </c>
    </row>
    <row r="83" spans="1:3" ht="12.75">
      <c r="A83" s="5">
        <v>44256.83333333333</v>
      </c>
      <c r="B83" s="6">
        <v>-557.336242675781</v>
      </c>
      <c r="C83" s="6">
        <v>-1200</v>
      </c>
    </row>
    <row r="84" spans="1:3" ht="12.75">
      <c r="A84" s="5">
        <v>44256.84375</v>
      </c>
      <c r="B84" s="6">
        <v>-508.783508300781</v>
      </c>
      <c r="C84" s="6">
        <v>-1200</v>
      </c>
    </row>
    <row r="85" spans="1:3" ht="12.75">
      <c r="A85" s="5">
        <v>44256.854166666664</v>
      </c>
      <c r="B85" s="6">
        <v>-460.026000976563</v>
      </c>
      <c r="C85" s="6">
        <v>-1200</v>
      </c>
    </row>
    <row r="86" spans="1:3" ht="12.75">
      <c r="A86" s="5">
        <v>44256.86458333333</v>
      </c>
      <c r="B86" s="6">
        <v>-409.127624511719</v>
      </c>
      <c r="C86" s="6">
        <v>-1200</v>
      </c>
    </row>
    <row r="87" spans="1:3" ht="12.75">
      <c r="A87" s="5">
        <v>44256.875</v>
      </c>
      <c r="B87" s="6">
        <v>-348.8388671875</v>
      </c>
      <c r="C87" s="6">
        <v>-1200</v>
      </c>
    </row>
    <row r="88" spans="1:3" ht="12.75">
      <c r="A88" s="5">
        <v>44256.885416666664</v>
      </c>
      <c r="B88" s="6">
        <v>-289.218383789063</v>
      </c>
      <c r="C88" s="6">
        <v>-1200</v>
      </c>
    </row>
    <row r="89" spans="1:3" ht="12.75">
      <c r="A89" s="5">
        <v>44256.89583333333</v>
      </c>
      <c r="B89" s="6">
        <v>-220.426818847656</v>
      </c>
      <c r="C89" s="6">
        <v>-1200</v>
      </c>
    </row>
    <row r="90" spans="1:3" ht="12.75">
      <c r="A90" s="5">
        <v>44256.90625</v>
      </c>
      <c r="B90" s="6">
        <v>-181.647048950195</v>
      </c>
      <c r="C90" s="6">
        <v>-1200</v>
      </c>
    </row>
    <row r="91" spans="1:3" ht="12.75">
      <c r="A91" s="5">
        <v>44256.916666666664</v>
      </c>
      <c r="B91" s="6">
        <v>-182.615631103516</v>
      </c>
      <c r="C91" s="6">
        <v>-1200</v>
      </c>
    </row>
    <row r="92" spans="1:3" ht="12.75">
      <c r="A92" s="5">
        <v>44256.92708333333</v>
      </c>
      <c r="B92" s="6">
        <v>-232.403625488281</v>
      </c>
      <c r="C92" s="6">
        <v>-1200</v>
      </c>
    </row>
    <row r="93" spans="1:3" ht="12.75">
      <c r="A93" s="5">
        <v>44256.9375</v>
      </c>
      <c r="B93" s="6">
        <v>-251.651245117188</v>
      </c>
      <c r="C93" s="6">
        <v>-1200</v>
      </c>
    </row>
    <row r="94" spans="1:3" ht="12.75">
      <c r="A94" s="5">
        <v>44256.947916666664</v>
      </c>
      <c r="B94" s="6">
        <v>-256.839752197266</v>
      </c>
      <c r="C94" s="6">
        <v>-1200</v>
      </c>
    </row>
    <row r="95" spans="1:3" ht="12.75">
      <c r="A95" s="5">
        <v>44256.95833333333</v>
      </c>
      <c r="B95" s="6">
        <v>-214.475631713867</v>
      </c>
      <c r="C95" s="6">
        <v>-1200</v>
      </c>
    </row>
    <row r="96" spans="1:3" ht="12.75">
      <c r="A96" s="5">
        <v>44256.96875</v>
      </c>
      <c r="B96" s="6">
        <v>-171.387008666992</v>
      </c>
      <c r="C96" s="6">
        <v>-1200</v>
      </c>
    </row>
    <row r="97" spans="1:3" ht="12.75">
      <c r="A97" s="5">
        <v>44256.979166666664</v>
      </c>
      <c r="B97" s="6">
        <v>-137.984619140625</v>
      </c>
      <c r="C97" s="6">
        <v>-1200</v>
      </c>
    </row>
    <row r="98" spans="1:3" ht="12.75">
      <c r="A98" s="5">
        <v>44256.98958333333</v>
      </c>
      <c r="B98" s="6">
        <v>-101.688751220703</v>
      </c>
      <c r="C98" s="6">
        <v>-1200</v>
      </c>
    </row>
    <row r="99" spans="1:3" ht="12.75">
      <c r="A99" s="5">
        <v>44257</v>
      </c>
      <c r="B99" s="6">
        <v>-91.0079956054688</v>
      </c>
      <c r="C99" s="6">
        <v>-1200</v>
      </c>
    </row>
    <row r="100" spans="1:3" ht="12.75">
      <c r="A100" s="5">
        <v>44257.010416666664</v>
      </c>
      <c r="B100" s="6">
        <v>-114.19987487793</v>
      </c>
      <c r="C100" s="6">
        <v>-1200</v>
      </c>
    </row>
    <row r="101" spans="1:3" ht="12.75">
      <c r="A101" s="5">
        <v>44257.02083333333</v>
      </c>
      <c r="B101" s="6">
        <v>-147.270370483398</v>
      </c>
      <c r="C101" s="6">
        <v>-1200</v>
      </c>
    </row>
    <row r="102" spans="1:3" ht="12.75">
      <c r="A102" s="5">
        <v>44257.03125</v>
      </c>
      <c r="B102" s="6">
        <v>-182.315246582031</v>
      </c>
      <c r="C102" s="6">
        <v>-1200</v>
      </c>
    </row>
    <row r="103" spans="1:3" ht="12.75">
      <c r="A103" s="5">
        <v>44257.041666666664</v>
      </c>
      <c r="B103" s="6">
        <v>-204.160507202148</v>
      </c>
      <c r="C103" s="6">
        <v>-1200</v>
      </c>
    </row>
    <row r="104" spans="1:3" ht="12.75">
      <c r="A104" s="5">
        <v>44257.05208333333</v>
      </c>
      <c r="B104" s="6">
        <v>-226.948501586914</v>
      </c>
      <c r="C104" s="6">
        <v>-1200</v>
      </c>
    </row>
    <row r="105" spans="1:3" ht="12.75">
      <c r="A105" s="5">
        <v>44257.0625</v>
      </c>
      <c r="B105" s="6">
        <v>-238.800384521484</v>
      </c>
      <c r="C105" s="6">
        <v>-1200</v>
      </c>
    </row>
    <row r="106" spans="1:3" ht="12.75">
      <c r="A106" s="5">
        <v>44257.072916666664</v>
      </c>
      <c r="B106" s="6">
        <v>-244.876510620117</v>
      </c>
      <c r="C106" s="6">
        <v>-1200</v>
      </c>
    </row>
    <row r="107" spans="1:3" ht="12.75">
      <c r="A107" s="5">
        <v>44257.08333333333</v>
      </c>
      <c r="B107" s="6">
        <v>-258.275238037109</v>
      </c>
      <c r="C107" s="6">
        <v>-1200</v>
      </c>
    </row>
    <row r="108" spans="1:3" ht="12.75">
      <c r="A108" s="5">
        <v>44257.09375</v>
      </c>
      <c r="B108" s="6">
        <v>-249.552001953125</v>
      </c>
      <c r="C108" s="6">
        <v>-1200</v>
      </c>
    </row>
    <row r="109" spans="1:3" ht="12.75">
      <c r="A109" s="5">
        <v>44257.104166666664</v>
      </c>
      <c r="B109" s="6">
        <v>-267.910888671875</v>
      </c>
      <c r="C109" s="6">
        <v>-1200</v>
      </c>
    </row>
    <row r="110" spans="1:3" ht="12.75">
      <c r="A110" s="5">
        <v>44257.11458333333</v>
      </c>
      <c r="B110" s="6">
        <v>-277.598236083984</v>
      </c>
      <c r="C110" s="6">
        <v>-1200</v>
      </c>
    </row>
    <row r="111" spans="1:3" ht="12.75">
      <c r="A111" s="5">
        <v>44257.125</v>
      </c>
      <c r="B111" s="6">
        <v>-293.678985595703</v>
      </c>
      <c r="C111" s="6">
        <v>-1200</v>
      </c>
    </row>
    <row r="112" spans="1:3" ht="12.75">
      <c r="A112" s="5">
        <v>44257.135416666664</v>
      </c>
      <c r="B112" s="6">
        <v>-278.970733642578</v>
      </c>
      <c r="C112" s="6">
        <v>-1200</v>
      </c>
    </row>
    <row r="113" spans="1:3" ht="12.75">
      <c r="A113" s="5">
        <v>44257.14583333333</v>
      </c>
      <c r="B113" s="6">
        <v>-268.081878662109</v>
      </c>
      <c r="C113" s="6">
        <v>-1200</v>
      </c>
    </row>
    <row r="114" spans="1:3" ht="12.75">
      <c r="A114" s="5">
        <v>44257.15625</v>
      </c>
      <c r="B114" s="6">
        <v>-247.102874755859</v>
      </c>
      <c r="C114" s="6">
        <v>-1200</v>
      </c>
    </row>
    <row r="115" spans="1:3" ht="12.75">
      <c r="A115" s="5">
        <v>44257.166666666664</v>
      </c>
      <c r="B115" s="6">
        <v>-215.74462890625</v>
      </c>
      <c r="C115" s="6">
        <v>-1200</v>
      </c>
    </row>
    <row r="116" spans="1:3" ht="12.75">
      <c r="A116" s="5">
        <v>44257.17708333333</v>
      </c>
      <c r="B116" s="6">
        <v>-233.849258422852</v>
      </c>
      <c r="C116" s="6">
        <v>-1200</v>
      </c>
    </row>
    <row r="117" spans="1:3" ht="12.75">
      <c r="A117" s="5">
        <v>44257.1875</v>
      </c>
      <c r="B117" s="6">
        <v>-312.577880859375</v>
      </c>
      <c r="C117" s="6">
        <v>-1200</v>
      </c>
    </row>
    <row r="118" spans="1:3" ht="12.75">
      <c r="A118" s="5">
        <v>44257.197916666664</v>
      </c>
      <c r="B118" s="6">
        <v>-405.564758300781</v>
      </c>
      <c r="C118" s="6">
        <v>-1200</v>
      </c>
    </row>
    <row r="119" spans="1:3" ht="12.75">
      <c r="A119" s="5">
        <v>44257.20833333333</v>
      </c>
      <c r="B119" s="6">
        <v>-419.996246337891</v>
      </c>
      <c r="C119" s="6">
        <v>-1200</v>
      </c>
    </row>
    <row r="120" spans="1:3" ht="12.75">
      <c r="A120" s="5">
        <v>44257.21875</v>
      </c>
      <c r="B120" s="6">
        <v>-429.087371826172</v>
      </c>
      <c r="C120" s="6">
        <v>-1200</v>
      </c>
    </row>
    <row r="121" spans="1:3" ht="12.75">
      <c r="A121" s="5">
        <v>44257.229166666664</v>
      </c>
      <c r="B121" s="6">
        <v>-427.754241943359</v>
      </c>
      <c r="C121" s="6">
        <v>-1200</v>
      </c>
    </row>
    <row r="122" spans="1:3" ht="12.75">
      <c r="A122" s="5">
        <v>44257.23958333333</v>
      </c>
      <c r="B122" s="6">
        <v>-420.982360839844</v>
      </c>
      <c r="C122" s="6">
        <v>-1200</v>
      </c>
    </row>
    <row r="123" spans="1:3" ht="12.75">
      <c r="A123" s="5">
        <v>44257.25</v>
      </c>
      <c r="B123" s="6">
        <v>-398.185272216797</v>
      </c>
      <c r="C123" s="6">
        <v>-1200</v>
      </c>
    </row>
    <row r="124" spans="1:3" ht="12.75">
      <c r="A124" s="5">
        <v>44257.260416666664</v>
      </c>
      <c r="B124" s="6">
        <v>-383.822998046875</v>
      </c>
      <c r="C124" s="6">
        <v>-1200</v>
      </c>
    </row>
    <row r="125" spans="1:3" ht="12.75">
      <c r="A125" s="5">
        <v>44257.27083333333</v>
      </c>
      <c r="B125" s="6">
        <v>-379.564880371094</v>
      </c>
      <c r="C125" s="6">
        <v>-1200</v>
      </c>
    </row>
    <row r="126" spans="1:3" ht="12.75">
      <c r="A126" s="5">
        <v>44257.28125</v>
      </c>
      <c r="B126" s="6">
        <v>-396.301513671875</v>
      </c>
      <c r="C126" s="6">
        <v>-1200</v>
      </c>
    </row>
    <row r="127" spans="1:3" ht="12.75">
      <c r="A127" s="5">
        <v>44257.291666666664</v>
      </c>
      <c r="B127" s="6">
        <v>-387.115875244141</v>
      </c>
      <c r="C127" s="6">
        <v>-1200</v>
      </c>
    </row>
    <row r="128" spans="1:3" ht="12.75">
      <c r="A128" s="5">
        <v>44257.30208333333</v>
      </c>
      <c r="B128" s="6">
        <v>-341.840240478516</v>
      </c>
      <c r="C128" s="6">
        <v>-1200</v>
      </c>
    </row>
    <row r="129" spans="1:3" ht="12.75">
      <c r="A129" s="5">
        <v>44257.3125</v>
      </c>
      <c r="B129" s="6">
        <v>-322.707397460938</v>
      </c>
      <c r="C129" s="6">
        <v>-1200</v>
      </c>
    </row>
    <row r="130" spans="1:3" ht="12.75">
      <c r="A130" s="5">
        <v>44257.322916666664</v>
      </c>
      <c r="B130" s="6">
        <v>-289.01025390625</v>
      </c>
      <c r="C130" s="6">
        <v>-1200</v>
      </c>
    </row>
    <row r="131" spans="1:3" ht="12.75">
      <c r="A131" s="5">
        <v>44257.33333333333</v>
      </c>
      <c r="B131" s="6">
        <v>-247.506744384766</v>
      </c>
      <c r="C131" s="6">
        <v>-1200</v>
      </c>
    </row>
    <row r="132" spans="1:3" ht="12.75">
      <c r="A132" s="5">
        <v>44257.34375</v>
      </c>
      <c r="B132" s="6">
        <v>-206.880752563477</v>
      </c>
      <c r="C132" s="6">
        <v>-1200</v>
      </c>
    </row>
    <row r="133" spans="1:3" ht="12.75">
      <c r="A133" s="5">
        <v>44257.354166666664</v>
      </c>
      <c r="B133" s="6">
        <v>-171.751495361328</v>
      </c>
      <c r="C133" s="6">
        <v>-1200</v>
      </c>
    </row>
    <row r="134" spans="1:3" ht="12.75">
      <c r="A134" s="5">
        <v>44257.36458333333</v>
      </c>
      <c r="B134" s="6">
        <v>-160.77375793457</v>
      </c>
      <c r="C134" s="6">
        <v>-1200</v>
      </c>
    </row>
    <row r="135" spans="1:3" ht="12.75">
      <c r="A135" s="5">
        <v>44257.375</v>
      </c>
      <c r="B135" s="6">
        <v>-190.995758056641</v>
      </c>
      <c r="C135" s="6">
        <v>-1200</v>
      </c>
    </row>
    <row r="136" spans="1:3" ht="12.75">
      <c r="A136" s="5">
        <v>44257.385416666664</v>
      </c>
      <c r="B136" s="6">
        <v>-199.310623168945</v>
      </c>
      <c r="C136" s="6">
        <v>-1200</v>
      </c>
    </row>
    <row r="137" spans="1:3" ht="12.75">
      <c r="A137" s="5">
        <v>44257.39583333333</v>
      </c>
      <c r="B137" s="6">
        <v>-181.791000366211</v>
      </c>
      <c r="C137" s="6">
        <v>-1200</v>
      </c>
    </row>
    <row r="138" spans="1:3" ht="12.75">
      <c r="A138" s="5">
        <v>44257.40625</v>
      </c>
      <c r="B138" s="6">
        <v>-173.26237487793</v>
      </c>
      <c r="C138" s="6">
        <v>-1200</v>
      </c>
    </row>
    <row r="139" spans="1:3" ht="12.75">
      <c r="A139" s="5">
        <v>44257.416666666664</v>
      </c>
      <c r="B139" s="6">
        <v>-187.658996582031</v>
      </c>
      <c r="C139" s="6">
        <v>-1200</v>
      </c>
    </row>
    <row r="140" spans="1:3" ht="12.75">
      <c r="A140" s="5">
        <v>44257.42708333333</v>
      </c>
      <c r="B140" s="6">
        <v>-191.73600769043</v>
      </c>
      <c r="C140" s="6">
        <v>-1200</v>
      </c>
    </row>
    <row r="141" spans="1:3" ht="12.75">
      <c r="A141" s="5">
        <v>44257.4375</v>
      </c>
      <c r="B141" s="6">
        <v>-184.941009521484</v>
      </c>
      <c r="C141" s="6">
        <v>-1200</v>
      </c>
    </row>
    <row r="142" spans="1:3" ht="12.75">
      <c r="A142" s="5">
        <v>44257.447916666664</v>
      </c>
      <c r="B142" s="6">
        <v>-189.259872436523</v>
      </c>
      <c r="C142" s="6">
        <v>-1200</v>
      </c>
    </row>
    <row r="143" spans="1:3" ht="12.75">
      <c r="A143" s="5">
        <v>44257.45833333333</v>
      </c>
      <c r="B143" s="6">
        <v>-202.050003051758</v>
      </c>
      <c r="C143" s="6">
        <v>-1200</v>
      </c>
    </row>
    <row r="144" spans="1:3" ht="12.75">
      <c r="A144" s="5">
        <v>44257.46875</v>
      </c>
      <c r="B144" s="6">
        <v>-224.585998535156</v>
      </c>
      <c r="C144" s="6">
        <v>-1200</v>
      </c>
    </row>
    <row r="145" spans="1:3" ht="12.75">
      <c r="A145" s="5">
        <v>44257.479166666664</v>
      </c>
      <c r="B145" s="6">
        <v>-226.405120849609</v>
      </c>
      <c r="C145" s="6">
        <v>-1200</v>
      </c>
    </row>
    <row r="146" spans="1:3" ht="12.75">
      <c r="A146" s="5">
        <v>44257.48958333333</v>
      </c>
      <c r="B146" s="6">
        <v>-227.479507446289</v>
      </c>
      <c r="C146" s="6">
        <v>-1200</v>
      </c>
    </row>
    <row r="147" spans="1:3" ht="12.75">
      <c r="A147" s="5">
        <v>44257.5</v>
      </c>
      <c r="B147" s="6">
        <v>-231.906372070313</v>
      </c>
      <c r="C147" s="6">
        <v>-1200</v>
      </c>
    </row>
    <row r="148" spans="1:3" ht="12.75">
      <c r="A148" s="5">
        <v>44257.510416666664</v>
      </c>
      <c r="B148" s="6">
        <v>-235.757247924805</v>
      </c>
      <c r="C148" s="6">
        <v>-1200</v>
      </c>
    </row>
    <row r="149" spans="1:3" ht="12.75">
      <c r="A149" s="5">
        <v>44257.52083333333</v>
      </c>
      <c r="B149" s="6">
        <v>-233.555633544922</v>
      </c>
      <c r="C149" s="6">
        <v>-1200</v>
      </c>
    </row>
    <row r="150" spans="1:3" ht="12.75">
      <c r="A150" s="5">
        <v>44257.53125</v>
      </c>
      <c r="B150" s="6">
        <v>-230.511367797852</v>
      </c>
      <c r="C150" s="6">
        <v>-1200</v>
      </c>
    </row>
    <row r="151" spans="1:3" ht="12.75">
      <c r="A151" s="5">
        <v>44257.541666666664</v>
      </c>
      <c r="B151" s="6">
        <v>-218.975631713867</v>
      </c>
      <c r="C151" s="6">
        <v>-1200</v>
      </c>
    </row>
    <row r="152" spans="1:3" ht="12.75">
      <c r="A152" s="5">
        <v>44257.55208333333</v>
      </c>
      <c r="B152" s="6">
        <v>-226.410751342773</v>
      </c>
      <c r="C152" s="6">
        <v>-1200</v>
      </c>
    </row>
    <row r="153" spans="1:3" ht="12.75">
      <c r="A153" s="5">
        <v>44257.5625</v>
      </c>
      <c r="B153" s="6">
        <v>-236.591995239258</v>
      </c>
      <c r="C153" s="6">
        <v>-1200</v>
      </c>
    </row>
    <row r="154" spans="1:3" ht="12.75">
      <c r="A154" s="5">
        <v>44257.572916666664</v>
      </c>
      <c r="B154" s="6">
        <v>-258.203247070313</v>
      </c>
      <c r="C154" s="6">
        <v>-1200</v>
      </c>
    </row>
    <row r="155" spans="1:3" ht="12.75">
      <c r="A155" s="5">
        <v>44257.58333333333</v>
      </c>
      <c r="B155" s="6">
        <v>-254.809127807617</v>
      </c>
      <c r="C155" s="6">
        <v>-1200</v>
      </c>
    </row>
    <row r="156" spans="1:3" ht="12.75">
      <c r="A156" s="5">
        <v>44257.59375</v>
      </c>
      <c r="B156" s="6">
        <v>-243.706497192383</v>
      </c>
      <c r="C156" s="6">
        <v>-1200</v>
      </c>
    </row>
    <row r="157" spans="1:3" ht="12.75">
      <c r="A157" s="5">
        <v>44257.604166666664</v>
      </c>
      <c r="B157" s="6">
        <v>-230.191879272461</v>
      </c>
      <c r="C157" s="6">
        <v>-1200</v>
      </c>
    </row>
    <row r="158" spans="1:3" ht="12.75">
      <c r="A158" s="5">
        <v>44257.61458333333</v>
      </c>
      <c r="B158" s="6">
        <v>-234.249755859375</v>
      </c>
      <c r="C158" s="6">
        <v>-1200</v>
      </c>
    </row>
    <row r="159" spans="1:3" ht="12.75">
      <c r="A159" s="5">
        <v>44257.625</v>
      </c>
      <c r="B159" s="6">
        <v>-264.111755371094</v>
      </c>
      <c r="C159" s="6">
        <v>-1200</v>
      </c>
    </row>
    <row r="160" spans="1:3" ht="12.75">
      <c r="A160" s="5">
        <v>44257.635416666664</v>
      </c>
      <c r="B160" s="6">
        <v>-332.695129394531</v>
      </c>
      <c r="C160" s="6">
        <v>-1200</v>
      </c>
    </row>
    <row r="161" spans="1:3" ht="12.75">
      <c r="A161" s="5">
        <v>44257.64583333333</v>
      </c>
      <c r="B161" s="6">
        <v>-390.650604248047</v>
      </c>
      <c r="C161" s="6">
        <v>-1200</v>
      </c>
    </row>
    <row r="162" spans="1:3" ht="12.75">
      <c r="A162" s="5">
        <v>44257.65625</v>
      </c>
      <c r="B162" s="6">
        <v>-415.780883789063</v>
      </c>
      <c r="C162" s="6">
        <v>-1200</v>
      </c>
    </row>
    <row r="163" spans="1:3" ht="12.75">
      <c r="A163" s="5">
        <v>44257.666666666664</v>
      </c>
      <c r="B163" s="6">
        <v>-413.870635986328</v>
      </c>
      <c r="C163" s="6">
        <v>-1200</v>
      </c>
    </row>
    <row r="164" spans="1:3" ht="12.75">
      <c r="A164" s="5">
        <v>44257.67708333333</v>
      </c>
      <c r="B164" s="6">
        <v>-446.635131835938</v>
      </c>
      <c r="C164" s="6">
        <v>-1200</v>
      </c>
    </row>
    <row r="165" spans="1:3" ht="12.75">
      <c r="A165" s="5">
        <v>44257.6875</v>
      </c>
      <c r="B165" s="6">
        <v>-459.058502197266</v>
      </c>
      <c r="C165" s="6">
        <v>-1200</v>
      </c>
    </row>
    <row r="166" spans="1:3" ht="12.75">
      <c r="A166" s="5">
        <v>44257.697916666664</v>
      </c>
      <c r="B166" s="6">
        <v>-447.305633544922</v>
      </c>
      <c r="C166" s="6">
        <v>-1200</v>
      </c>
    </row>
    <row r="167" spans="1:3" ht="12.75">
      <c r="A167" s="5">
        <v>44257.70833333333</v>
      </c>
      <c r="B167" s="6">
        <v>-461.332122802734</v>
      </c>
      <c r="C167" s="6">
        <v>-1200</v>
      </c>
    </row>
    <row r="168" spans="1:3" ht="12.75">
      <c r="A168" s="5">
        <v>44257.71875</v>
      </c>
      <c r="B168" s="6">
        <v>-486.084381103516</v>
      </c>
      <c r="C168" s="6">
        <v>-1200</v>
      </c>
    </row>
    <row r="169" spans="1:3" ht="12.75">
      <c r="A169" s="5">
        <v>44257.729166666664</v>
      </c>
      <c r="B169" s="6">
        <v>-519.2392578125</v>
      </c>
      <c r="C169" s="6">
        <v>-1200</v>
      </c>
    </row>
    <row r="170" spans="1:3" ht="12.75">
      <c r="A170" s="5">
        <v>44257.73958333333</v>
      </c>
      <c r="B170" s="6">
        <v>-516.058898925781</v>
      </c>
      <c r="C170" s="6">
        <v>-1200</v>
      </c>
    </row>
    <row r="171" spans="1:3" ht="12.75">
      <c r="A171" s="5">
        <v>44257.75</v>
      </c>
      <c r="B171" s="6">
        <v>-501.378753662109</v>
      </c>
      <c r="C171" s="6">
        <v>-1200</v>
      </c>
    </row>
    <row r="172" spans="1:3" ht="12.75">
      <c r="A172" s="5">
        <v>44257.760416666664</v>
      </c>
      <c r="B172" s="6">
        <v>-452.8642578125</v>
      </c>
      <c r="C172" s="6">
        <v>-1200</v>
      </c>
    </row>
    <row r="173" spans="1:3" ht="12.75">
      <c r="A173" s="5">
        <v>44257.77083333333</v>
      </c>
      <c r="B173" s="6">
        <v>-395.258636474609</v>
      </c>
      <c r="C173" s="6">
        <v>-1200</v>
      </c>
    </row>
    <row r="174" spans="1:3" ht="12.75">
      <c r="A174" s="5">
        <v>44257.78125</v>
      </c>
      <c r="B174" s="6">
        <v>-403.945861816406</v>
      </c>
      <c r="C174" s="6">
        <v>-1200</v>
      </c>
    </row>
    <row r="175" spans="1:3" ht="12.75">
      <c r="A175" s="5">
        <v>44257.791666666664</v>
      </c>
      <c r="B175" s="6">
        <v>-413.269866943359</v>
      </c>
      <c r="C175" s="6">
        <v>-1200</v>
      </c>
    </row>
    <row r="176" spans="1:3" ht="12.75">
      <c r="A176" s="5">
        <v>44257.80208333333</v>
      </c>
      <c r="B176" s="6">
        <v>-412.584747314453</v>
      </c>
      <c r="C176" s="6">
        <v>-1200</v>
      </c>
    </row>
    <row r="177" spans="1:3" ht="12.75">
      <c r="A177" s="5">
        <v>44257.8125</v>
      </c>
      <c r="B177" s="6">
        <v>-394.980743408203</v>
      </c>
      <c r="C177" s="6">
        <v>-1200</v>
      </c>
    </row>
    <row r="178" spans="1:3" ht="12.75">
      <c r="A178" s="5">
        <v>44257.822916666664</v>
      </c>
      <c r="B178" s="6">
        <v>-373.377380371094</v>
      </c>
      <c r="C178" s="6">
        <v>-1200</v>
      </c>
    </row>
    <row r="179" spans="1:3" ht="12.75">
      <c r="A179" s="5">
        <v>44257.83333333333</v>
      </c>
      <c r="B179" s="6">
        <v>-325.248748779297</v>
      </c>
      <c r="C179" s="6">
        <v>-1200</v>
      </c>
    </row>
    <row r="180" spans="1:3" ht="12.75">
      <c r="A180" s="5">
        <v>44257.84375</v>
      </c>
      <c r="B180" s="6">
        <v>-257.545135498047</v>
      </c>
      <c r="C180" s="6">
        <v>-1200</v>
      </c>
    </row>
    <row r="181" spans="1:3" ht="12.75">
      <c r="A181" s="5">
        <v>44257.854166666664</v>
      </c>
      <c r="B181" s="6">
        <v>-193.04216003418</v>
      </c>
      <c r="C181" s="6">
        <v>-1200</v>
      </c>
    </row>
    <row r="182" spans="1:3" ht="12.75">
      <c r="A182" s="5">
        <v>44257.86458333333</v>
      </c>
      <c r="B182" s="6">
        <v>-133.435089111328</v>
      </c>
      <c r="C182" s="6">
        <v>-1200</v>
      </c>
    </row>
    <row r="183" spans="1:3" ht="12.75">
      <c r="A183" s="5">
        <v>44257.875</v>
      </c>
      <c r="B183" s="6">
        <v>-103.992752075195</v>
      </c>
      <c r="C183" s="6">
        <v>-1200</v>
      </c>
    </row>
    <row r="184" spans="1:3" ht="12.75">
      <c r="A184" s="5">
        <v>44257.885416666664</v>
      </c>
      <c r="B184" s="6">
        <v>-86.0039978027344</v>
      </c>
      <c r="C184" s="6">
        <v>-1200</v>
      </c>
    </row>
    <row r="185" spans="1:3" ht="12.75">
      <c r="A185" s="5">
        <v>44257.89583333333</v>
      </c>
      <c r="B185" s="6">
        <v>-71.401496887207</v>
      </c>
      <c r="C185" s="6">
        <v>-1200</v>
      </c>
    </row>
    <row r="186" spans="1:3" ht="12.75">
      <c r="A186" s="5">
        <v>44257.90625</v>
      </c>
      <c r="B186" s="6">
        <v>-74.3850021362305</v>
      </c>
      <c r="C186" s="6">
        <v>-1200</v>
      </c>
    </row>
    <row r="187" spans="1:3" ht="12.75">
      <c r="A187" s="5">
        <v>44257.916666666664</v>
      </c>
      <c r="B187" s="6">
        <v>-93.5538711547852</v>
      </c>
      <c r="C187" s="6">
        <v>-1200</v>
      </c>
    </row>
    <row r="188" spans="1:3" ht="12.75">
      <c r="A188" s="5">
        <v>44257.92708333333</v>
      </c>
      <c r="B188" s="6">
        <v>-107.324996948242</v>
      </c>
      <c r="C188" s="6">
        <v>-1200</v>
      </c>
    </row>
    <row r="189" spans="1:3" ht="12.75">
      <c r="A189" s="5">
        <v>44257.9375</v>
      </c>
      <c r="B189" s="6">
        <v>-98.6332473754883</v>
      </c>
      <c r="C189" s="6">
        <v>-1200</v>
      </c>
    </row>
    <row r="190" spans="1:3" ht="12.75">
      <c r="A190" s="5">
        <v>44257.947916666664</v>
      </c>
      <c r="B190" s="6">
        <v>-102.655120849609</v>
      </c>
      <c r="C190" s="6">
        <v>-1200</v>
      </c>
    </row>
    <row r="191" spans="1:3" ht="12.75">
      <c r="A191" s="5">
        <v>44257.95833333333</v>
      </c>
      <c r="B191" s="6">
        <v>-120.773254394531</v>
      </c>
      <c r="C191" s="6">
        <v>-1200</v>
      </c>
    </row>
    <row r="192" spans="1:3" ht="12.75">
      <c r="A192" s="5">
        <v>44257.96875</v>
      </c>
      <c r="B192" s="6">
        <v>-112.830749511719</v>
      </c>
      <c r="C192" s="6">
        <v>-1200</v>
      </c>
    </row>
    <row r="193" spans="1:3" ht="12.75">
      <c r="A193" s="5">
        <v>44257.979166666664</v>
      </c>
      <c r="B193" s="6">
        <v>-110.561622619629</v>
      </c>
      <c r="C193" s="6">
        <v>-1200</v>
      </c>
    </row>
    <row r="194" spans="1:3" ht="12.75">
      <c r="A194" s="5">
        <v>44257.98958333333</v>
      </c>
      <c r="B194" s="6">
        <v>-109.363494873047</v>
      </c>
      <c r="C194" s="6">
        <v>-1200</v>
      </c>
    </row>
    <row r="195" spans="1:3" ht="12.75">
      <c r="A195" s="5">
        <v>44258</v>
      </c>
      <c r="B195" s="6">
        <v>-105.486747741699</v>
      </c>
      <c r="C195" s="6">
        <v>-1200</v>
      </c>
    </row>
    <row r="196" spans="1:3" ht="12.75">
      <c r="A196" s="5">
        <v>44258.010416666664</v>
      </c>
      <c r="B196" s="6">
        <v>-90.1417465209961</v>
      </c>
      <c r="C196" s="6">
        <v>-1200</v>
      </c>
    </row>
    <row r="197" spans="1:3" ht="12.75">
      <c r="A197" s="5">
        <v>44258.02083333333</v>
      </c>
      <c r="B197" s="6">
        <v>-78.9761199951172</v>
      </c>
      <c r="C197" s="6">
        <v>-1200</v>
      </c>
    </row>
    <row r="198" spans="1:3" ht="12.75">
      <c r="A198" s="5">
        <v>44258.03125</v>
      </c>
      <c r="B198" s="6">
        <v>-72.0585021972656</v>
      </c>
      <c r="C198" s="6">
        <v>-1200</v>
      </c>
    </row>
    <row r="199" spans="1:3" ht="12.75">
      <c r="A199" s="5">
        <v>44258.041666666664</v>
      </c>
      <c r="B199" s="6">
        <v>-65.8608779907227</v>
      </c>
      <c r="C199" s="6">
        <v>-1200</v>
      </c>
    </row>
    <row r="200" spans="1:3" ht="12.75">
      <c r="A200" s="5">
        <v>44258.05208333333</v>
      </c>
      <c r="B200" s="6">
        <v>-47.7719993591309</v>
      </c>
      <c r="C200" s="6">
        <v>-1200</v>
      </c>
    </row>
    <row r="201" spans="1:3" ht="12.75">
      <c r="A201" s="5">
        <v>44258.0625</v>
      </c>
      <c r="B201" s="6">
        <v>-29.8586254119873</v>
      </c>
      <c r="C201" s="6">
        <v>-1200</v>
      </c>
    </row>
    <row r="202" spans="1:3" ht="12.75">
      <c r="A202" s="5">
        <v>44258.072916666664</v>
      </c>
      <c r="B202" s="6">
        <v>-25.5498752593994</v>
      </c>
      <c r="C202" s="6">
        <v>-1200</v>
      </c>
    </row>
    <row r="203" spans="1:3" ht="12.75">
      <c r="A203" s="5">
        <v>44258.08333333333</v>
      </c>
      <c r="B203" s="6">
        <v>-12.9060001373291</v>
      </c>
      <c r="C203" s="6">
        <v>-1200</v>
      </c>
    </row>
    <row r="204" spans="1:3" ht="12.75">
      <c r="A204" s="5">
        <v>44258.09375</v>
      </c>
      <c r="B204" s="6">
        <v>-8.38462543487549</v>
      </c>
      <c r="C204" s="6">
        <v>-1200</v>
      </c>
    </row>
    <row r="205" spans="1:3" ht="12.75">
      <c r="A205" s="5">
        <v>44258.104166666664</v>
      </c>
      <c r="B205" s="6">
        <v>-1.00237500667572</v>
      </c>
      <c r="C205" s="6">
        <v>-1200</v>
      </c>
    </row>
    <row r="206" spans="1:3" ht="12.75">
      <c r="A206" s="5">
        <v>44258.11458333333</v>
      </c>
      <c r="B206" s="6">
        <v>1.85962510108948</v>
      </c>
      <c r="C206" s="6">
        <v>-1200</v>
      </c>
    </row>
    <row r="207" spans="1:3" ht="12.75">
      <c r="A207" s="5">
        <v>44258.125</v>
      </c>
      <c r="B207" s="6">
        <v>10.125</v>
      </c>
      <c r="C207" s="6">
        <v>-1200</v>
      </c>
    </row>
    <row r="208" spans="1:3" ht="12.75">
      <c r="A208" s="5">
        <v>44258.135416666664</v>
      </c>
      <c r="B208" s="6">
        <v>9.36787509918213</v>
      </c>
      <c r="C208" s="6">
        <v>-1200</v>
      </c>
    </row>
    <row r="209" spans="1:3" ht="12.75">
      <c r="A209" s="5">
        <v>44258.14583333333</v>
      </c>
      <c r="B209" s="6">
        <v>9.49355888366699</v>
      </c>
      <c r="C209" s="6">
        <v>-1200</v>
      </c>
    </row>
    <row r="210" spans="1:3" ht="12.75">
      <c r="A210" s="5">
        <v>44258.15625</v>
      </c>
      <c r="B210" s="6">
        <v>9.45931625366211</v>
      </c>
      <c r="C210" s="6">
        <v>-1200</v>
      </c>
    </row>
    <row r="211" spans="1:3" ht="12.75">
      <c r="A211" s="5">
        <v>44258.166666666664</v>
      </c>
      <c r="B211" s="6">
        <v>10.1036252975464</v>
      </c>
      <c r="C211" s="6">
        <v>-1200</v>
      </c>
    </row>
    <row r="212" spans="1:3" ht="12.75">
      <c r="A212" s="5">
        <v>44258.17708333333</v>
      </c>
      <c r="B212" s="6">
        <v>10.125</v>
      </c>
      <c r="C212" s="6">
        <v>-1200</v>
      </c>
    </row>
    <row r="213" spans="1:3" ht="12.75">
      <c r="A213" s="5">
        <v>44258.1875</v>
      </c>
      <c r="B213" s="6">
        <v>8.8233757019043</v>
      </c>
      <c r="C213" s="6">
        <v>-1200</v>
      </c>
    </row>
    <row r="214" spans="1:3" ht="12.75">
      <c r="A214" s="5">
        <v>44258.197916666664</v>
      </c>
      <c r="B214" s="6">
        <v>10.0676250457764</v>
      </c>
      <c r="C214" s="6">
        <v>-1200</v>
      </c>
    </row>
    <row r="215" spans="1:3" ht="12.75">
      <c r="A215" s="5">
        <v>44258.20833333333</v>
      </c>
      <c r="B215" s="6">
        <v>8.85037517547607</v>
      </c>
      <c r="C215" s="6">
        <v>-1200</v>
      </c>
    </row>
    <row r="216" spans="1:3" ht="12.75">
      <c r="A216" s="5">
        <v>44258.21875</v>
      </c>
      <c r="B216" s="6">
        <v>8.77950000762939</v>
      </c>
      <c r="C216" s="6">
        <v>-1200</v>
      </c>
    </row>
    <row r="217" spans="1:3" ht="12.75">
      <c r="A217" s="5">
        <v>44258.229166666664</v>
      </c>
      <c r="B217" s="6">
        <v>9.45900058746338</v>
      </c>
      <c r="C217" s="6">
        <v>-1200</v>
      </c>
    </row>
    <row r="218" spans="1:3" ht="12.75">
      <c r="A218" s="5">
        <v>44258.23958333333</v>
      </c>
      <c r="B218" s="6">
        <v>9.45900058746338</v>
      </c>
      <c r="C218" s="6">
        <v>-1200</v>
      </c>
    </row>
    <row r="219" spans="1:3" ht="12.75">
      <c r="A219" s="5">
        <v>44258.25</v>
      </c>
      <c r="B219" s="6">
        <v>9.45900058746338</v>
      </c>
      <c r="C219" s="6">
        <v>-1200</v>
      </c>
    </row>
    <row r="220" spans="1:3" ht="12.75">
      <c r="A220" s="5">
        <v>44258.260416666664</v>
      </c>
      <c r="B220" s="6">
        <v>9.99112510681152</v>
      </c>
      <c r="C220" s="6">
        <v>-1200</v>
      </c>
    </row>
    <row r="221" spans="1:3" ht="12.75">
      <c r="A221" s="5">
        <v>44258.27083333333</v>
      </c>
      <c r="B221" s="6">
        <v>9.60637474060059</v>
      </c>
      <c r="C221" s="6">
        <v>-1200</v>
      </c>
    </row>
    <row r="222" spans="1:3" ht="12.75">
      <c r="A222" s="5">
        <v>44258.28125</v>
      </c>
      <c r="B222" s="6">
        <v>9.96412467956543</v>
      </c>
      <c r="C222" s="6">
        <v>-1200</v>
      </c>
    </row>
    <row r="223" spans="1:3" ht="12.75">
      <c r="A223" s="5">
        <v>44258.291666666664</v>
      </c>
      <c r="B223" s="6">
        <v>9.44550037384033</v>
      </c>
      <c r="C223" s="6">
        <v>-1200</v>
      </c>
    </row>
    <row r="224" spans="1:3" ht="12.75">
      <c r="A224" s="5">
        <v>44258.30208333333</v>
      </c>
      <c r="B224" s="6">
        <v>8.76599979400635</v>
      </c>
      <c r="C224" s="6">
        <v>-1200</v>
      </c>
    </row>
    <row r="225" spans="1:3" ht="12.75">
      <c r="A225" s="5">
        <v>44258.3125</v>
      </c>
      <c r="B225" s="6">
        <v>9.65587520599365</v>
      </c>
      <c r="C225" s="6">
        <v>-1200</v>
      </c>
    </row>
    <row r="226" spans="1:3" ht="12.75">
      <c r="A226" s="5">
        <v>44258.322916666664</v>
      </c>
      <c r="B226" s="6">
        <v>9.91462516784668</v>
      </c>
      <c r="C226" s="6">
        <v>-1200</v>
      </c>
    </row>
    <row r="227" spans="1:3" ht="12.75">
      <c r="A227" s="5">
        <v>44258.33333333333</v>
      </c>
      <c r="B227" s="6">
        <v>9.44550037384033</v>
      </c>
      <c r="C227" s="6">
        <v>-1200</v>
      </c>
    </row>
    <row r="228" spans="1:3" ht="12.75">
      <c r="A228" s="5">
        <v>44258.34375</v>
      </c>
      <c r="B228" s="6">
        <v>9.00787544250488</v>
      </c>
      <c r="C228" s="6">
        <v>-1200</v>
      </c>
    </row>
    <row r="229" spans="1:3" ht="12.75">
      <c r="A229" s="5">
        <v>44258.354166666664</v>
      </c>
      <c r="B229" s="6">
        <v>9.87412548065186</v>
      </c>
      <c r="C229" s="6">
        <v>-1200</v>
      </c>
    </row>
    <row r="230" spans="1:3" ht="12.75">
      <c r="A230" s="5">
        <v>44258.36458333333</v>
      </c>
      <c r="B230" s="6">
        <v>9.44099998474121</v>
      </c>
      <c r="C230" s="6">
        <v>-1200</v>
      </c>
    </row>
    <row r="231" spans="1:3" ht="12.75">
      <c r="A231" s="5">
        <v>44258.375</v>
      </c>
      <c r="B231" s="6">
        <v>9.05737495422363</v>
      </c>
      <c r="C231" s="6">
        <v>-1200</v>
      </c>
    </row>
    <row r="232" spans="1:3" ht="12.75">
      <c r="A232" s="5">
        <v>44258.385416666664</v>
      </c>
      <c r="B232" s="6">
        <v>9.83362483978271</v>
      </c>
      <c r="C232" s="6">
        <v>-1200</v>
      </c>
    </row>
    <row r="233" spans="1:3" ht="12.75">
      <c r="A233" s="5">
        <v>44258.39583333333</v>
      </c>
      <c r="B233" s="6">
        <v>10.125</v>
      </c>
      <c r="C233" s="6">
        <v>-1200</v>
      </c>
    </row>
    <row r="234" spans="1:3" ht="12.75">
      <c r="A234" s="5">
        <v>44258.40625</v>
      </c>
      <c r="B234" s="6">
        <v>10.125</v>
      </c>
      <c r="C234" s="6">
        <v>-1200</v>
      </c>
    </row>
    <row r="235" spans="1:3" ht="12.75">
      <c r="A235" s="5">
        <v>44258.416666666664</v>
      </c>
      <c r="B235" s="6">
        <v>10.125</v>
      </c>
      <c r="C235" s="6">
        <v>-1200</v>
      </c>
    </row>
    <row r="236" spans="1:3" ht="12.75">
      <c r="A236" s="5">
        <v>44258.42708333333</v>
      </c>
      <c r="B236" s="6">
        <v>8.44087505340576</v>
      </c>
      <c r="C236" s="6">
        <v>-1200</v>
      </c>
    </row>
    <row r="237" spans="1:3" ht="12.75">
      <c r="A237" s="5">
        <v>44258.4375</v>
      </c>
      <c r="B237" s="6">
        <v>9.09562492370605</v>
      </c>
      <c r="C237" s="6">
        <v>-1200</v>
      </c>
    </row>
    <row r="238" spans="1:3" ht="12.75">
      <c r="A238" s="5">
        <v>44258.447916666664</v>
      </c>
      <c r="B238" s="6">
        <v>9.44550037384033</v>
      </c>
      <c r="C238" s="6">
        <v>-1200</v>
      </c>
    </row>
    <row r="239" spans="1:3" ht="12.75">
      <c r="A239" s="5">
        <v>44258.45833333333</v>
      </c>
      <c r="B239" s="6">
        <v>9.44550037384033</v>
      </c>
      <c r="C239" s="6">
        <v>-1200</v>
      </c>
    </row>
    <row r="240" spans="1:3" ht="12.75">
      <c r="A240" s="5">
        <v>44258.46875</v>
      </c>
      <c r="B240" s="6">
        <v>9.44550037384033</v>
      </c>
      <c r="C240" s="6">
        <v>-1200</v>
      </c>
    </row>
    <row r="241" spans="1:3" ht="12.75">
      <c r="A241" s="5">
        <v>44258.479166666664</v>
      </c>
      <c r="B241" s="6">
        <v>8.50387573242188</v>
      </c>
      <c r="C241" s="6">
        <v>-1200</v>
      </c>
    </row>
    <row r="242" spans="1:3" ht="12.75">
      <c r="A242" s="5">
        <v>44258.48958333333</v>
      </c>
      <c r="B242" s="6">
        <v>8.77500057220459</v>
      </c>
      <c r="C242" s="6">
        <v>-1200</v>
      </c>
    </row>
    <row r="243" spans="1:3" ht="12.75">
      <c r="A243" s="5">
        <v>44258.5</v>
      </c>
      <c r="B243" s="6">
        <v>8.10000038146973</v>
      </c>
      <c r="C243" s="6">
        <v>-1200</v>
      </c>
    </row>
    <row r="244" spans="1:3" ht="12.75">
      <c r="A244" s="5">
        <v>44258.510416666664</v>
      </c>
      <c r="B244" s="6">
        <v>8.77950000762939</v>
      </c>
      <c r="C244" s="6">
        <v>-1200</v>
      </c>
    </row>
    <row r="245" spans="1:3" ht="12.75">
      <c r="A245" s="5">
        <v>44258.52083333333</v>
      </c>
      <c r="B245" s="6">
        <v>8.77950000762939</v>
      </c>
      <c r="C245" s="6">
        <v>-1200</v>
      </c>
    </row>
    <row r="246" spans="1:3" ht="12.75">
      <c r="A246" s="5">
        <v>44258.53125</v>
      </c>
      <c r="B246" s="6">
        <v>8.77950000762939</v>
      </c>
      <c r="C246" s="6">
        <v>-1200</v>
      </c>
    </row>
    <row r="247" spans="1:3" ht="12.75">
      <c r="A247" s="5">
        <v>44258.541666666664</v>
      </c>
      <c r="B247" s="6">
        <v>9.64462471008301</v>
      </c>
      <c r="C247" s="6">
        <v>-1200</v>
      </c>
    </row>
    <row r="248" spans="1:3" ht="12.75">
      <c r="A248" s="5">
        <v>44258.55208333333</v>
      </c>
      <c r="B248" s="6">
        <v>8.76599979400635</v>
      </c>
      <c r="C248" s="6">
        <v>-1200</v>
      </c>
    </row>
    <row r="249" spans="1:3" ht="12.75">
      <c r="A249" s="5">
        <v>44258.5625</v>
      </c>
      <c r="B249" s="6">
        <v>9.44550037384033</v>
      </c>
      <c r="C249" s="6">
        <v>-1200</v>
      </c>
    </row>
    <row r="250" spans="1:3" ht="12.75">
      <c r="A250" s="5">
        <v>44258.572916666664</v>
      </c>
      <c r="B250" s="6">
        <v>9.97537517547607</v>
      </c>
      <c r="C250" s="6">
        <v>-1200</v>
      </c>
    </row>
    <row r="251" spans="1:3" ht="12.75">
      <c r="A251" s="5">
        <v>44258.58333333333</v>
      </c>
      <c r="B251" s="6">
        <v>8.77950000762939</v>
      </c>
      <c r="C251" s="6">
        <v>-1200</v>
      </c>
    </row>
    <row r="252" spans="1:3" ht="12.75">
      <c r="A252" s="5">
        <v>44258.59375</v>
      </c>
      <c r="B252" s="6">
        <v>8.10000038146973</v>
      </c>
      <c r="C252" s="6">
        <v>-1200</v>
      </c>
    </row>
    <row r="253" spans="1:3" ht="12.75">
      <c r="A253" s="5">
        <v>44258.604166666664</v>
      </c>
      <c r="B253" s="6">
        <v>8.77950000762939</v>
      </c>
      <c r="C253" s="6">
        <v>-1200</v>
      </c>
    </row>
    <row r="254" spans="1:3" ht="12.75">
      <c r="A254" s="5">
        <v>44258.61458333333</v>
      </c>
      <c r="B254" s="6">
        <v>8.10000038146973</v>
      </c>
      <c r="C254" s="6">
        <v>-1200</v>
      </c>
    </row>
    <row r="255" spans="1:3" ht="12.75">
      <c r="A255" s="5">
        <v>44258.625</v>
      </c>
      <c r="B255" s="6">
        <v>8.77950000762939</v>
      </c>
      <c r="C255" s="6">
        <v>-1200</v>
      </c>
    </row>
    <row r="256" spans="1:3" ht="12.75">
      <c r="A256" s="5">
        <v>44258.635416666664</v>
      </c>
      <c r="B256" s="6">
        <v>8.77950000762939</v>
      </c>
      <c r="C256" s="6">
        <v>-1200</v>
      </c>
    </row>
    <row r="257" spans="1:3" ht="12.75">
      <c r="A257" s="5">
        <v>44258.64583333333</v>
      </c>
      <c r="B257" s="6">
        <v>8.10000038146973</v>
      </c>
      <c r="C257" s="6">
        <v>-1200</v>
      </c>
    </row>
    <row r="258" spans="1:3" ht="12.75">
      <c r="A258" s="5">
        <v>44258.65625</v>
      </c>
      <c r="B258" s="6">
        <v>8.75812530517578</v>
      </c>
      <c r="C258" s="6">
        <v>-1200</v>
      </c>
    </row>
    <row r="259" spans="1:3" ht="12.75">
      <c r="A259" s="5">
        <v>44258.666666666664</v>
      </c>
      <c r="B259" s="6">
        <v>8.12137508392334</v>
      </c>
      <c r="C259" s="6">
        <v>-1200</v>
      </c>
    </row>
    <row r="260" spans="1:3" ht="12.75">
      <c r="A260" s="5">
        <v>44258.67708333333</v>
      </c>
      <c r="B260" s="6">
        <v>8.73112487792969</v>
      </c>
      <c r="C260" s="6">
        <v>-1200</v>
      </c>
    </row>
    <row r="261" spans="1:3" ht="12.75">
      <c r="A261" s="5">
        <v>44258.6875</v>
      </c>
      <c r="B261" s="6">
        <v>8.14837551116943</v>
      </c>
      <c r="C261" s="6">
        <v>-1200</v>
      </c>
    </row>
    <row r="262" spans="1:3" ht="12.75">
      <c r="A262" s="5">
        <v>44258.697916666664</v>
      </c>
      <c r="B262" s="6">
        <v>8.77950000762939</v>
      </c>
      <c r="C262" s="6">
        <v>-1200</v>
      </c>
    </row>
    <row r="263" spans="1:3" ht="12.75">
      <c r="A263" s="5">
        <v>44258.70833333333</v>
      </c>
      <c r="B263" s="6">
        <v>6.90975046157837</v>
      </c>
      <c r="C263" s="6">
        <v>-1200</v>
      </c>
    </row>
    <row r="264" spans="1:3" ht="12.75">
      <c r="A264" s="5">
        <v>44258.71875</v>
      </c>
      <c r="B264" s="6">
        <v>-3.99487519264221</v>
      </c>
      <c r="C264" s="6">
        <v>-1200</v>
      </c>
    </row>
    <row r="265" spans="1:3" ht="12.75">
      <c r="A265" s="5">
        <v>44258.729166666664</v>
      </c>
      <c r="B265" s="6">
        <v>-10.4838752746582</v>
      </c>
      <c r="C265" s="6">
        <v>-1200</v>
      </c>
    </row>
    <row r="266" spans="1:3" ht="12.75">
      <c r="A266" s="5">
        <v>44258.73958333333</v>
      </c>
      <c r="B266" s="6">
        <v>-25.8367500305176</v>
      </c>
      <c r="C266" s="6">
        <v>-1200</v>
      </c>
    </row>
    <row r="267" spans="1:3" ht="12.75">
      <c r="A267" s="5">
        <v>44258.75</v>
      </c>
      <c r="B267" s="6">
        <v>-42.9783744812012</v>
      </c>
      <c r="C267" s="6">
        <v>-1200</v>
      </c>
    </row>
    <row r="268" spans="1:3" ht="12.75">
      <c r="A268" s="5">
        <v>44258.760416666664</v>
      </c>
      <c r="B268" s="6">
        <v>-50.1963729858398</v>
      </c>
      <c r="C268" s="6">
        <v>-1200</v>
      </c>
    </row>
    <row r="269" spans="1:3" ht="12.75">
      <c r="A269" s="5">
        <v>44258.77083333333</v>
      </c>
      <c r="B269" s="6">
        <v>-62.8649978637695</v>
      </c>
      <c r="C269" s="6">
        <v>-1200</v>
      </c>
    </row>
    <row r="270" spans="1:3" ht="12.75">
      <c r="A270" s="5">
        <v>44258.78125</v>
      </c>
      <c r="B270" s="6">
        <v>-68.3673706054688</v>
      </c>
      <c r="C270" s="6">
        <v>-1200</v>
      </c>
    </row>
    <row r="271" spans="1:3" ht="12.75">
      <c r="A271" s="5">
        <v>44258.791666666664</v>
      </c>
      <c r="B271" s="6">
        <v>-70.2089996337891</v>
      </c>
      <c r="C271" s="6">
        <v>-1200</v>
      </c>
    </row>
    <row r="272" spans="1:3" ht="12.75">
      <c r="A272" s="5">
        <v>44258.80208333333</v>
      </c>
      <c r="B272" s="6">
        <v>-64.4208755493164</v>
      </c>
      <c r="C272" s="6">
        <v>-1200</v>
      </c>
    </row>
    <row r="273" spans="1:3" ht="12.75">
      <c r="A273" s="5">
        <v>44258.8125</v>
      </c>
      <c r="B273" s="6">
        <v>-58.3132476806641</v>
      </c>
      <c r="C273" s="6">
        <v>-1200</v>
      </c>
    </row>
    <row r="274" spans="1:3" ht="12.75">
      <c r="A274" s="5">
        <v>44258.822916666664</v>
      </c>
      <c r="B274" s="6">
        <v>-57.7788734436035</v>
      </c>
      <c r="C274" s="6">
        <v>-1200</v>
      </c>
    </row>
    <row r="275" spans="1:3" ht="12.75">
      <c r="A275" s="5">
        <v>44258.83333333333</v>
      </c>
      <c r="B275" s="6">
        <v>-48.1634979248047</v>
      </c>
      <c r="C275" s="6">
        <v>-1200</v>
      </c>
    </row>
    <row r="276" spans="1:3" ht="12.75">
      <c r="A276" s="5">
        <v>44258.84375</v>
      </c>
      <c r="B276" s="6">
        <v>-33.6464996337891</v>
      </c>
      <c r="C276" s="6">
        <v>-1200</v>
      </c>
    </row>
    <row r="277" spans="1:3" ht="12.75">
      <c r="A277" s="5">
        <v>44258.854166666664</v>
      </c>
      <c r="B277" s="6">
        <v>-28.3500003814697</v>
      </c>
      <c r="C277" s="6">
        <v>-1200</v>
      </c>
    </row>
    <row r="278" spans="1:3" ht="12.75">
      <c r="A278" s="5">
        <v>44258.86458333333</v>
      </c>
      <c r="B278" s="6">
        <v>-26.1787490844727</v>
      </c>
      <c r="C278" s="6">
        <v>-1200</v>
      </c>
    </row>
    <row r="279" spans="1:3" ht="12.75">
      <c r="A279" s="5">
        <v>44258.875</v>
      </c>
      <c r="B279" s="6">
        <v>-23.9073734283447</v>
      </c>
      <c r="C279" s="6">
        <v>-1200</v>
      </c>
    </row>
    <row r="280" spans="1:3" ht="12.75">
      <c r="A280" s="5">
        <v>44258.885416666664</v>
      </c>
      <c r="B280" s="6">
        <v>-27.4893760681152</v>
      </c>
      <c r="C280" s="6">
        <v>-1200</v>
      </c>
    </row>
    <row r="281" spans="1:3" ht="12.75">
      <c r="A281" s="5">
        <v>44258.89583333333</v>
      </c>
      <c r="B281" s="6">
        <v>-24.221248626709</v>
      </c>
      <c r="C281" s="6">
        <v>-1200</v>
      </c>
    </row>
    <row r="282" spans="1:3" ht="12.75">
      <c r="A282" s="5">
        <v>44258.90625</v>
      </c>
      <c r="B282" s="6">
        <v>-19.8213748931885</v>
      </c>
      <c r="C282" s="6">
        <v>-1200</v>
      </c>
    </row>
    <row r="283" spans="1:3" ht="12.75">
      <c r="A283" s="5">
        <v>44258.916666666664</v>
      </c>
      <c r="B283" s="6">
        <v>-9.74812507629395</v>
      </c>
      <c r="C283" s="6">
        <v>-1200</v>
      </c>
    </row>
    <row r="284" spans="1:3" ht="12.75">
      <c r="A284" s="5">
        <v>44258.92708333333</v>
      </c>
      <c r="B284" s="6">
        <v>-8.10000038146973</v>
      </c>
      <c r="C284" s="6">
        <v>-1200</v>
      </c>
    </row>
    <row r="285" spans="1:3" ht="12.75">
      <c r="A285" s="5">
        <v>44258.9375</v>
      </c>
      <c r="B285" s="6">
        <v>-6.74100017547607</v>
      </c>
      <c r="C285" s="6">
        <v>-1200</v>
      </c>
    </row>
    <row r="286" spans="1:3" ht="12.75">
      <c r="A286" s="5">
        <v>44258.947916666664</v>
      </c>
      <c r="B286" s="6">
        <v>-6.13575029373169</v>
      </c>
      <c r="C286" s="6">
        <v>-1200</v>
      </c>
    </row>
    <row r="287" spans="1:3" ht="12.75">
      <c r="A287" s="5">
        <v>44258.95833333333</v>
      </c>
      <c r="B287" s="6">
        <v>-0.677250027656555</v>
      </c>
      <c r="C287" s="6">
        <v>-1200</v>
      </c>
    </row>
    <row r="288" spans="1:3" ht="12.75">
      <c r="A288" s="5">
        <v>44258.96875</v>
      </c>
      <c r="B288" s="6">
        <v>2.69100022315979</v>
      </c>
      <c r="C288" s="6">
        <v>-1200</v>
      </c>
    </row>
    <row r="289" spans="1:3" ht="12.75">
      <c r="A289" s="5">
        <v>44258.979166666664</v>
      </c>
      <c r="B289" s="6">
        <v>7.55887508392334</v>
      </c>
      <c r="C289" s="6">
        <v>-1200</v>
      </c>
    </row>
    <row r="290" spans="1:3" ht="12.75">
      <c r="A290" s="5">
        <v>44258.98958333333</v>
      </c>
      <c r="B290" s="6">
        <v>9.20137500762939</v>
      </c>
      <c r="C290" s="6">
        <v>-1200</v>
      </c>
    </row>
    <row r="291" spans="1:3" ht="12.75">
      <c r="A291" s="5">
        <v>44259</v>
      </c>
      <c r="B291" s="6">
        <v>8.10000038146973</v>
      </c>
      <c r="C291" s="6">
        <v>-1200</v>
      </c>
    </row>
    <row r="292" spans="1:3" ht="12.75">
      <c r="A292" s="5">
        <v>44259.010416666664</v>
      </c>
      <c r="B292" s="6">
        <v>8.77950000762939</v>
      </c>
      <c r="C292" s="6">
        <v>-1200</v>
      </c>
    </row>
    <row r="293" spans="1:3" ht="12.75">
      <c r="A293" s="5">
        <v>44259.02083333333</v>
      </c>
      <c r="B293" s="6">
        <v>8.77950000762939</v>
      </c>
      <c r="C293" s="6">
        <v>-1200</v>
      </c>
    </row>
    <row r="294" spans="1:3" ht="12.75">
      <c r="A294" s="5">
        <v>44259.03125</v>
      </c>
      <c r="B294" s="6">
        <v>9.65812492370605</v>
      </c>
      <c r="C294" s="6">
        <v>-1200</v>
      </c>
    </row>
    <row r="295" spans="1:3" ht="12.75">
      <c r="A295" s="5">
        <v>44259.041666666664</v>
      </c>
      <c r="B295" s="6">
        <v>6.39098978042603</v>
      </c>
      <c r="C295" s="6">
        <v>-1200</v>
      </c>
    </row>
    <row r="296" spans="1:3" ht="12.75">
      <c r="A296" s="5">
        <v>44259.05208333333</v>
      </c>
      <c r="B296" s="6">
        <v>-1.98211479187012</v>
      </c>
      <c r="C296" s="6">
        <v>-1200</v>
      </c>
    </row>
    <row r="297" spans="1:3" ht="12.75">
      <c r="A297" s="5">
        <v>44259.0625</v>
      </c>
      <c r="B297" s="6">
        <v>1.6762501001358</v>
      </c>
      <c r="C297" s="6">
        <v>-1200</v>
      </c>
    </row>
    <row r="298" spans="1:3" ht="12.75">
      <c r="A298" s="5">
        <v>44259.072916666664</v>
      </c>
      <c r="B298" s="6">
        <v>5.17837524414063</v>
      </c>
      <c r="C298" s="6">
        <v>-1200</v>
      </c>
    </row>
    <row r="299" spans="1:3" ht="12.75">
      <c r="A299" s="5">
        <v>44259.08333333333</v>
      </c>
      <c r="B299" s="6">
        <v>9.98887538909912</v>
      </c>
      <c r="C299" s="6">
        <v>-1200</v>
      </c>
    </row>
    <row r="300" spans="1:3" ht="12.75">
      <c r="A300" s="5">
        <v>44259.09375</v>
      </c>
      <c r="B300" s="6">
        <v>8.90212535858154</v>
      </c>
      <c r="C300" s="6">
        <v>-1200</v>
      </c>
    </row>
    <row r="301" spans="1:3" ht="12.75">
      <c r="A301" s="5">
        <v>44259.104166666664</v>
      </c>
      <c r="B301" s="6">
        <v>9.33637523651123</v>
      </c>
      <c r="C301" s="6">
        <v>-1200</v>
      </c>
    </row>
    <row r="302" spans="1:3" ht="12.75">
      <c r="A302" s="5">
        <v>44259.11458333333</v>
      </c>
      <c r="B302" s="6">
        <v>8.10000038146973</v>
      </c>
      <c r="C302" s="6">
        <v>-1200</v>
      </c>
    </row>
    <row r="303" spans="1:3" ht="12.75">
      <c r="A303" s="5">
        <v>44259.125</v>
      </c>
      <c r="B303" s="6">
        <v>8.10000038146973</v>
      </c>
      <c r="C303" s="6">
        <v>-1200</v>
      </c>
    </row>
    <row r="304" spans="1:3" ht="12.75">
      <c r="A304" s="5">
        <v>44259.135416666664</v>
      </c>
      <c r="B304" s="6">
        <v>9.53212547302246</v>
      </c>
      <c r="C304" s="6">
        <v>-1200</v>
      </c>
    </row>
    <row r="305" spans="1:3" ht="12.75">
      <c r="A305" s="5">
        <v>44259.14583333333</v>
      </c>
      <c r="B305" s="6">
        <v>8.70637512207031</v>
      </c>
      <c r="C305" s="6">
        <v>-1200</v>
      </c>
    </row>
    <row r="306" spans="1:3" ht="12.75">
      <c r="A306" s="5">
        <v>44259.15625</v>
      </c>
      <c r="B306" s="6">
        <v>8.10000038146973</v>
      </c>
      <c r="C306" s="6">
        <v>-1200</v>
      </c>
    </row>
    <row r="307" spans="1:3" ht="12.75">
      <c r="A307" s="5">
        <v>44259.166666666664</v>
      </c>
      <c r="B307" s="6">
        <v>10.1036252975464</v>
      </c>
      <c r="C307" s="6">
        <v>-1200</v>
      </c>
    </row>
    <row r="308" spans="1:3" ht="12.75">
      <c r="A308" s="5">
        <v>44259.17708333333</v>
      </c>
      <c r="B308" s="6">
        <v>9.48937511444092</v>
      </c>
      <c r="C308" s="6">
        <v>-1200</v>
      </c>
    </row>
    <row r="309" spans="1:3" ht="12.75">
      <c r="A309" s="5">
        <v>44259.1875</v>
      </c>
      <c r="B309" s="6">
        <v>8.72212505340576</v>
      </c>
      <c r="C309" s="6">
        <v>-1200</v>
      </c>
    </row>
    <row r="310" spans="1:3" ht="12.75">
      <c r="A310" s="5">
        <v>44259.197916666664</v>
      </c>
      <c r="B310" s="6">
        <v>8.83687496185303</v>
      </c>
      <c r="C310" s="6">
        <v>-1200</v>
      </c>
    </row>
    <row r="311" spans="1:3" ht="12.75">
      <c r="A311" s="5">
        <v>44259.20833333333</v>
      </c>
      <c r="B311" s="6">
        <v>9.37462520599365</v>
      </c>
      <c r="C311" s="6">
        <v>-1200</v>
      </c>
    </row>
    <row r="312" spans="1:3" ht="12.75">
      <c r="A312" s="5">
        <v>44259.21875</v>
      </c>
      <c r="B312" s="6">
        <v>9.54337501525879</v>
      </c>
      <c r="C312" s="6">
        <v>-1200</v>
      </c>
    </row>
    <row r="313" spans="1:3" ht="12.75">
      <c r="A313" s="5">
        <v>44259.229166666664</v>
      </c>
      <c r="B313" s="6">
        <v>10.0271253585815</v>
      </c>
      <c r="C313" s="6">
        <v>-1200</v>
      </c>
    </row>
    <row r="314" spans="1:3" ht="12.75">
      <c r="A314" s="5">
        <v>44259.23958333333</v>
      </c>
      <c r="B314" s="6">
        <v>10.125</v>
      </c>
      <c r="C314" s="6">
        <v>-1200</v>
      </c>
    </row>
    <row r="315" spans="1:3" ht="12.75">
      <c r="A315" s="5">
        <v>44259.25</v>
      </c>
      <c r="B315" s="6">
        <v>9.57937526702881</v>
      </c>
      <c r="C315" s="6">
        <v>-1200</v>
      </c>
    </row>
    <row r="316" spans="1:3" ht="12.75">
      <c r="A316" s="5">
        <v>44259.260416666664</v>
      </c>
      <c r="B316" s="6">
        <v>9.99112510681152</v>
      </c>
      <c r="C316" s="6">
        <v>-1200</v>
      </c>
    </row>
    <row r="317" spans="1:3" ht="12.75">
      <c r="A317" s="5">
        <v>44259.27083333333</v>
      </c>
      <c r="B317" s="6">
        <v>10.125</v>
      </c>
      <c r="C317" s="6">
        <v>-1200</v>
      </c>
    </row>
    <row r="318" spans="1:3" ht="12.75">
      <c r="A318" s="5">
        <v>44259.28125</v>
      </c>
      <c r="B318" s="6">
        <v>9.44550037384033</v>
      </c>
      <c r="C318" s="6">
        <v>-1200</v>
      </c>
    </row>
    <row r="319" spans="1:3" ht="12.75">
      <c r="A319" s="5">
        <v>44259.291666666664</v>
      </c>
      <c r="B319" s="6">
        <v>9.44550037384033</v>
      </c>
      <c r="C319" s="6">
        <v>-1200</v>
      </c>
    </row>
    <row r="320" spans="1:3" ht="12.75">
      <c r="A320" s="5">
        <v>44259.30208333333</v>
      </c>
      <c r="B320" s="6">
        <v>8.96287536621094</v>
      </c>
      <c r="C320" s="6">
        <v>-1200</v>
      </c>
    </row>
    <row r="321" spans="1:3" ht="12.75">
      <c r="A321" s="5">
        <v>44259.3125</v>
      </c>
      <c r="B321" s="6">
        <v>8.77950000762939</v>
      </c>
      <c r="C321" s="6">
        <v>-1200</v>
      </c>
    </row>
    <row r="322" spans="1:3" ht="12.75">
      <c r="A322" s="5">
        <v>44259.322916666664</v>
      </c>
      <c r="B322" s="6">
        <v>9.45900058746338</v>
      </c>
      <c r="C322" s="6">
        <v>-1200</v>
      </c>
    </row>
    <row r="323" spans="1:3" ht="12.75">
      <c r="A323" s="5">
        <v>44259.33333333333</v>
      </c>
      <c r="B323" s="6">
        <v>9.22612476348877</v>
      </c>
      <c r="C323" s="6">
        <v>-1200</v>
      </c>
    </row>
    <row r="324" spans="1:3" ht="12.75">
      <c r="A324" s="5">
        <v>44259.34375</v>
      </c>
      <c r="B324" s="6">
        <v>8.76599979400635</v>
      </c>
      <c r="C324" s="6">
        <v>-1200</v>
      </c>
    </row>
    <row r="325" spans="1:3" ht="12.75">
      <c r="A325" s="5">
        <v>44259.354166666664</v>
      </c>
      <c r="B325" s="6">
        <v>8.76599979400635</v>
      </c>
      <c r="C325" s="6">
        <v>-1200</v>
      </c>
    </row>
    <row r="326" spans="1:3" ht="12.75">
      <c r="A326" s="5">
        <v>44259.36458333333</v>
      </c>
      <c r="B326" s="6">
        <v>5.10300016403198</v>
      </c>
      <c r="C326" s="6">
        <v>-1200</v>
      </c>
    </row>
    <row r="327" spans="1:3" ht="12.75">
      <c r="A327" s="5">
        <v>44259.375</v>
      </c>
      <c r="B327" s="6">
        <v>3.2028751373291</v>
      </c>
      <c r="C327" s="6">
        <v>-1200</v>
      </c>
    </row>
    <row r="328" spans="1:3" ht="12.75">
      <c r="A328" s="5">
        <v>44259.385416666664</v>
      </c>
      <c r="B328" s="6">
        <v>9.16312503814697</v>
      </c>
      <c r="C328" s="6">
        <v>-1200</v>
      </c>
    </row>
    <row r="329" spans="1:3" ht="12.75">
      <c r="A329" s="5">
        <v>44259.39583333333</v>
      </c>
      <c r="B329" s="6">
        <v>9.0753755569458</v>
      </c>
      <c r="C329" s="6">
        <v>-1200</v>
      </c>
    </row>
    <row r="330" spans="1:3" ht="12.75">
      <c r="A330" s="5">
        <v>44259.40625</v>
      </c>
      <c r="B330" s="6">
        <v>9.81562519073486</v>
      </c>
      <c r="C330" s="6">
        <v>-1200</v>
      </c>
    </row>
    <row r="331" spans="1:3" ht="12.75">
      <c r="A331" s="5">
        <v>44259.416666666664</v>
      </c>
      <c r="B331" s="6">
        <v>9.44550037384033</v>
      </c>
      <c r="C331" s="6">
        <v>-1200</v>
      </c>
    </row>
    <row r="332" spans="1:3" ht="12.75">
      <c r="A332" s="5">
        <v>44259.42708333333</v>
      </c>
      <c r="B332" s="6">
        <v>9.79087543487549</v>
      </c>
      <c r="C332" s="6">
        <v>-1200</v>
      </c>
    </row>
    <row r="333" spans="1:3" ht="12.75">
      <c r="A333" s="5">
        <v>44259.4375</v>
      </c>
      <c r="B333" s="6">
        <v>4.1085000038147</v>
      </c>
      <c r="C333" s="6">
        <v>-1200</v>
      </c>
    </row>
    <row r="334" spans="1:3" ht="12.75">
      <c r="A334" s="5">
        <v>44259.447916666664</v>
      </c>
      <c r="B334" s="6">
        <v>-2.73262524604797</v>
      </c>
      <c r="C334" s="6">
        <v>-1200</v>
      </c>
    </row>
    <row r="335" spans="1:3" ht="12.75">
      <c r="A335" s="5">
        <v>44259.45833333333</v>
      </c>
      <c r="B335" s="6">
        <v>-8.03925037384033</v>
      </c>
      <c r="C335" s="6">
        <v>-1200</v>
      </c>
    </row>
    <row r="336" spans="1:3" ht="12.75">
      <c r="A336" s="5">
        <v>44259.46875</v>
      </c>
      <c r="B336" s="6">
        <v>-8.38012504577637</v>
      </c>
      <c r="C336" s="6">
        <v>-1200</v>
      </c>
    </row>
    <row r="337" spans="1:3" ht="12.75">
      <c r="A337" s="5">
        <v>44259.479166666664</v>
      </c>
      <c r="B337" s="6">
        <v>-8.49937534332275</v>
      </c>
      <c r="C337" s="6">
        <v>-1200</v>
      </c>
    </row>
    <row r="338" spans="1:3" ht="12.75">
      <c r="A338" s="5">
        <v>44259.48958333333</v>
      </c>
      <c r="B338" s="6">
        <v>-11.5863752365112</v>
      </c>
      <c r="C338" s="6">
        <v>-1200</v>
      </c>
    </row>
    <row r="339" spans="1:3" ht="12.75">
      <c r="A339" s="5">
        <v>44259.5</v>
      </c>
      <c r="B339" s="6">
        <v>-12.0971250534058</v>
      </c>
      <c r="C339" s="6">
        <v>-1200</v>
      </c>
    </row>
    <row r="340" spans="1:3" ht="12.75">
      <c r="A340" s="5">
        <v>44259.510416666664</v>
      </c>
      <c r="B340" s="6">
        <v>-8.3261251449585</v>
      </c>
      <c r="C340" s="6">
        <v>-1200</v>
      </c>
    </row>
    <row r="341" spans="1:3" ht="12.75">
      <c r="A341" s="5">
        <v>44259.52083333333</v>
      </c>
      <c r="B341" s="6">
        <v>-9.23287487030029</v>
      </c>
      <c r="C341" s="6">
        <v>-1200</v>
      </c>
    </row>
    <row r="342" spans="1:3" ht="12.75">
      <c r="A342" s="5">
        <v>44259.53125</v>
      </c>
      <c r="B342" s="6">
        <v>-7.69275045394897</v>
      </c>
      <c r="C342" s="6">
        <v>-1200</v>
      </c>
    </row>
    <row r="343" spans="1:3" ht="12.75">
      <c r="A343" s="5">
        <v>44259.541666666664</v>
      </c>
      <c r="B343" s="6">
        <v>-2.69550013542175</v>
      </c>
      <c r="C343" s="6">
        <v>-1200</v>
      </c>
    </row>
    <row r="344" spans="1:3" ht="12.75">
      <c r="A344" s="5">
        <v>44259.55208333333</v>
      </c>
      <c r="B344" s="6">
        <v>-5.40900039672852</v>
      </c>
      <c r="C344" s="6">
        <v>-1200</v>
      </c>
    </row>
    <row r="345" spans="1:3" ht="12.75">
      <c r="A345" s="5">
        <v>44259.5625</v>
      </c>
      <c r="B345" s="6">
        <v>-2.75625014305115</v>
      </c>
      <c r="C345" s="6">
        <v>-1200</v>
      </c>
    </row>
    <row r="346" spans="1:3" ht="12.75">
      <c r="A346" s="5">
        <v>44259.572916666664</v>
      </c>
      <c r="B346" s="6">
        <v>0</v>
      </c>
      <c r="C346" s="6">
        <v>-1200</v>
      </c>
    </row>
    <row r="347" spans="1:3" ht="12.75">
      <c r="A347" s="5">
        <v>44259.58333333333</v>
      </c>
      <c r="B347" s="6">
        <v>2.99025011062622</v>
      </c>
      <c r="C347" s="6">
        <v>-1200</v>
      </c>
    </row>
    <row r="348" spans="1:3" ht="12.75">
      <c r="A348" s="5">
        <v>44259.59375</v>
      </c>
      <c r="B348" s="6">
        <v>7.02225017547607</v>
      </c>
      <c r="C348" s="6">
        <v>-1200</v>
      </c>
    </row>
    <row r="349" spans="1:3" ht="12.75">
      <c r="A349" s="5">
        <v>44259.604166666664</v>
      </c>
      <c r="B349" s="6">
        <v>8.77950000762939</v>
      </c>
      <c r="C349" s="6">
        <v>-1200</v>
      </c>
    </row>
    <row r="350" spans="1:3" ht="12.75">
      <c r="A350" s="5">
        <v>44259.61458333333</v>
      </c>
      <c r="B350" s="6">
        <v>8.77950000762939</v>
      </c>
      <c r="C350" s="6">
        <v>-1200</v>
      </c>
    </row>
    <row r="351" spans="1:3" ht="12.75">
      <c r="A351" s="5">
        <v>44259.625</v>
      </c>
      <c r="B351" s="6">
        <v>8.10000038146973</v>
      </c>
      <c r="C351" s="6">
        <v>-1200</v>
      </c>
    </row>
    <row r="352" spans="1:3" ht="12.75">
      <c r="A352" s="5">
        <v>44259.635416666664</v>
      </c>
      <c r="B352" s="6">
        <v>8.10000038146973</v>
      </c>
      <c r="C352" s="6">
        <v>-1200</v>
      </c>
    </row>
    <row r="353" spans="1:3" ht="12.75">
      <c r="A353" s="5">
        <v>44259.64583333333</v>
      </c>
      <c r="B353" s="6">
        <v>8.10000038146973</v>
      </c>
      <c r="C353" s="6">
        <v>-1200</v>
      </c>
    </row>
    <row r="354" spans="1:3" ht="12.75">
      <c r="A354" s="5">
        <v>44259.65625</v>
      </c>
      <c r="B354" s="6">
        <v>8.77500057220459</v>
      </c>
      <c r="C354" s="6">
        <v>-1200</v>
      </c>
    </row>
    <row r="355" spans="1:3" ht="12.75">
      <c r="A355" s="5">
        <v>44259.666666666664</v>
      </c>
      <c r="B355" s="6">
        <v>8.74462509155273</v>
      </c>
      <c r="C355" s="6">
        <v>-1200</v>
      </c>
    </row>
    <row r="356" spans="1:3" ht="12.75">
      <c r="A356" s="5">
        <v>44259.67708333333</v>
      </c>
      <c r="B356" s="6">
        <v>8.81437492370605</v>
      </c>
      <c r="C356" s="6">
        <v>-1200</v>
      </c>
    </row>
    <row r="357" spans="1:3" ht="12.75">
      <c r="A357" s="5">
        <v>44259.6875</v>
      </c>
      <c r="B357" s="6">
        <v>9.39712524414063</v>
      </c>
      <c r="C357" s="6">
        <v>-1200</v>
      </c>
    </row>
    <row r="358" spans="1:3" ht="12.75">
      <c r="A358" s="5">
        <v>44259.697916666664</v>
      </c>
      <c r="B358" s="6">
        <v>8.16187572479248</v>
      </c>
      <c r="C358" s="6">
        <v>-1200</v>
      </c>
    </row>
    <row r="359" spans="1:3" ht="12.75">
      <c r="A359" s="5">
        <v>44259.70833333333</v>
      </c>
      <c r="B359" s="6">
        <v>8.77950000762939</v>
      </c>
      <c r="C359" s="6">
        <v>-1200</v>
      </c>
    </row>
    <row r="360" spans="1:3" ht="12.75">
      <c r="A360" s="5">
        <v>44259.71875</v>
      </c>
      <c r="B360" s="6">
        <v>4.28149080276489</v>
      </c>
      <c r="C360" s="6">
        <v>-1200</v>
      </c>
    </row>
    <row r="361" spans="1:3" ht="12.75">
      <c r="A361" s="5">
        <v>44259.729166666664</v>
      </c>
      <c r="B361" s="6">
        <v>-4.54586553573608</v>
      </c>
      <c r="C361" s="6">
        <v>-1200</v>
      </c>
    </row>
    <row r="362" spans="1:3" ht="12.75">
      <c r="A362" s="5">
        <v>44259.73958333333</v>
      </c>
      <c r="B362" s="6">
        <v>0.636750042438507</v>
      </c>
      <c r="C362" s="6">
        <v>-1200</v>
      </c>
    </row>
    <row r="363" spans="1:3" ht="12.75">
      <c r="A363" s="5">
        <v>44259.75</v>
      </c>
      <c r="B363" s="6">
        <v>-8.52974987030029</v>
      </c>
      <c r="C363" s="6">
        <v>-1200</v>
      </c>
    </row>
    <row r="364" spans="1:3" ht="12.75">
      <c r="A364" s="5">
        <v>44259.760416666664</v>
      </c>
      <c r="B364" s="6">
        <v>-13.3312501907349</v>
      </c>
      <c r="C364" s="6">
        <v>-1200</v>
      </c>
    </row>
    <row r="365" spans="1:3" ht="12.75">
      <c r="A365" s="5">
        <v>44259.77083333333</v>
      </c>
      <c r="B365" s="6">
        <v>-25.0424995422363</v>
      </c>
      <c r="C365" s="6">
        <v>-1200</v>
      </c>
    </row>
    <row r="366" spans="1:3" ht="12.75">
      <c r="A366" s="5">
        <v>44259.78125</v>
      </c>
      <c r="B366" s="6">
        <v>-49.1793746948242</v>
      </c>
      <c r="C366" s="6">
        <v>-1200</v>
      </c>
    </row>
    <row r="367" spans="1:3" ht="12.75">
      <c r="A367" s="5">
        <v>44259.791666666664</v>
      </c>
      <c r="B367" s="6">
        <v>-55.6053733825684</v>
      </c>
      <c r="C367" s="6">
        <v>-1200</v>
      </c>
    </row>
    <row r="368" spans="1:3" ht="12.75">
      <c r="A368" s="5">
        <v>44259.80208333333</v>
      </c>
      <c r="B368" s="6">
        <v>-37.7032508850098</v>
      </c>
      <c r="C368" s="6">
        <v>-1200</v>
      </c>
    </row>
    <row r="369" spans="1:3" ht="12.75">
      <c r="A369" s="5">
        <v>44259.8125</v>
      </c>
      <c r="B369" s="6">
        <v>-30.6956253051758</v>
      </c>
      <c r="C369" s="6">
        <v>-1200</v>
      </c>
    </row>
    <row r="370" spans="1:3" ht="12.75">
      <c r="A370" s="5">
        <v>44259.822916666664</v>
      </c>
      <c r="B370" s="6">
        <v>-28.4827499389648</v>
      </c>
      <c r="C370" s="6">
        <v>-1200</v>
      </c>
    </row>
    <row r="371" spans="1:3" ht="12.75">
      <c r="A371" s="5">
        <v>44259.83333333333</v>
      </c>
      <c r="B371" s="6">
        <v>-7.41825008392334</v>
      </c>
      <c r="C371" s="6">
        <v>-1200</v>
      </c>
    </row>
    <row r="372" spans="1:3" ht="12.75">
      <c r="A372" s="5">
        <v>44259.84375</v>
      </c>
      <c r="B372" s="6">
        <v>-9.14850044250488</v>
      </c>
      <c r="C372" s="6">
        <v>-1200</v>
      </c>
    </row>
    <row r="373" spans="1:3" ht="12.75">
      <c r="A373" s="5">
        <v>44259.854166666664</v>
      </c>
      <c r="B373" s="6">
        <v>-14.1750001907349</v>
      </c>
      <c r="C373" s="6">
        <v>-1200</v>
      </c>
    </row>
    <row r="374" spans="1:3" ht="12.75">
      <c r="A374" s="5">
        <v>44259.86458333333</v>
      </c>
      <c r="B374" s="6">
        <v>-21.7743759155273</v>
      </c>
      <c r="C374" s="6">
        <v>-1200</v>
      </c>
    </row>
    <row r="375" spans="1:3" ht="12.75">
      <c r="A375" s="5">
        <v>44259.875</v>
      </c>
      <c r="B375" s="6">
        <v>-31.6721248626709</v>
      </c>
      <c r="C375" s="6">
        <v>-1200</v>
      </c>
    </row>
    <row r="376" spans="1:3" ht="12.75">
      <c r="A376" s="5">
        <v>44259.885416666664</v>
      </c>
      <c r="B376" s="6">
        <v>-46.2644996643066</v>
      </c>
      <c r="C376" s="6">
        <v>-1200</v>
      </c>
    </row>
    <row r="377" spans="1:3" ht="12.75">
      <c r="A377" s="5">
        <v>44259.89583333333</v>
      </c>
      <c r="B377" s="6">
        <v>-61.5735015869141</v>
      </c>
      <c r="C377" s="6">
        <v>-1200</v>
      </c>
    </row>
    <row r="378" spans="1:3" ht="12.75">
      <c r="A378" s="5">
        <v>44259.90625</v>
      </c>
      <c r="B378" s="6">
        <v>-63.8403778076172</v>
      </c>
      <c r="C378" s="6">
        <v>-1200</v>
      </c>
    </row>
    <row r="379" spans="1:3" ht="12.75">
      <c r="A379" s="5">
        <v>44259.916666666664</v>
      </c>
      <c r="B379" s="6">
        <v>-68.8499984741211</v>
      </c>
      <c r="C379" s="6">
        <v>-1200</v>
      </c>
    </row>
    <row r="380" spans="1:3" ht="12.75">
      <c r="A380" s="5">
        <v>44259.92708333333</v>
      </c>
      <c r="B380" s="6">
        <v>-68.8499984741211</v>
      </c>
      <c r="C380" s="6">
        <v>-1200</v>
      </c>
    </row>
    <row r="381" spans="1:3" ht="12.75">
      <c r="A381" s="5">
        <v>44259.9375</v>
      </c>
      <c r="B381" s="6">
        <v>-68.8499984741211</v>
      </c>
      <c r="C381" s="6">
        <v>-1200</v>
      </c>
    </row>
    <row r="382" spans="1:3" ht="12.75">
      <c r="A382" s="5">
        <v>44259.947916666664</v>
      </c>
      <c r="B382" s="6">
        <v>-68.8499984741211</v>
      </c>
      <c r="C382" s="6">
        <v>-1200</v>
      </c>
    </row>
    <row r="383" spans="1:3" ht="12.75">
      <c r="A383" s="5">
        <v>44259.95833333333</v>
      </c>
      <c r="B383" s="6">
        <v>-68.8499984741211</v>
      </c>
      <c r="C383" s="6">
        <v>-1200</v>
      </c>
    </row>
    <row r="384" spans="1:3" ht="12.75">
      <c r="A384" s="5">
        <v>44259.96875</v>
      </c>
      <c r="B384" s="6">
        <v>-65.9711227416992</v>
      </c>
      <c r="C384" s="6">
        <v>-1200</v>
      </c>
    </row>
    <row r="385" spans="1:3" ht="12.75">
      <c r="A385" s="5">
        <v>44259.979166666664</v>
      </c>
      <c r="B385" s="6">
        <v>-56.1521263122559</v>
      </c>
      <c r="C385" s="6">
        <v>-1200</v>
      </c>
    </row>
    <row r="386" spans="1:3" ht="12.75">
      <c r="A386" s="5">
        <v>44259.98958333333</v>
      </c>
      <c r="B386" s="6">
        <v>-47.2410011291504</v>
      </c>
      <c r="C386" s="6">
        <v>-1200</v>
      </c>
    </row>
    <row r="387" spans="1:3" ht="12.75">
      <c r="A387" s="5">
        <v>44260</v>
      </c>
      <c r="B387" s="6">
        <v>-47.2409973144531</v>
      </c>
      <c r="C387" s="6">
        <v>-1200</v>
      </c>
    </row>
    <row r="388" spans="1:3" ht="12.75">
      <c r="A388" s="5">
        <v>44260.010416666664</v>
      </c>
      <c r="B388" s="6">
        <v>-48.5999984741211</v>
      </c>
      <c r="C388" s="6">
        <v>-1200</v>
      </c>
    </row>
    <row r="389" spans="1:3" ht="12.75">
      <c r="A389" s="5">
        <v>44260.02083333333</v>
      </c>
      <c r="B389" s="6">
        <v>-54.4421234130859</v>
      </c>
      <c r="C389" s="6">
        <v>-1200</v>
      </c>
    </row>
    <row r="390" spans="1:3" ht="12.75">
      <c r="A390" s="5">
        <v>44260.03125</v>
      </c>
      <c r="B390" s="6">
        <v>-58.9286270141602</v>
      </c>
      <c r="C390" s="6">
        <v>-1200</v>
      </c>
    </row>
    <row r="391" spans="1:3" ht="12.75">
      <c r="A391" s="5">
        <v>44260.041666666664</v>
      </c>
      <c r="B391" s="6">
        <v>-51.455249786377</v>
      </c>
      <c r="C391" s="6">
        <v>-1200</v>
      </c>
    </row>
    <row r="392" spans="1:3" ht="12.75">
      <c r="A392" s="5">
        <v>44260.05208333333</v>
      </c>
      <c r="B392" s="6">
        <v>-45.6783752441406</v>
      </c>
      <c r="C392" s="6">
        <v>-1200</v>
      </c>
    </row>
    <row r="393" spans="1:3" ht="12.75">
      <c r="A393" s="5">
        <v>44260.0625</v>
      </c>
      <c r="B393" s="6">
        <v>-34.9278755187988</v>
      </c>
      <c r="C393" s="6">
        <v>-1200</v>
      </c>
    </row>
    <row r="394" spans="1:3" ht="12.75">
      <c r="A394" s="5">
        <v>44260.072916666664</v>
      </c>
      <c r="B394" s="6">
        <v>-28.0417499542236</v>
      </c>
      <c r="C394" s="6">
        <v>-1200</v>
      </c>
    </row>
    <row r="395" spans="1:3" ht="12.75">
      <c r="A395" s="5">
        <v>44260.08333333333</v>
      </c>
      <c r="B395" s="6">
        <v>-21.5583744049072</v>
      </c>
      <c r="C395" s="6">
        <v>-1200</v>
      </c>
    </row>
    <row r="396" spans="1:3" ht="12.75">
      <c r="A396" s="5">
        <v>44260.09375</v>
      </c>
      <c r="B396" s="6">
        <v>-18.5062503814697</v>
      </c>
      <c r="C396" s="6">
        <v>-1200</v>
      </c>
    </row>
    <row r="397" spans="1:3" ht="12.75">
      <c r="A397" s="5">
        <v>44260.104166666664</v>
      </c>
      <c r="B397" s="6">
        <v>-15.3933753967285</v>
      </c>
      <c r="C397" s="6">
        <v>-1200</v>
      </c>
    </row>
    <row r="398" spans="1:3" ht="12.75">
      <c r="A398" s="5">
        <v>44260.11458333333</v>
      </c>
      <c r="B398" s="6">
        <v>-23.3955001831055</v>
      </c>
      <c r="C398" s="6">
        <v>-1200</v>
      </c>
    </row>
    <row r="399" spans="1:3" ht="12.75">
      <c r="A399" s="5">
        <v>44260.125</v>
      </c>
      <c r="B399" s="6">
        <v>-27.2002506256104</v>
      </c>
      <c r="C399" s="6">
        <v>-1200</v>
      </c>
    </row>
    <row r="400" spans="1:3" ht="12.75">
      <c r="A400" s="5">
        <v>44260.135416666664</v>
      </c>
      <c r="B400" s="6">
        <v>-25.6319999694824</v>
      </c>
      <c r="C400" s="6">
        <v>-1200</v>
      </c>
    </row>
    <row r="401" spans="1:3" ht="12.75">
      <c r="A401" s="5">
        <v>44260.14583333333</v>
      </c>
      <c r="B401" s="6">
        <v>-26.9909992218018</v>
      </c>
      <c r="C401" s="6">
        <v>-1200</v>
      </c>
    </row>
    <row r="402" spans="1:3" ht="12.75">
      <c r="A402" s="5">
        <v>44260.15625</v>
      </c>
      <c r="B402" s="6">
        <v>-33.656623840332</v>
      </c>
      <c r="C402" s="6">
        <v>-1200</v>
      </c>
    </row>
    <row r="403" spans="1:3" ht="12.75">
      <c r="A403" s="5">
        <v>44260.166666666664</v>
      </c>
      <c r="B403" s="6">
        <v>-47.7123756408691</v>
      </c>
      <c r="C403" s="6">
        <v>-1200</v>
      </c>
    </row>
    <row r="404" spans="1:3" ht="12.75">
      <c r="A404" s="5">
        <v>44260.17708333333</v>
      </c>
      <c r="B404" s="6">
        <v>-65.8349990844727</v>
      </c>
      <c r="C404" s="6">
        <v>-1200</v>
      </c>
    </row>
    <row r="405" spans="1:3" ht="12.75">
      <c r="A405" s="5">
        <v>44260.1875</v>
      </c>
      <c r="B405" s="6">
        <v>-73.1733779907227</v>
      </c>
      <c r="C405" s="6">
        <v>-1200</v>
      </c>
    </row>
    <row r="406" spans="1:3" ht="12.75">
      <c r="A406" s="5">
        <v>44260.197916666664</v>
      </c>
      <c r="B406" s="6">
        <v>-95.8612518310547</v>
      </c>
      <c r="C406" s="6">
        <v>-1200</v>
      </c>
    </row>
    <row r="407" spans="1:3" ht="12.75">
      <c r="A407" s="5">
        <v>44260.20833333333</v>
      </c>
      <c r="B407" s="6">
        <v>-99.4646224975586</v>
      </c>
      <c r="C407" s="6">
        <v>-1200</v>
      </c>
    </row>
    <row r="408" spans="1:3" ht="12.75">
      <c r="A408" s="5">
        <v>44260.21875</v>
      </c>
      <c r="B408" s="6">
        <v>-98.2518768310547</v>
      </c>
      <c r="C408" s="6">
        <v>-1200</v>
      </c>
    </row>
    <row r="409" spans="1:3" ht="12.75">
      <c r="A409" s="5">
        <v>44260.229166666664</v>
      </c>
      <c r="B409" s="6">
        <v>-105.090751647949</v>
      </c>
      <c r="C409" s="6">
        <v>-1200</v>
      </c>
    </row>
    <row r="410" spans="1:3" ht="12.75">
      <c r="A410" s="5">
        <v>44260.23958333333</v>
      </c>
      <c r="B410" s="6">
        <v>-105.965995788574</v>
      </c>
      <c r="C410" s="6">
        <v>-1200</v>
      </c>
    </row>
    <row r="411" spans="1:3" ht="12.75">
      <c r="A411" s="5">
        <v>44260.25</v>
      </c>
      <c r="B411" s="6">
        <v>-110.030624389648</v>
      </c>
      <c r="C411" s="6">
        <v>-1200</v>
      </c>
    </row>
    <row r="412" spans="1:3" ht="12.75">
      <c r="A412" s="5">
        <v>44260.260416666664</v>
      </c>
      <c r="B412" s="6">
        <v>-117.673873901367</v>
      </c>
      <c r="C412" s="6">
        <v>-1200</v>
      </c>
    </row>
    <row r="413" spans="1:3" ht="12.75">
      <c r="A413" s="5">
        <v>44260.27083333333</v>
      </c>
      <c r="B413" s="6">
        <v>-116.197875976563</v>
      </c>
      <c r="C413" s="6">
        <v>-1200</v>
      </c>
    </row>
    <row r="414" spans="1:3" ht="12.75">
      <c r="A414" s="5">
        <v>44260.28125</v>
      </c>
      <c r="B414" s="6">
        <v>-110.681999206543</v>
      </c>
      <c r="C414" s="6">
        <v>-1200</v>
      </c>
    </row>
    <row r="415" spans="1:3" ht="12.75">
      <c r="A415" s="5">
        <v>44260.291666666664</v>
      </c>
      <c r="B415" s="6">
        <v>-120.80249786377</v>
      </c>
      <c r="C415" s="6">
        <v>-1200</v>
      </c>
    </row>
    <row r="416" spans="1:3" ht="12.75">
      <c r="A416" s="5">
        <v>44260.30208333333</v>
      </c>
      <c r="B416" s="6">
        <v>-111.358123779297</v>
      </c>
      <c r="C416" s="6">
        <v>-1200</v>
      </c>
    </row>
    <row r="417" spans="1:3" ht="12.75">
      <c r="A417" s="5">
        <v>44260.3125</v>
      </c>
      <c r="B417" s="6">
        <v>-95.2042465209961</v>
      </c>
      <c r="C417" s="6">
        <v>-1200</v>
      </c>
    </row>
    <row r="418" spans="1:3" ht="12.75">
      <c r="A418" s="5">
        <v>44260.322916666664</v>
      </c>
      <c r="B418" s="6">
        <v>-82.0957489013672</v>
      </c>
      <c r="C418" s="6">
        <v>-1200</v>
      </c>
    </row>
    <row r="419" spans="1:3" ht="12.75">
      <c r="A419" s="5">
        <v>44260.33333333333</v>
      </c>
      <c r="B419" s="6">
        <v>-82.5502471923828</v>
      </c>
      <c r="C419" s="6">
        <v>-1200</v>
      </c>
    </row>
    <row r="420" spans="1:3" ht="12.75">
      <c r="A420" s="5">
        <v>44260.34375</v>
      </c>
      <c r="B420" s="6">
        <v>-84.7856216430664</v>
      </c>
      <c r="C420" s="6">
        <v>-1200</v>
      </c>
    </row>
    <row r="421" spans="1:3" ht="12.75">
      <c r="A421" s="5">
        <v>44260.354166666664</v>
      </c>
      <c r="B421" s="6">
        <v>-89.364372253418</v>
      </c>
      <c r="C421" s="6">
        <v>-1200</v>
      </c>
    </row>
    <row r="422" spans="1:3" ht="12.75">
      <c r="A422" s="5">
        <v>44260.36458333333</v>
      </c>
      <c r="B422" s="6">
        <v>-84.3570022583008</v>
      </c>
      <c r="C422" s="6">
        <v>-1200</v>
      </c>
    </row>
    <row r="423" spans="1:3" ht="12.75">
      <c r="A423" s="5">
        <v>44260.375</v>
      </c>
      <c r="B423" s="6">
        <v>-87.7544937133789</v>
      </c>
      <c r="C423" s="6">
        <v>-1200</v>
      </c>
    </row>
    <row r="424" spans="1:3" ht="12.75">
      <c r="A424" s="5">
        <v>44260.385416666664</v>
      </c>
      <c r="B424" s="6">
        <v>-87.0749969482422</v>
      </c>
      <c r="C424" s="6">
        <v>-1200</v>
      </c>
    </row>
    <row r="425" spans="1:3" ht="12.75">
      <c r="A425" s="5">
        <v>44260.39583333333</v>
      </c>
      <c r="B425" s="6">
        <v>-87.7544937133789</v>
      </c>
      <c r="C425" s="6">
        <v>-1200</v>
      </c>
    </row>
    <row r="426" spans="1:3" ht="12.75">
      <c r="A426" s="5">
        <v>44260.40625</v>
      </c>
      <c r="B426" s="6">
        <v>-91.5783767700195</v>
      </c>
      <c r="C426" s="6">
        <v>-1200</v>
      </c>
    </row>
    <row r="427" spans="1:3" ht="12.75">
      <c r="A427" s="5">
        <v>44260.416666666664</v>
      </c>
      <c r="B427" s="6">
        <v>-104.983871459961</v>
      </c>
      <c r="C427" s="6">
        <v>-1200</v>
      </c>
    </row>
    <row r="428" spans="1:3" ht="12.75">
      <c r="A428" s="5">
        <v>44260.42708333333</v>
      </c>
      <c r="B428" s="6">
        <v>-119.40975189209</v>
      </c>
      <c r="C428" s="6">
        <v>-1200</v>
      </c>
    </row>
    <row r="429" spans="1:3" ht="12.75">
      <c r="A429" s="5">
        <v>44260.4375</v>
      </c>
      <c r="B429" s="6">
        <v>-128.933990478516</v>
      </c>
      <c r="C429" s="6">
        <v>-1200</v>
      </c>
    </row>
    <row r="430" spans="1:3" ht="12.75">
      <c r="A430" s="5">
        <v>44260.447916666664</v>
      </c>
      <c r="B430" s="6">
        <v>-111.480751037598</v>
      </c>
      <c r="C430" s="6">
        <v>-1200</v>
      </c>
    </row>
    <row r="431" spans="1:3" ht="12.75">
      <c r="A431" s="5">
        <v>44260.45833333333</v>
      </c>
      <c r="B431" s="6">
        <v>-106.255126953125</v>
      </c>
      <c r="C431" s="6">
        <v>-1200</v>
      </c>
    </row>
    <row r="432" spans="1:3" ht="12.75">
      <c r="A432" s="5">
        <v>44260.46875</v>
      </c>
      <c r="B432" s="6">
        <v>-94.6169967651367</v>
      </c>
      <c r="C432" s="6">
        <v>-1200</v>
      </c>
    </row>
    <row r="433" spans="1:3" ht="12.75">
      <c r="A433" s="5">
        <v>44260.479166666664</v>
      </c>
      <c r="B433" s="6">
        <v>-137.706741333008</v>
      </c>
      <c r="C433" s="6">
        <v>-1200</v>
      </c>
    </row>
    <row r="434" spans="1:3" ht="12.75">
      <c r="A434" s="5">
        <v>44260.48958333333</v>
      </c>
      <c r="B434" s="6">
        <v>-176.486618041992</v>
      </c>
      <c r="C434" s="6">
        <v>-1200</v>
      </c>
    </row>
    <row r="435" spans="1:3" ht="12.75">
      <c r="A435" s="5">
        <v>44260.5</v>
      </c>
      <c r="B435" s="6">
        <v>-224.311508178711</v>
      </c>
      <c r="C435" s="6">
        <v>-1200</v>
      </c>
    </row>
    <row r="436" spans="1:3" ht="12.75">
      <c r="A436" s="5">
        <v>44260.510416666664</v>
      </c>
      <c r="B436" s="6">
        <v>-257.638488769531</v>
      </c>
      <c r="C436" s="6">
        <v>-1200</v>
      </c>
    </row>
    <row r="437" spans="1:3" ht="12.75">
      <c r="A437" s="5">
        <v>44260.52083333333</v>
      </c>
      <c r="B437" s="6">
        <v>-320.032135009766</v>
      </c>
      <c r="C437" s="6">
        <v>-1200</v>
      </c>
    </row>
    <row r="438" spans="1:3" ht="12.75">
      <c r="A438" s="5">
        <v>44260.53125</v>
      </c>
      <c r="B438" s="6">
        <v>-401.134490966797</v>
      </c>
      <c r="C438" s="6">
        <v>-1200</v>
      </c>
    </row>
    <row r="439" spans="1:3" ht="12.75">
      <c r="A439" s="5">
        <v>44260.541666666664</v>
      </c>
      <c r="B439" s="6">
        <v>-457.777130126953</v>
      </c>
      <c r="C439" s="6">
        <v>-1200</v>
      </c>
    </row>
    <row r="440" spans="1:3" ht="12.75">
      <c r="A440" s="5">
        <v>44260.55208333333</v>
      </c>
      <c r="B440" s="6">
        <v>-506.196014404297</v>
      </c>
      <c r="C440" s="6">
        <v>-1200</v>
      </c>
    </row>
    <row r="441" spans="1:3" ht="12.75">
      <c r="A441" s="5">
        <v>44260.5625</v>
      </c>
      <c r="B441" s="6">
        <v>-561.003784179688</v>
      </c>
      <c r="C441" s="6">
        <v>-1200</v>
      </c>
    </row>
    <row r="442" spans="1:3" ht="12.75">
      <c r="A442" s="5">
        <v>44260.572916666664</v>
      </c>
      <c r="B442" s="6">
        <v>-600.514892578125</v>
      </c>
      <c r="C442" s="6">
        <v>-1200</v>
      </c>
    </row>
    <row r="443" spans="1:3" ht="12.75">
      <c r="A443" s="5">
        <v>44260.58333333333</v>
      </c>
      <c r="B443" s="6">
        <v>-644.037719726563</v>
      </c>
      <c r="C443" s="6">
        <v>-1200</v>
      </c>
    </row>
    <row r="444" spans="1:3" ht="12.75">
      <c r="A444" s="5">
        <v>44260.59375</v>
      </c>
      <c r="B444" s="6">
        <v>-694.57275390625</v>
      </c>
      <c r="C444" s="6">
        <v>-1200</v>
      </c>
    </row>
    <row r="445" spans="1:3" ht="12.75">
      <c r="A445" s="5">
        <v>44260.604166666664</v>
      </c>
      <c r="B445" s="6">
        <v>-763.192138671875</v>
      </c>
      <c r="C445" s="6">
        <v>-1200</v>
      </c>
    </row>
    <row r="446" spans="1:3" ht="12.75">
      <c r="A446" s="5">
        <v>44260.61458333333</v>
      </c>
      <c r="B446" s="6">
        <v>-798.758972167969</v>
      </c>
      <c r="C446" s="6">
        <v>-1200</v>
      </c>
    </row>
    <row r="447" spans="1:3" ht="12.75">
      <c r="A447" s="5">
        <v>44260.625</v>
      </c>
      <c r="B447" s="6">
        <v>-812.77197265625</v>
      </c>
      <c r="C447" s="6">
        <v>-1200</v>
      </c>
    </row>
    <row r="448" spans="1:3" ht="12.75">
      <c r="A448" s="5">
        <v>44260.635416666664</v>
      </c>
      <c r="B448" s="6">
        <v>-816.517150878906</v>
      </c>
      <c r="C448" s="6">
        <v>-1200</v>
      </c>
    </row>
    <row r="449" spans="1:3" ht="12.75">
      <c r="A449" s="5">
        <v>44260.64583333333</v>
      </c>
      <c r="B449" s="6">
        <v>-820.934997558594</v>
      </c>
      <c r="C449" s="6">
        <v>-1200</v>
      </c>
    </row>
    <row r="450" spans="1:3" ht="12.75">
      <c r="A450" s="5">
        <v>44260.65625</v>
      </c>
      <c r="B450" s="6">
        <v>-852.40576171875</v>
      </c>
      <c r="C450" s="6">
        <v>-1200</v>
      </c>
    </row>
    <row r="451" spans="1:3" ht="12.75">
      <c r="A451" s="5">
        <v>44260.666666666664</v>
      </c>
      <c r="B451" s="6">
        <v>-849.940856933594</v>
      </c>
      <c r="C451" s="6">
        <v>-1200</v>
      </c>
    </row>
    <row r="452" spans="1:3" ht="12.75">
      <c r="A452" s="5">
        <v>44260.67708333333</v>
      </c>
      <c r="B452" s="6">
        <v>-851.533874511719</v>
      </c>
      <c r="C452" s="6">
        <v>-1200</v>
      </c>
    </row>
    <row r="453" spans="1:3" ht="12.75">
      <c r="A453" s="5">
        <v>44260.6875</v>
      </c>
      <c r="B453" s="6">
        <v>-861.970520019531</v>
      </c>
      <c r="C453" s="6">
        <v>-1200</v>
      </c>
    </row>
    <row r="454" spans="1:3" ht="12.75">
      <c r="A454" s="5">
        <v>44260.697916666664</v>
      </c>
      <c r="B454" s="6">
        <v>-857.581909179688</v>
      </c>
      <c r="C454" s="6">
        <v>-1200</v>
      </c>
    </row>
    <row r="455" spans="1:3" ht="12.75">
      <c r="A455" s="5">
        <v>44260.70833333333</v>
      </c>
      <c r="B455" s="6">
        <v>-843.602600097656</v>
      </c>
      <c r="C455" s="6">
        <v>-1200</v>
      </c>
    </row>
    <row r="456" spans="1:3" ht="12.75">
      <c r="A456" s="5">
        <v>44260.71875</v>
      </c>
      <c r="B456" s="6">
        <v>-831.174743652344</v>
      </c>
      <c r="C456" s="6">
        <v>-1200</v>
      </c>
    </row>
    <row r="457" spans="1:3" ht="12.75">
      <c r="A457" s="5">
        <v>44260.729166666664</v>
      </c>
      <c r="B457" s="6">
        <v>-803.473876953125</v>
      </c>
      <c r="C457" s="6">
        <v>-1200</v>
      </c>
    </row>
    <row r="458" spans="1:3" ht="12.75">
      <c r="A458" s="5">
        <v>44260.73958333333</v>
      </c>
      <c r="B458" s="6">
        <v>-799.875</v>
      </c>
      <c r="C458" s="6">
        <v>-1200</v>
      </c>
    </row>
    <row r="459" spans="1:3" ht="12.75">
      <c r="A459" s="5">
        <v>44260.75</v>
      </c>
      <c r="B459" s="6">
        <v>-812.054260253906</v>
      </c>
      <c r="C459" s="6">
        <v>-1200</v>
      </c>
    </row>
    <row r="460" spans="1:3" ht="12.75">
      <c r="A460" s="5">
        <v>44260.760416666664</v>
      </c>
      <c r="B460" s="6">
        <v>-826.549865722656</v>
      </c>
      <c r="C460" s="6">
        <v>-1200</v>
      </c>
    </row>
    <row r="461" spans="1:3" ht="12.75">
      <c r="A461" s="5">
        <v>44260.77083333333</v>
      </c>
      <c r="B461" s="6">
        <v>-844.023376464844</v>
      </c>
      <c r="C461" s="6">
        <v>-1200</v>
      </c>
    </row>
    <row r="462" spans="1:3" ht="12.75">
      <c r="A462" s="5">
        <v>44260.78125</v>
      </c>
      <c r="B462" s="6">
        <v>-848.939636230469</v>
      </c>
      <c r="C462" s="6">
        <v>-1200</v>
      </c>
    </row>
    <row r="463" spans="1:3" ht="12.75">
      <c r="A463" s="5">
        <v>44260.791666666664</v>
      </c>
      <c r="B463" s="6">
        <v>-854.023498535156</v>
      </c>
      <c r="C463" s="6">
        <v>-1200</v>
      </c>
    </row>
    <row r="464" spans="1:3" ht="12.75">
      <c r="A464" s="5">
        <v>44260.80208333333</v>
      </c>
      <c r="B464" s="6">
        <v>-838.734741210938</v>
      </c>
      <c r="C464" s="6">
        <v>-1200</v>
      </c>
    </row>
    <row r="465" spans="1:3" ht="12.75">
      <c r="A465" s="5">
        <v>44260.8125</v>
      </c>
      <c r="B465" s="6">
        <v>-851.829711914063</v>
      </c>
      <c r="C465" s="6">
        <v>-1200</v>
      </c>
    </row>
    <row r="466" spans="1:3" ht="12.75">
      <c r="A466" s="5">
        <v>44260.822916666664</v>
      </c>
      <c r="B466" s="6">
        <v>-837.510559082031</v>
      </c>
      <c r="C466" s="6">
        <v>-1200</v>
      </c>
    </row>
    <row r="467" spans="1:3" ht="12.75">
      <c r="A467" s="5">
        <v>44260.83333333333</v>
      </c>
      <c r="B467" s="6">
        <v>-796.805053710938</v>
      </c>
      <c r="C467" s="6">
        <v>-1200</v>
      </c>
    </row>
    <row r="468" spans="1:3" ht="12.75">
      <c r="A468" s="5">
        <v>44260.84375</v>
      </c>
      <c r="B468" s="6">
        <v>-746.241760253906</v>
      </c>
      <c r="C468" s="6">
        <v>-1200</v>
      </c>
    </row>
    <row r="469" spans="1:3" ht="12.75">
      <c r="A469" s="5">
        <v>44260.854166666664</v>
      </c>
      <c r="B469" s="6">
        <v>-707.684631347656</v>
      </c>
      <c r="C469" s="6">
        <v>-1200</v>
      </c>
    </row>
    <row r="470" spans="1:3" ht="12.75">
      <c r="A470" s="5">
        <v>44260.86458333333</v>
      </c>
      <c r="B470" s="6">
        <v>-706.91064453125</v>
      </c>
      <c r="C470" s="6">
        <v>-1200</v>
      </c>
    </row>
    <row r="471" spans="1:3" ht="12.75">
      <c r="A471" s="5">
        <v>44260.875</v>
      </c>
      <c r="B471" s="6">
        <v>-665.735656738281</v>
      </c>
      <c r="C471" s="6">
        <v>-1200</v>
      </c>
    </row>
    <row r="472" spans="1:3" ht="12.75">
      <c r="A472" s="5">
        <v>44260.885416666664</v>
      </c>
      <c r="B472" s="6">
        <v>-625.369506835938</v>
      </c>
      <c r="C472" s="6">
        <v>-1200</v>
      </c>
    </row>
    <row r="473" spans="1:3" ht="12.75">
      <c r="A473" s="5">
        <v>44260.89583333333</v>
      </c>
      <c r="B473" s="6">
        <v>-556.453125</v>
      </c>
      <c r="C473" s="6">
        <v>-1200</v>
      </c>
    </row>
    <row r="474" spans="1:3" ht="12.75">
      <c r="A474" s="5">
        <v>44260.90625</v>
      </c>
      <c r="B474" s="6">
        <v>-441.038238525391</v>
      </c>
      <c r="C474" s="6">
        <v>-1200</v>
      </c>
    </row>
    <row r="475" spans="1:3" ht="12.75">
      <c r="A475" s="5">
        <v>44260.916666666664</v>
      </c>
      <c r="B475" s="6">
        <v>-363.585388183594</v>
      </c>
      <c r="C475" s="6">
        <v>-1200</v>
      </c>
    </row>
    <row r="476" spans="1:3" ht="12.75">
      <c r="A476" s="5">
        <v>44260.92708333333</v>
      </c>
      <c r="B476" s="6">
        <v>-328.4111328125</v>
      </c>
      <c r="C476" s="6">
        <v>-1200</v>
      </c>
    </row>
    <row r="477" spans="1:3" ht="12.75">
      <c r="A477" s="5">
        <v>44260.9375</v>
      </c>
      <c r="B477" s="6">
        <v>-290.079010009766</v>
      </c>
      <c r="C477" s="6">
        <v>-1200</v>
      </c>
    </row>
    <row r="478" spans="1:3" ht="12.75">
      <c r="A478" s="5">
        <v>44260.947916666664</v>
      </c>
      <c r="B478" s="6">
        <v>-243.925872802734</v>
      </c>
      <c r="C478" s="6">
        <v>-1200</v>
      </c>
    </row>
    <row r="479" spans="1:3" ht="12.75">
      <c r="A479" s="5">
        <v>44260.95833333333</v>
      </c>
      <c r="B479" s="6">
        <v>-222.723007202148</v>
      </c>
      <c r="C479" s="6">
        <v>-1200</v>
      </c>
    </row>
    <row r="480" spans="1:3" ht="12.75">
      <c r="A480" s="5">
        <v>44260.96875</v>
      </c>
      <c r="B480" s="6">
        <v>-230.601379394531</v>
      </c>
      <c r="C480" s="6">
        <v>-1200</v>
      </c>
    </row>
    <row r="481" spans="1:3" ht="12.75">
      <c r="A481" s="5">
        <v>44260.979166666664</v>
      </c>
      <c r="B481" s="6">
        <v>-224.357620239258</v>
      </c>
      <c r="C481" s="6">
        <v>-1200</v>
      </c>
    </row>
    <row r="482" spans="1:3" ht="12.75">
      <c r="A482" s="5">
        <v>44260.98958333333</v>
      </c>
      <c r="B482" s="6">
        <v>-210.778884887695</v>
      </c>
      <c r="C482" s="6">
        <v>-1200</v>
      </c>
    </row>
    <row r="483" spans="1:3" ht="12.75">
      <c r="A483" s="5">
        <v>44261</v>
      </c>
      <c r="B483" s="6">
        <v>-198.136123657227</v>
      </c>
      <c r="C483" s="6">
        <v>-1200</v>
      </c>
    </row>
    <row r="484" spans="1:3" ht="12.75">
      <c r="A484" s="5">
        <v>44261.010416666664</v>
      </c>
      <c r="B484" s="6">
        <v>-191.734878540039</v>
      </c>
      <c r="C484" s="6">
        <v>-1200</v>
      </c>
    </row>
    <row r="485" spans="1:3" ht="12.75">
      <c r="A485" s="5">
        <v>44261.02083333333</v>
      </c>
      <c r="B485" s="6">
        <v>-194.159255981445</v>
      </c>
      <c r="C485" s="6">
        <v>-1200</v>
      </c>
    </row>
    <row r="486" spans="1:3" ht="12.75">
      <c r="A486" s="5">
        <v>44261.03125</v>
      </c>
      <c r="B486" s="6">
        <v>-209.604385375977</v>
      </c>
      <c r="C486" s="6">
        <v>-1200</v>
      </c>
    </row>
    <row r="487" spans="1:3" ht="12.75">
      <c r="A487" s="5">
        <v>44261.041666666664</v>
      </c>
      <c r="B487" s="6">
        <v>-261.823486328125</v>
      </c>
      <c r="C487" s="6">
        <v>-1200</v>
      </c>
    </row>
    <row r="488" spans="1:3" ht="12.75">
      <c r="A488" s="5">
        <v>44261.05208333333</v>
      </c>
      <c r="B488" s="6">
        <v>-287.213623046875</v>
      </c>
      <c r="C488" s="6">
        <v>-1200</v>
      </c>
    </row>
    <row r="489" spans="1:3" ht="12.75">
      <c r="A489" s="5">
        <v>44261.0625</v>
      </c>
      <c r="B489" s="6">
        <v>-362.048614501953</v>
      </c>
      <c r="C489" s="6">
        <v>-1200</v>
      </c>
    </row>
    <row r="490" spans="1:3" ht="12.75">
      <c r="A490" s="5">
        <v>44261.072916666664</v>
      </c>
      <c r="B490" s="6">
        <v>-448.282135009766</v>
      </c>
      <c r="C490" s="6">
        <v>-1200</v>
      </c>
    </row>
    <row r="491" spans="1:3" ht="12.75">
      <c r="A491" s="5">
        <v>44261.08333333333</v>
      </c>
      <c r="B491" s="6">
        <v>-505.874267578125</v>
      </c>
      <c r="C491" s="6">
        <v>-1200</v>
      </c>
    </row>
    <row r="492" spans="1:3" ht="12.75">
      <c r="A492" s="5">
        <v>44261.09375</v>
      </c>
      <c r="B492" s="6">
        <v>-625.708129882813</v>
      </c>
      <c r="C492" s="6">
        <v>-1200</v>
      </c>
    </row>
    <row r="493" spans="1:3" ht="12.75">
      <c r="A493" s="5">
        <v>44261.104166666664</v>
      </c>
      <c r="B493" s="6">
        <v>-655.665771484375</v>
      </c>
      <c r="C493" s="6">
        <v>-1200</v>
      </c>
    </row>
    <row r="494" spans="1:3" ht="12.75">
      <c r="A494" s="5">
        <v>44261.11458333333</v>
      </c>
      <c r="B494" s="6">
        <v>-650.8642578125</v>
      </c>
      <c r="C494" s="6">
        <v>-1200</v>
      </c>
    </row>
    <row r="495" spans="1:3" ht="12.75">
      <c r="A495" s="5">
        <v>44261.125</v>
      </c>
      <c r="B495" s="6">
        <v>-650.030639648438</v>
      </c>
      <c r="C495" s="6">
        <v>-1200</v>
      </c>
    </row>
    <row r="496" spans="1:3" ht="12.75">
      <c r="A496" s="5">
        <v>44261.135416666664</v>
      </c>
      <c r="B496" s="6">
        <v>-653.745361328125</v>
      </c>
      <c r="C496" s="6">
        <v>-1200</v>
      </c>
    </row>
    <row r="497" spans="1:3" ht="12.75">
      <c r="A497" s="5">
        <v>44261.14583333333</v>
      </c>
      <c r="B497" s="6">
        <v>-660.387329101563</v>
      </c>
      <c r="C497" s="6">
        <v>-1200</v>
      </c>
    </row>
    <row r="498" spans="1:3" ht="12.75">
      <c r="A498" s="5">
        <v>44261.15625</v>
      </c>
      <c r="B498" s="6">
        <v>-645.215637207031</v>
      </c>
      <c r="C498" s="6">
        <v>-1200</v>
      </c>
    </row>
    <row r="499" spans="1:3" ht="12.75">
      <c r="A499" s="5">
        <v>44261.166666666664</v>
      </c>
      <c r="B499" s="6">
        <v>-662.955749511719</v>
      </c>
      <c r="C499" s="6">
        <v>-1200</v>
      </c>
    </row>
    <row r="500" spans="1:3" ht="12.75">
      <c r="A500" s="5">
        <v>44261.17708333333</v>
      </c>
      <c r="B500" s="6">
        <v>-723.955505371094</v>
      </c>
      <c r="C500" s="6">
        <v>-1200</v>
      </c>
    </row>
    <row r="501" spans="1:3" ht="12.75">
      <c r="A501" s="5">
        <v>44261.1875</v>
      </c>
      <c r="B501" s="6">
        <v>-732.20849609375</v>
      </c>
      <c r="C501" s="6">
        <v>-1200</v>
      </c>
    </row>
    <row r="502" spans="1:3" ht="12.75">
      <c r="A502" s="5">
        <v>44261.197916666664</v>
      </c>
      <c r="B502" s="6">
        <v>-729.916870117188</v>
      </c>
      <c r="C502" s="6">
        <v>-1200</v>
      </c>
    </row>
    <row r="503" spans="1:3" ht="12.75">
      <c r="A503" s="5">
        <v>44261.20833333333</v>
      </c>
      <c r="B503" s="6">
        <v>-736.265258789063</v>
      </c>
      <c r="C503" s="6">
        <v>-1200</v>
      </c>
    </row>
    <row r="504" spans="1:3" ht="12.75">
      <c r="A504" s="5">
        <v>44261.21875</v>
      </c>
      <c r="B504" s="6">
        <v>-733.654113769531</v>
      </c>
      <c r="C504" s="6">
        <v>-1200</v>
      </c>
    </row>
    <row r="505" spans="1:3" ht="12.75">
      <c r="A505" s="5">
        <v>44261.229166666664</v>
      </c>
      <c r="B505" s="6">
        <v>-729.027038574219</v>
      </c>
      <c r="C505" s="6">
        <v>-1200</v>
      </c>
    </row>
    <row r="506" spans="1:3" ht="12.75">
      <c r="A506" s="5">
        <v>44261.23958333333</v>
      </c>
      <c r="B506" s="6">
        <v>-700.470031738281</v>
      </c>
      <c r="C506" s="6">
        <v>-1200</v>
      </c>
    </row>
    <row r="507" spans="1:3" ht="12.75">
      <c r="A507" s="5">
        <v>44261.25</v>
      </c>
      <c r="B507" s="6">
        <v>-664.837890625</v>
      </c>
      <c r="C507" s="6">
        <v>-1200</v>
      </c>
    </row>
    <row r="508" spans="1:3" ht="12.75">
      <c r="A508" s="5">
        <v>44261.260416666664</v>
      </c>
      <c r="B508" s="6">
        <v>-619.156127929688</v>
      </c>
      <c r="C508" s="6">
        <v>-1200</v>
      </c>
    </row>
    <row r="509" spans="1:3" ht="12.75">
      <c r="A509" s="5">
        <v>44261.27083333333</v>
      </c>
      <c r="B509" s="6">
        <v>-599.747619628906</v>
      </c>
      <c r="C509" s="6">
        <v>-1200</v>
      </c>
    </row>
    <row r="510" spans="1:3" ht="12.75">
      <c r="A510" s="5">
        <v>44261.28125</v>
      </c>
      <c r="B510" s="6">
        <v>-631.639099121094</v>
      </c>
      <c r="C510" s="6">
        <v>-1200</v>
      </c>
    </row>
    <row r="511" spans="1:3" ht="12.75">
      <c r="A511" s="5">
        <v>44261.291666666664</v>
      </c>
      <c r="B511" s="6">
        <v>-606.740600585938</v>
      </c>
      <c r="C511" s="6">
        <v>-1200</v>
      </c>
    </row>
    <row r="512" spans="1:3" ht="12.75">
      <c r="A512" s="5">
        <v>44261.30208333333</v>
      </c>
      <c r="B512" s="6">
        <v>-583.648864746094</v>
      </c>
      <c r="C512" s="6">
        <v>-1200</v>
      </c>
    </row>
    <row r="513" spans="1:3" ht="12.75">
      <c r="A513" s="5">
        <v>44261.3125</v>
      </c>
      <c r="B513" s="6">
        <v>-572.470886230469</v>
      </c>
      <c r="C513" s="6">
        <v>-1200</v>
      </c>
    </row>
    <row r="514" spans="1:3" ht="12.75">
      <c r="A514" s="5">
        <v>44261.322916666664</v>
      </c>
      <c r="B514" s="6">
        <v>-591.621765136719</v>
      </c>
      <c r="C514" s="6">
        <v>-1200</v>
      </c>
    </row>
    <row r="515" spans="1:3" ht="12.75">
      <c r="A515" s="5">
        <v>44261.33333333333</v>
      </c>
      <c r="B515" s="6">
        <v>-586.138488769531</v>
      </c>
      <c r="C515" s="6">
        <v>-1200</v>
      </c>
    </row>
    <row r="516" spans="1:3" ht="12.75">
      <c r="A516" s="5">
        <v>44261.34375</v>
      </c>
      <c r="B516" s="6">
        <v>-566.287902832031</v>
      </c>
      <c r="C516" s="6">
        <v>-1200</v>
      </c>
    </row>
    <row r="517" spans="1:3" ht="12.75">
      <c r="A517" s="5">
        <v>44261.354166666664</v>
      </c>
      <c r="B517" s="6">
        <v>-560.696655273438</v>
      </c>
      <c r="C517" s="6">
        <v>-1200</v>
      </c>
    </row>
    <row r="518" spans="1:3" ht="12.75">
      <c r="A518" s="5">
        <v>44261.36458333333</v>
      </c>
      <c r="B518" s="6">
        <v>-561.721496582031</v>
      </c>
      <c r="C518" s="6">
        <v>-1200</v>
      </c>
    </row>
    <row r="519" spans="1:3" ht="12.75">
      <c r="A519" s="5">
        <v>44261.375</v>
      </c>
      <c r="B519" s="6">
        <v>-569.6201171875</v>
      </c>
      <c r="C519" s="6">
        <v>-1200</v>
      </c>
    </row>
    <row r="520" spans="1:3" ht="12.75">
      <c r="A520" s="5">
        <v>44261.385416666664</v>
      </c>
      <c r="B520" s="6">
        <v>-555.383239746094</v>
      </c>
      <c r="C520" s="6">
        <v>-1200</v>
      </c>
    </row>
    <row r="521" spans="1:3" ht="12.75">
      <c r="A521" s="5">
        <v>44261.39583333333</v>
      </c>
      <c r="B521" s="6">
        <v>-531.779602050781</v>
      </c>
      <c r="C521" s="6">
        <v>-1200</v>
      </c>
    </row>
    <row r="522" spans="1:3" ht="12.75">
      <c r="A522" s="5">
        <v>44261.40625</v>
      </c>
      <c r="B522" s="6">
        <v>-505.060882568359</v>
      </c>
      <c r="C522" s="6">
        <v>-1200</v>
      </c>
    </row>
    <row r="523" spans="1:3" ht="12.75">
      <c r="A523" s="5">
        <v>44261.416666666664</v>
      </c>
      <c r="B523" s="6">
        <v>-519.736511230469</v>
      </c>
      <c r="C523" s="6">
        <v>-1200</v>
      </c>
    </row>
    <row r="524" spans="1:3" ht="12.75">
      <c r="A524" s="5">
        <v>44261.42708333333</v>
      </c>
      <c r="B524" s="6">
        <v>-561.799133300781</v>
      </c>
      <c r="C524" s="6">
        <v>-1200</v>
      </c>
    </row>
    <row r="525" spans="1:3" ht="12.75">
      <c r="A525" s="5">
        <v>44261.4375</v>
      </c>
      <c r="B525" s="6">
        <v>-608.959106445313</v>
      </c>
      <c r="C525" s="6">
        <v>-1200</v>
      </c>
    </row>
    <row r="526" spans="1:3" ht="12.75">
      <c r="A526" s="5">
        <v>44261.447916666664</v>
      </c>
      <c r="B526" s="6">
        <v>-562.075866699219</v>
      </c>
      <c r="C526" s="6">
        <v>-1200</v>
      </c>
    </row>
    <row r="527" spans="1:3" ht="12.75">
      <c r="A527" s="5">
        <v>44261.45833333333</v>
      </c>
      <c r="B527" s="6">
        <v>-540.111389160156</v>
      </c>
      <c r="C527" s="6">
        <v>-1200</v>
      </c>
    </row>
    <row r="528" spans="1:3" ht="12.75">
      <c r="A528" s="5">
        <v>44261.46875</v>
      </c>
      <c r="B528" s="6">
        <v>-528.814147949219</v>
      </c>
      <c r="C528" s="6">
        <v>-1200</v>
      </c>
    </row>
    <row r="529" spans="1:3" ht="12.75">
      <c r="A529" s="5">
        <v>44261.479166666664</v>
      </c>
      <c r="B529" s="6">
        <v>-530.517395019531</v>
      </c>
      <c r="C529" s="6">
        <v>-1200</v>
      </c>
    </row>
    <row r="530" spans="1:3" ht="12.75">
      <c r="A530" s="5">
        <v>44261.48958333333</v>
      </c>
      <c r="B530" s="6">
        <v>-538.372131347656</v>
      </c>
      <c r="C530" s="6">
        <v>-1200</v>
      </c>
    </row>
    <row r="531" spans="1:3" ht="12.75">
      <c r="A531" s="5">
        <v>44261.5</v>
      </c>
      <c r="B531" s="6">
        <v>-575.737854003906</v>
      </c>
      <c r="C531" s="6">
        <v>-1200</v>
      </c>
    </row>
    <row r="532" spans="1:3" ht="12.75">
      <c r="A532" s="5">
        <v>44261.510416666664</v>
      </c>
      <c r="B532" s="6">
        <v>-587.426635742188</v>
      </c>
      <c r="C532" s="6">
        <v>-1200</v>
      </c>
    </row>
    <row r="533" spans="1:3" ht="12.75">
      <c r="A533" s="5">
        <v>44261.52083333333</v>
      </c>
      <c r="B533" s="6">
        <v>-624.013854980469</v>
      </c>
      <c r="C533" s="6">
        <v>-1200</v>
      </c>
    </row>
    <row r="534" spans="1:3" ht="12.75">
      <c r="A534" s="5">
        <v>44261.53125</v>
      </c>
      <c r="B534" s="6">
        <v>-673.044738769531</v>
      </c>
      <c r="C534" s="6">
        <v>-1200</v>
      </c>
    </row>
    <row r="535" spans="1:3" ht="12.75">
      <c r="A535" s="5">
        <v>44261.541666666664</v>
      </c>
      <c r="B535" s="6">
        <v>-719.521911621094</v>
      </c>
      <c r="C535" s="6">
        <v>-1200</v>
      </c>
    </row>
    <row r="536" spans="1:3" ht="12.75">
      <c r="A536" s="5">
        <v>44261.55208333333</v>
      </c>
      <c r="B536" s="6">
        <v>-737.703002929688</v>
      </c>
      <c r="C536" s="6">
        <v>-1200</v>
      </c>
    </row>
    <row r="537" spans="1:3" ht="12.75">
      <c r="A537" s="5">
        <v>44261.5625</v>
      </c>
      <c r="B537" s="6">
        <v>-747.617614746094</v>
      </c>
      <c r="C537" s="6">
        <v>-1200</v>
      </c>
    </row>
    <row r="538" spans="1:3" ht="12.75">
      <c r="A538" s="5">
        <v>44261.572916666664</v>
      </c>
      <c r="B538" s="6">
        <v>-749.019348144531</v>
      </c>
      <c r="C538" s="6">
        <v>-1200</v>
      </c>
    </row>
    <row r="539" spans="1:3" ht="12.75">
      <c r="A539" s="5">
        <v>44261.58333333333</v>
      </c>
      <c r="B539" s="6">
        <v>-753.961486816406</v>
      </c>
      <c r="C539" s="6">
        <v>-1200</v>
      </c>
    </row>
    <row r="540" spans="1:3" ht="12.75">
      <c r="A540" s="5">
        <v>44261.59375</v>
      </c>
      <c r="B540" s="6">
        <v>-704.279296875</v>
      </c>
      <c r="C540" s="6">
        <v>-1200</v>
      </c>
    </row>
    <row r="541" spans="1:3" ht="12.75">
      <c r="A541" s="5">
        <v>44261.604166666664</v>
      </c>
      <c r="B541" s="6">
        <v>-687.634887695313</v>
      </c>
      <c r="C541" s="6">
        <v>-1200</v>
      </c>
    </row>
    <row r="542" spans="1:3" ht="12.75">
      <c r="A542" s="5">
        <v>44261.61458333333</v>
      </c>
      <c r="B542" s="6">
        <v>-700.477905273438</v>
      </c>
      <c r="C542" s="6">
        <v>-1200</v>
      </c>
    </row>
    <row r="543" spans="1:3" ht="12.75">
      <c r="A543" s="5">
        <v>44261.625</v>
      </c>
      <c r="B543" s="6">
        <v>-663.731994628906</v>
      </c>
      <c r="C543" s="6">
        <v>-1200</v>
      </c>
    </row>
    <row r="544" spans="1:3" ht="12.75">
      <c r="A544" s="5">
        <v>44261.635416666664</v>
      </c>
      <c r="B544" s="6">
        <v>-632.210632324219</v>
      </c>
      <c r="C544" s="6">
        <v>-1200</v>
      </c>
    </row>
    <row r="545" spans="1:3" ht="12.75">
      <c r="A545" s="5">
        <v>44261.64583333333</v>
      </c>
      <c r="B545" s="6">
        <v>-587.768615722656</v>
      </c>
      <c r="C545" s="6">
        <v>-1200</v>
      </c>
    </row>
    <row r="546" spans="1:3" ht="12.75">
      <c r="A546" s="5">
        <v>44261.65625</v>
      </c>
      <c r="B546" s="6">
        <v>-568.971008300781</v>
      </c>
      <c r="C546" s="6">
        <v>-1200</v>
      </c>
    </row>
    <row r="547" spans="1:3" ht="12.75">
      <c r="A547" s="5">
        <v>44261.666666666664</v>
      </c>
      <c r="B547" s="6">
        <v>-513.831420898438</v>
      </c>
      <c r="C547" s="6">
        <v>-1200</v>
      </c>
    </row>
    <row r="548" spans="1:3" ht="12.75">
      <c r="A548" s="5">
        <v>44261.67708333333</v>
      </c>
      <c r="B548" s="6">
        <v>-462.652862548828</v>
      </c>
      <c r="C548" s="6">
        <v>-1200</v>
      </c>
    </row>
    <row r="549" spans="1:3" ht="12.75">
      <c r="A549" s="5">
        <v>44261.6875</v>
      </c>
      <c r="B549" s="6">
        <v>-423.885375976563</v>
      </c>
      <c r="C549" s="6">
        <v>-1200</v>
      </c>
    </row>
    <row r="550" spans="1:3" ht="12.75">
      <c r="A550" s="5">
        <v>44261.697916666664</v>
      </c>
      <c r="B550" s="6">
        <v>-457.328247070313</v>
      </c>
      <c r="C550" s="6">
        <v>-1200</v>
      </c>
    </row>
    <row r="551" spans="1:3" ht="12.75">
      <c r="A551" s="5">
        <v>44261.70833333333</v>
      </c>
      <c r="B551" s="6">
        <v>-438.487884521484</v>
      </c>
      <c r="C551" s="6">
        <v>-1200</v>
      </c>
    </row>
    <row r="552" spans="1:3" ht="12.75">
      <c r="A552" s="5">
        <v>44261.71875</v>
      </c>
      <c r="B552" s="6">
        <v>-410.615997314453</v>
      </c>
      <c r="C552" s="6">
        <v>-1200</v>
      </c>
    </row>
    <row r="553" spans="1:3" ht="12.75">
      <c r="A553" s="5">
        <v>44261.729166666664</v>
      </c>
      <c r="B553" s="6">
        <v>-407.305114746094</v>
      </c>
      <c r="C553" s="6">
        <v>-1200</v>
      </c>
    </row>
    <row r="554" spans="1:3" ht="12.75">
      <c r="A554" s="5">
        <v>44261.73958333333</v>
      </c>
      <c r="B554" s="6">
        <v>-397.883239746094</v>
      </c>
      <c r="C554" s="6">
        <v>-1200</v>
      </c>
    </row>
    <row r="555" spans="1:3" ht="12.75">
      <c r="A555" s="5">
        <v>44261.75</v>
      </c>
      <c r="B555" s="6">
        <v>-421.531890869141</v>
      </c>
      <c r="C555" s="6">
        <v>-1200</v>
      </c>
    </row>
    <row r="556" spans="1:3" ht="12.75">
      <c r="A556" s="5">
        <v>44261.760416666664</v>
      </c>
      <c r="B556" s="6">
        <v>-429.307891845703</v>
      </c>
      <c r="C556" s="6">
        <v>-1200</v>
      </c>
    </row>
    <row r="557" spans="1:3" ht="12.75">
      <c r="A557" s="5">
        <v>44261.77083333333</v>
      </c>
      <c r="B557" s="6">
        <v>-434.626892089844</v>
      </c>
      <c r="C557" s="6">
        <v>-1200</v>
      </c>
    </row>
    <row r="558" spans="1:3" ht="12.75">
      <c r="A558" s="5">
        <v>44261.78125</v>
      </c>
      <c r="B558" s="6">
        <v>-401.074859619141</v>
      </c>
      <c r="C558" s="6">
        <v>-1200</v>
      </c>
    </row>
    <row r="559" spans="1:3" ht="12.75">
      <c r="A559" s="5">
        <v>44261.791666666664</v>
      </c>
      <c r="B559" s="6">
        <v>-369.916870117188</v>
      </c>
      <c r="C559" s="6">
        <v>-1200</v>
      </c>
    </row>
    <row r="560" spans="1:3" ht="12.75">
      <c r="A560" s="5">
        <v>44261.80208333333</v>
      </c>
      <c r="B560" s="6">
        <v>-350.977508544922</v>
      </c>
      <c r="C560" s="6">
        <v>-1200</v>
      </c>
    </row>
    <row r="561" spans="1:3" ht="12.75">
      <c r="A561" s="5">
        <v>44261.8125</v>
      </c>
      <c r="B561" s="6">
        <v>-327.676513671875</v>
      </c>
      <c r="C561" s="6">
        <v>-1200</v>
      </c>
    </row>
    <row r="562" spans="1:3" ht="12.75">
      <c r="A562" s="5">
        <v>44261.822916666664</v>
      </c>
      <c r="B562" s="6">
        <v>-289.683013916016</v>
      </c>
      <c r="C562" s="6">
        <v>-1200</v>
      </c>
    </row>
    <row r="563" spans="1:3" ht="12.75">
      <c r="A563" s="5">
        <v>44261.83333333333</v>
      </c>
      <c r="B563" s="6">
        <v>-243.254257202148</v>
      </c>
      <c r="C563" s="6">
        <v>-1200</v>
      </c>
    </row>
    <row r="564" spans="1:3" ht="12.75">
      <c r="A564" s="5">
        <v>44261.84375</v>
      </c>
      <c r="B564" s="6">
        <v>-183.750396728516</v>
      </c>
      <c r="C564" s="6">
        <v>-1200</v>
      </c>
    </row>
    <row r="565" spans="1:3" ht="12.75">
      <c r="A565" s="5">
        <v>44261.854166666664</v>
      </c>
      <c r="B565" s="6">
        <v>-163.241226196289</v>
      </c>
      <c r="C565" s="6">
        <v>-1200</v>
      </c>
    </row>
    <row r="566" spans="1:3" ht="12.75">
      <c r="A566" s="5">
        <v>44261.86458333333</v>
      </c>
      <c r="B566" s="6">
        <v>-142.500366210938</v>
      </c>
      <c r="C566" s="6">
        <v>-1200</v>
      </c>
    </row>
    <row r="567" spans="1:3" ht="12.75">
      <c r="A567" s="5">
        <v>44261.875</v>
      </c>
      <c r="B567" s="6">
        <v>-124.733245849609</v>
      </c>
      <c r="C567" s="6">
        <v>-1200</v>
      </c>
    </row>
    <row r="568" spans="1:3" ht="12.75">
      <c r="A568" s="5">
        <v>44261.885416666664</v>
      </c>
      <c r="B568" s="6">
        <v>-125.701873779297</v>
      </c>
      <c r="C568" s="6">
        <v>-1200</v>
      </c>
    </row>
    <row r="569" spans="1:3" ht="12.75">
      <c r="A569" s="5">
        <v>44261.89583333333</v>
      </c>
      <c r="B569" s="6">
        <v>-108.806625366211</v>
      </c>
      <c r="C569" s="6">
        <v>-1200</v>
      </c>
    </row>
    <row r="570" spans="1:3" ht="12.75">
      <c r="A570" s="5">
        <v>44261.90625</v>
      </c>
      <c r="B570" s="6">
        <v>-91.6244964599609</v>
      </c>
      <c r="C570" s="6">
        <v>-1200</v>
      </c>
    </row>
    <row r="571" spans="1:3" ht="12.75">
      <c r="A571" s="5">
        <v>44261.916666666664</v>
      </c>
      <c r="B571" s="6">
        <v>-76.5528717041016</v>
      </c>
      <c r="C571" s="6">
        <v>-1200</v>
      </c>
    </row>
    <row r="572" spans="1:3" ht="12.75">
      <c r="A572" s="5">
        <v>44261.92708333333</v>
      </c>
      <c r="B572" s="6">
        <v>-60.8129997253418</v>
      </c>
      <c r="C572" s="6">
        <v>-1200</v>
      </c>
    </row>
    <row r="573" spans="1:3" ht="12.75">
      <c r="A573" s="5">
        <v>44261.9375</v>
      </c>
      <c r="B573" s="6">
        <v>-42.7949981689453</v>
      </c>
      <c r="C573" s="6">
        <v>-1200</v>
      </c>
    </row>
    <row r="574" spans="1:3" ht="12.75">
      <c r="A574" s="5">
        <v>44261.947916666664</v>
      </c>
      <c r="B574" s="6">
        <v>-22.8341255187988</v>
      </c>
      <c r="C574" s="6">
        <v>-1200</v>
      </c>
    </row>
    <row r="575" spans="1:3" ht="12.75">
      <c r="A575" s="5">
        <v>44261.95833333333</v>
      </c>
      <c r="B575" s="6">
        <v>-8.65237522125244</v>
      </c>
      <c r="C575" s="6">
        <v>-1200</v>
      </c>
    </row>
    <row r="576" spans="1:3" ht="12.75">
      <c r="A576" s="5">
        <v>44261.96875</v>
      </c>
      <c r="B576" s="6">
        <v>-0.508500039577484</v>
      </c>
      <c r="C576" s="6">
        <v>-1200</v>
      </c>
    </row>
    <row r="577" spans="1:3" ht="12.75">
      <c r="A577" s="5">
        <v>44261.979166666664</v>
      </c>
      <c r="B577" s="6">
        <v>8.2338752746582</v>
      </c>
      <c r="C577" s="6">
        <v>-1200</v>
      </c>
    </row>
    <row r="578" spans="1:3" ht="12.75">
      <c r="A578" s="5">
        <v>44261.98958333333</v>
      </c>
      <c r="B578" s="6">
        <v>10.125</v>
      </c>
      <c r="C578" s="6">
        <v>-1200</v>
      </c>
    </row>
    <row r="579" spans="1:3" ht="12.75">
      <c r="A579" s="5">
        <v>44262</v>
      </c>
      <c r="B579" s="6">
        <v>10.125</v>
      </c>
      <c r="C579" s="6">
        <v>-1200</v>
      </c>
    </row>
    <row r="580" spans="1:3" ht="12.75">
      <c r="A580" s="5">
        <v>44262.010416666664</v>
      </c>
      <c r="B580" s="6">
        <v>9.21937561035156</v>
      </c>
      <c r="C580" s="6">
        <v>-1200</v>
      </c>
    </row>
    <row r="581" spans="1:3" ht="12.75">
      <c r="A581" s="5">
        <v>44262.02083333333</v>
      </c>
      <c r="B581" s="6">
        <v>9.45900058746338</v>
      </c>
      <c r="C581" s="6">
        <v>-1200</v>
      </c>
    </row>
    <row r="582" spans="1:3" ht="12.75">
      <c r="A582" s="5">
        <v>44262.03125</v>
      </c>
      <c r="B582" s="6">
        <v>7.02225017547607</v>
      </c>
      <c r="C582" s="6">
        <v>-1200</v>
      </c>
    </row>
    <row r="583" spans="1:3" ht="12.75">
      <c r="A583" s="5">
        <v>44262.041666666664</v>
      </c>
      <c r="B583" s="6">
        <v>1.92383337020874</v>
      </c>
      <c r="C583" s="6">
        <v>-1200</v>
      </c>
    </row>
    <row r="584" spans="1:3" ht="12.75">
      <c r="A584" s="5">
        <v>44262.05208333333</v>
      </c>
      <c r="B584" s="6">
        <v>-2.76420855522156</v>
      </c>
      <c r="C584" s="6">
        <v>-1200</v>
      </c>
    </row>
    <row r="585" spans="1:3" ht="12.75">
      <c r="A585" s="5">
        <v>44262.0625</v>
      </c>
      <c r="B585" s="6">
        <v>-2.92050004005432</v>
      </c>
      <c r="C585" s="6">
        <v>-1200</v>
      </c>
    </row>
    <row r="586" spans="1:3" ht="12.75">
      <c r="A586" s="5">
        <v>44262.072916666664</v>
      </c>
      <c r="B586" s="6">
        <v>-7.51612520217896</v>
      </c>
      <c r="C586" s="6">
        <v>-1200</v>
      </c>
    </row>
    <row r="587" spans="1:3" ht="12.75">
      <c r="A587" s="5">
        <v>44262.08333333333</v>
      </c>
      <c r="B587" s="6">
        <v>-16.0785007476807</v>
      </c>
      <c r="C587" s="6">
        <v>-1200</v>
      </c>
    </row>
    <row r="588" spans="1:3" ht="12.75">
      <c r="A588" s="5">
        <v>44262.09375</v>
      </c>
      <c r="B588" s="6">
        <v>-23.3887500762939</v>
      </c>
      <c r="C588" s="6">
        <v>-1200</v>
      </c>
    </row>
    <row r="589" spans="1:3" ht="12.75">
      <c r="A589" s="5">
        <v>44262.104166666664</v>
      </c>
      <c r="B589" s="6">
        <v>-16.2978744506836</v>
      </c>
      <c r="C589" s="6">
        <v>-1200</v>
      </c>
    </row>
    <row r="590" spans="1:3" ht="12.75">
      <c r="A590" s="5">
        <v>44262.11458333333</v>
      </c>
      <c r="B590" s="6">
        <v>-8.40037536621094</v>
      </c>
      <c r="C590" s="6">
        <v>-1200</v>
      </c>
    </row>
    <row r="591" spans="1:3" ht="12.75">
      <c r="A591" s="5">
        <v>44262.125</v>
      </c>
      <c r="B591" s="6">
        <v>-16.8929996490479</v>
      </c>
      <c r="C591" s="6">
        <v>-1200</v>
      </c>
    </row>
    <row r="592" spans="1:3" ht="12.75">
      <c r="A592" s="5">
        <v>44262.135416666664</v>
      </c>
      <c r="B592" s="6">
        <v>-14.1750001907349</v>
      </c>
      <c r="C592" s="6">
        <v>-1200</v>
      </c>
    </row>
    <row r="593" spans="1:3" ht="12.75">
      <c r="A593" s="5">
        <v>44262.14583333333</v>
      </c>
      <c r="B593" s="6">
        <v>-14.1750001907349</v>
      </c>
      <c r="C593" s="6">
        <v>-1200</v>
      </c>
    </row>
    <row r="594" spans="1:3" ht="12.75">
      <c r="A594" s="5">
        <v>44262.15625</v>
      </c>
      <c r="B594" s="6">
        <v>-15.5002498626709</v>
      </c>
      <c r="C594" s="6">
        <v>-1200</v>
      </c>
    </row>
    <row r="595" spans="1:3" ht="12.75">
      <c r="A595" s="5">
        <v>44262.166666666664</v>
      </c>
      <c r="B595" s="6">
        <v>-16.8660011291504</v>
      </c>
      <c r="C595" s="6">
        <v>-1200</v>
      </c>
    </row>
    <row r="596" spans="1:3" ht="12.75">
      <c r="A596" s="5">
        <v>44262.17708333333</v>
      </c>
      <c r="B596" s="6">
        <v>-25.5678749084473</v>
      </c>
      <c r="C596" s="6">
        <v>-1200</v>
      </c>
    </row>
    <row r="597" spans="1:3" ht="12.75">
      <c r="A597" s="5">
        <v>44262.1875</v>
      </c>
      <c r="B597" s="6">
        <v>-10.4895000457764</v>
      </c>
      <c r="C597" s="6">
        <v>-1200</v>
      </c>
    </row>
    <row r="598" spans="1:3" ht="12.75">
      <c r="A598" s="5">
        <v>44262.197916666664</v>
      </c>
      <c r="B598" s="6">
        <v>-6.56381273269653</v>
      </c>
      <c r="C598" s="6">
        <v>-1200</v>
      </c>
    </row>
    <row r="599" spans="1:3" ht="12.75">
      <c r="A599" s="5">
        <v>44262.20833333333</v>
      </c>
      <c r="B599" s="6">
        <v>-4.90331268310547</v>
      </c>
      <c r="C599" s="6">
        <v>-1200</v>
      </c>
    </row>
    <row r="600" spans="1:3" ht="12.75">
      <c r="A600" s="5">
        <v>44262.21875</v>
      </c>
      <c r="B600" s="6">
        <v>-13.1535005569458</v>
      </c>
      <c r="C600" s="6">
        <v>-1200</v>
      </c>
    </row>
    <row r="601" spans="1:3" ht="12.75">
      <c r="A601" s="5">
        <v>44262.229166666664</v>
      </c>
      <c r="B601" s="6">
        <v>-18.0112495422363</v>
      </c>
      <c r="C601" s="6">
        <v>-1200</v>
      </c>
    </row>
    <row r="602" spans="1:3" ht="12.75">
      <c r="A602" s="5">
        <v>44262.23958333333</v>
      </c>
      <c r="B602" s="6">
        <v>-36.5017509460449</v>
      </c>
      <c r="C602" s="6">
        <v>-1200</v>
      </c>
    </row>
    <row r="603" spans="1:3" ht="12.75">
      <c r="A603" s="5">
        <v>44262.25</v>
      </c>
      <c r="B603" s="6">
        <v>-47.0879974365234</v>
      </c>
      <c r="C603" s="6">
        <v>-1200</v>
      </c>
    </row>
    <row r="604" spans="1:3" ht="12.75">
      <c r="A604" s="5">
        <v>44262.260416666664</v>
      </c>
      <c r="B604" s="6">
        <v>-68.1806259155273</v>
      </c>
      <c r="C604" s="6">
        <v>-1200</v>
      </c>
    </row>
    <row r="605" spans="1:3" ht="12.75">
      <c r="A605" s="5">
        <v>44262.27083333333</v>
      </c>
      <c r="B605" s="6">
        <v>-75.3086242675781</v>
      </c>
      <c r="C605" s="6">
        <v>-1200</v>
      </c>
    </row>
    <row r="606" spans="1:3" ht="12.75">
      <c r="A606" s="5">
        <v>44262.28125</v>
      </c>
      <c r="B606" s="6">
        <v>-64.3117446899414</v>
      </c>
      <c r="C606" s="6">
        <v>-1200</v>
      </c>
    </row>
    <row r="607" spans="1:3" ht="12.75">
      <c r="A607" s="5">
        <v>44262.291666666664</v>
      </c>
      <c r="B607" s="6">
        <v>-69.068244934082</v>
      </c>
      <c r="C607" s="6">
        <v>-1200</v>
      </c>
    </row>
    <row r="608" spans="1:3" ht="12.75">
      <c r="A608" s="5">
        <v>44262.30208333333</v>
      </c>
      <c r="B608" s="6">
        <v>-103.05899810791</v>
      </c>
      <c r="C608" s="6">
        <v>-1200</v>
      </c>
    </row>
    <row r="609" spans="1:3" ht="12.75">
      <c r="A609" s="5">
        <v>44262.3125</v>
      </c>
      <c r="B609" s="6">
        <v>-114.479995727539</v>
      </c>
      <c r="C609" s="6">
        <v>-1200</v>
      </c>
    </row>
    <row r="610" spans="1:3" ht="12.75">
      <c r="A610" s="5">
        <v>44262.322916666664</v>
      </c>
      <c r="B610" s="6">
        <v>-137.712371826172</v>
      </c>
      <c r="C610" s="6">
        <v>-1200</v>
      </c>
    </row>
    <row r="611" spans="1:3" ht="12.75">
      <c r="A611" s="5">
        <v>44262.33333333333</v>
      </c>
      <c r="B611" s="6">
        <v>-165.137619018555</v>
      </c>
      <c r="C611" s="6">
        <v>-1200</v>
      </c>
    </row>
    <row r="612" spans="1:3" ht="12.75">
      <c r="A612" s="5">
        <v>44262.34375</v>
      </c>
      <c r="B612" s="6">
        <v>-217.939498901367</v>
      </c>
      <c r="C612" s="6">
        <v>-1200</v>
      </c>
    </row>
    <row r="613" spans="1:3" ht="12.75">
      <c r="A613" s="5">
        <v>44262.354166666664</v>
      </c>
      <c r="B613" s="6">
        <v>-269.213623046875</v>
      </c>
      <c r="C613" s="6">
        <v>-1200</v>
      </c>
    </row>
    <row r="614" spans="1:3" ht="12.75">
      <c r="A614" s="5">
        <v>44262.36458333333</v>
      </c>
      <c r="B614" s="6">
        <v>-276.902984619141</v>
      </c>
      <c r="C614" s="6">
        <v>-1200</v>
      </c>
    </row>
    <row r="615" spans="1:3" ht="12.75">
      <c r="A615" s="5">
        <v>44262.375</v>
      </c>
      <c r="B615" s="6">
        <v>-298.89111328125</v>
      </c>
      <c r="C615" s="6">
        <v>-1200</v>
      </c>
    </row>
    <row r="616" spans="1:3" ht="12.75">
      <c r="A616" s="5">
        <v>44262.385416666664</v>
      </c>
      <c r="B616" s="6">
        <v>-321.090759277344</v>
      </c>
      <c r="C616" s="6">
        <v>-1200</v>
      </c>
    </row>
    <row r="617" spans="1:3" ht="12.75">
      <c r="A617" s="5">
        <v>44262.39583333333</v>
      </c>
      <c r="B617" s="6">
        <v>-337.758758544922</v>
      </c>
      <c r="C617" s="6">
        <v>-1200</v>
      </c>
    </row>
    <row r="618" spans="1:3" ht="12.75">
      <c r="A618" s="5">
        <v>44262.40625</v>
      </c>
      <c r="B618" s="6">
        <v>-308.064392089844</v>
      </c>
      <c r="C618" s="6">
        <v>-1200</v>
      </c>
    </row>
    <row r="619" spans="1:3" ht="12.75">
      <c r="A619" s="5">
        <v>44262.416666666664</v>
      </c>
      <c r="B619" s="6">
        <v>-332.984252929688</v>
      </c>
      <c r="C619" s="6">
        <v>-1200</v>
      </c>
    </row>
    <row r="620" spans="1:3" ht="12.75">
      <c r="A620" s="5">
        <v>44262.42708333333</v>
      </c>
      <c r="B620" s="6">
        <v>-461.473876953125</v>
      </c>
      <c r="C620" s="6">
        <v>-1200</v>
      </c>
    </row>
    <row r="621" spans="1:3" ht="12.75">
      <c r="A621" s="5">
        <v>44262.4375</v>
      </c>
      <c r="B621" s="6">
        <v>-599.679016113281</v>
      </c>
      <c r="C621" s="6">
        <v>-1200</v>
      </c>
    </row>
    <row r="622" spans="1:3" ht="12.75">
      <c r="A622" s="5">
        <v>44262.447916666664</v>
      </c>
      <c r="B622" s="6">
        <v>-665.158508300781</v>
      </c>
      <c r="C622" s="6">
        <v>-1200</v>
      </c>
    </row>
    <row r="623" spans="1:3" ht="12.75">
      <c r="A623" s="5">
        <v>44262.45833333333</v>
      </c>
      <c r="B623" s="6">
        <v>-673.225891113281</v>
      </c>
      <c r="C623" s="6">
        <v>-1200</v>
      </c>
    </row>
    <row r="624" spans="1:3" ht="12.75">
      <c r="A624" s="5">
        <v>44262.46875</v>
      </c>
      <c r="B624" s="6">
        <v>-737.627624511719</v>
      </c>
      <c r="C624" s="6">
        <v>-1200</v>
      </c>
    </row>
    <row r="625" spans="1:3" ht="12.75">
      <c r="A625" s="5">
        <v>44262.479166666664</v>
      </c>
      <c r="B625" s="6">
        <v>-723.881286621094</v>
      </c>
      <c r="C625" s="6">
        <v>-1200</v>
      </c>
    </row>
    <row r="626" spans="1:3" ht="12.75">
      <c r="A626" s="5">
        <v>44262.48958333333</v>
      </c>
      <c r="B626" s="6">
        <v>-674.420654296875</v>
      </c>
      <c r="C626" s="6">
        <v>-1200</v>
      </c>
    </row>
    <row r="627" spans="1:3" ht="12.75">
      <c r="A627" s="5">
        <v>44262.5</v>
      </c>
      <c r="B627" s="6">
        <v>-675.3701171875</v>
      </c>
      <c r="C627" s="6">
        <v>-1200</v>
      </c>
    </row>
    <row r="628" spans="1:3" ht="12.75">
      <c r="A628" s="5">
        <v>44262.510416666664</v>
      </c>
      <c r="B628" s="6">
        <v>-815.108581542969</v>
      </c>
      <c r="C628" s="6">
        <v>-1200</v>
      </c>
    </row>
    <row r="629" spans="1:3" ht="12.75">
      <c r="A629" s="5">
        <v>44262.52083333333</v>
      </c>
      <c r="B629" s="6">
        <v>-804.722595214844</v>
      </c>
      <c r="C629" s="6">
        <v>-1200</v>
      </c>
    </row>
    <row r="630" spans="1:3" ht="12.75">
      <c r="A630" s="5">
        <v>44262.53125</v>
      </c>
      <c r="B630" s="6">
        <v>-785.539123535156</v>
      </c>
      <c r="C630" s="6">
        <v>-1200</v>
      </c>
    </row>
    <row r="631" spans="1:3" ht="12.75">
      <c r="A631" s="5">
        <v>44262.541666666664</v>
      </c>
      <c r="B631" s="6">
        <v>-738.649169921875</v>
      </c>
      <c r="C631" s="6">
        <v>-1200</v>
      </c>
    </row>
    <row r="632" spans="1:3" ht="12.75">
      <c r="A632" s="5">
        <v>44262.55208333333</v>
      </c>
      <c r="B632" s="6">
        <v>-668.689880371094</v>
      </c>
      <c r="C632" s="6">
        <v>-1200</v>
      </c>
    </row>
    <row r="633" spans="1:3" ht="12.75">
      <c r="A633" s="5">
        <v>44262.5625</v>
      </c>
      <c r="B633" s="6">
        <v>-515.934020996094</v>
      </c>
      <c r="C633" s="6">
        <v>-1200</v>
      </c>
    </row>
    <row r="634" spans="1:3" ht="12.75">
      <c r="A634" s="5">
        <v>44262.572916666664</v>
      </c>
      <c r="B634" s="6">
        <v>-448.214630126953</v>
      </c>
      <c r="C634" s="6">
        <v>-1200</v>
      </c>
    </row>
    <row r="635" spans="1:3" ht="12.75">
      <c r="A635" s="5">
        <v>44262.58333333333</v>
      </c>
      <c r="B635" s="6">
        <v>-384.86474609375</v>
      </c>
      <c r="C635" s="6">
        <v>-1200</v>
      </c>
    </row>
    <row r="636" spans="1:3" ht="12.75">
      <c r="A636" s="5">
        <v>44262.59375</v>
      </c>
      <c r="B636" s="6">
        <v>-300.977996826172</v>
      </c>
      <c r="C636" s="6">
        <v>-1200</v>
      </c>
    </row>
    <row r="637" spans="1:3" ht="12.75">
      <c r="A637" s="5">
        <v>44262.604166666664</v>
      </c>
      <c r="B637" s="6">
        <v>-430.569000244141</v>
      </c>
      <c r="C637" s="6">
        <v>-1200</v>
      </c>
    </row>
    <row r="638" spans="1:3" ht="12.75">
      <c r="A638" s="5">
        <v>44262.61458333333</v>
      </c>
      <c r="B638" s="6">
        <v>-558.617614746094</v>
      </c>
      <c r="C638" s="6">
        <v>-1200</v>
      </c>
    </row>
    <row r="639" spans="1:3" ht="12.75">
      <c r="A639" s="5">
        <v>44262.625</v>
      </c>
      <c r="B639" s="6">
        <v>-603.989562988281</v>
      </c>
      <c r="C639" s="6">
        <v>-1200</v>
      </c>
    </row>
    <row r="640" spans="1:3" ht="12.75">
      <c r="A640" s="5">
        <v>44262.635416666664</v>
      </c>
      <c r="B640" s="6">
        <v>-620.193786621094</v>
      </c>
      <c r="C640" s="6">
        <v>-1200</v>
      </c>
    </row>
    <row r="641" spans="1:3" ht="12.75">
      <c r="A641" s="5">
        <v>44262.64583333333</v>
      </c>
      <c r="B641" s="6">
        <v>-543.205139160156</v>
      </c>
      <c r="C641" s="6">
        <v>-1200</v>
      </c>
    </row>
    <row r="642" spans="1:3" ht="12.75">
      <c r="A642" s="5">
        <v>44262.65625</v>
      </c>
      <c r="B642" s="6">
        <v>-475.605010986328</v>
      </c>
      <c r="C642" s="6">
        <v>-1200</v>
      </c>
    </row>
    <row r="643" spans="1:3" ht="12.75">
      <c r="A643" s="5">
        <v>44262.666666666664</v>
      </c>
      <c r="B643" s="6">
        <v>-492.486755371094</v>
      </c>
      <c r="C643" s="6">
        <v>-1200</v>
      </c>
    </row>
    <row r="644" spans="1:3" ht="12.75">
      <c r="A644" s="5">
        <v>44262.67708333333</v>
      </c>
      <c r="B644" s="6">
        <v>-468.238494873047</v>
      </c>
      <c r="C644" s="6">
        <v>-1200</v>
      </c>
    </row>
    <row r="645" spans="1:3" ht="12.75">
      <c r="A645" s="5">
        <v>44262.6875</v>
      </c>
      <c r="B645" s="6">
        <v>-601.321533203125</v>
      </c>
      <c r="C645" s="6">
        <v>-1200</v>
      </c>
    </row>
    <row r="646" spans="1:3" ht="12.75">
      <c r="A646" s="5">
        <v>44262.697916666664</v>
      </c>
      <c r="B646" s="6">
        <v>-635.195251464844</v>
      </c>
      <c r="C646" s="6">
        <v>-1200</v>
      </c>
    </row>
    <row r="647" spans="1:3" ht="12.75">
      <c r="A647" s="5">
        <v>44262.70833333333</v>
      </c>
      <c r="B647" s="6">
        <v>-636.839965820313</v>
      </c>
      <c r="C647" s="6">
        <v>-1200</v>
      </c>
    </row>
    <row r="648" spans="1:3" ht="12.75">
      <c r="A648" s="5">
        <v>44262.71875</v>
      </c>
      <c r="B648" s="6">
        <v>-619.374389648438</v>
      </c>
      <c r="C648" s="6">
        <v>-1200</v>
      </c>
    </row>
    <row r="649" spans="1:3" ht="12.75">
      <c r="A649" s="5">
        <v>44262.729166666664</v>
      </c>
      <c r="B649" s="6">
        <v>-583.42724609375</v>
      </c>
      <c r="C649" s="6">
        <v>-1200</v>
      </c>
    </row>
    <row r="650" spans="1:3" ht="12.75">
      <c r="A650" s="5">
        <v>44262.73958333333</v>
      </c>
      <c r="B650" s="6">
        <v>-557.110107421875</v>
      </c>
      <c r="C650" s="6">
        <v>-1200</v>
      </c>
    </row>
    <row r="651" spans="1:3" ht="12.75">
      <c r="A651" s="5">
        <v>44262.75</v>
      </c>
      <c r="B651" s="6">
        <v>-579.755249023438</v>
      </c>
      <c r="C651" s="6">
        <v>-1200</v>
      </c>
    </row>
    <row r="652" spans="1:3" ht="12.75">
      <c r="A652" s="5">
        <v>44262.760416666664</v>
      </c>
      <c r="B652" s="6">
        <v>-549.06298828125</v>
      </c>
      <c r="C652" s="6">
        <v>-1200</v>
      </c>
    </row>
    <row r="653" spans="1:3" ht="12.75">
      <c r="A653" s="5">
        <v>44262.77083333333</v>
      </c>
      <c r="B653" s="6">
        <v>-540.699768066406</v>
      </c>
      <c r="C653" s="6">
        <v>-1200</v>
      </c>
    </row>
    <row r="654" spans="1:3" ht="12.75">
      <c r="A654" s="5">
        <v>44262.78125</v>
      </c>
      <c r="B654" s="6">
        <v>-520.07177734375</v>
      </c>
      <c r="C654" s="6">
        <v>-1200</v>
      </c>
    </row>
    <row r="655" spans="1:3" ht="12.75">
      <c r="A655" s="5">
        <v>44262.791666666664</v>
      </c>
      <c r="B655" s="6">
        <v>-522.185607910156</v>
      </c>
      <c r="C655" s="6">
        <v>-1200</v>
      </c>
    </row>
    <row r="656" spans="1:3" ht="12.75">
      <c r="A656" s="5">
        <v>44262.80208333333</v>
      </c>
      <c r="B656" s="6">
        <v>-558.696411132813</v>
      </c>
      <c r="C656" s="6">
        <v>-1200</v>
      </c>
    </row>
    <row r="657" spans="1:3" ht="12.75">
      <c r="A657" s="5">
        <v>44262.8125</v>
      </c>
      <c r="B657" s="6">
        <v>-523.700988769531</v>
      </c>
      <c r="C657" s="6">
        <v>-1200</v>
      </c>
    </row>
    <row r="658" spans="1:3" ht="12.75">
      <c r="A658" s="5">
        <v>44262.822916666664</v>
      </c>
      <c r="B658" s="6">
        <v>-440.663635253906</v>
      </c>
      <c r="C658" s="6">
        <v>-1200</v>
      </c>
    </row>
    <row r="659" spans="1:3" ht="12.75">
      <c r="A659" s="5">
        <v>44262.83333333333</v>
      </c>
      <c r="B659" s="6">
        <v>-437.861267089844</v>
      </c>
      <c r="C659" s="6">
        <v>-1200</v>
      </c>
    </row>
    <row r="660" spans="1:3" ht="12.75">
      <c r="A660" s="5">
        <v>44262.84375</v>
      </c>
      <c r="B660" s="6">
        <v>-429.356781005859</v>
      </c>
      <c r="C660" s="6">
        <v>-1200</v>
      </c>
    </row>
    <row r="661" spans="1:3" ht="12.75">
      <c r="A661" s="5">
        <v>44262.854166666664</v>
      </c>
      <c r="B661" s="6">
        <v>-395.818328857422</v>
      </c>
      <c r="C661" s="6">
        <v>-1200</v>
      </c>
    </row>
    <row r="662" spans="1:3" ht="12.75">
      <c r="A662" s="5">
        <v>44262.86458333333</v>
      </c>
      <c r="B662" s="6">
        <v>-355.065734863281</v>
      </c>
      <c r="C662" s="6">
        <v>-1200</v>
      </c>
    </row>
    <row r="663" spans="1:3" ht="12.75">
      <c r="A663" s="5">
        <v>44262.875</v>
      </c>
      <c r="B663" s="6">
        <v>-290.31298828125</v>
      </c>
      <c r="C663" s="6">
        <v>-1200</v>
      </c>
    </row>
    <row r="664" spans="1:3" ht="12.75">
      <c r="A664" s="5">
        <v>44262.885416666664</v>
      </c>
      <c r="B664" s="6">
        <v>-256.559631347656</v>
      </c>
      <c r="C664" s="6">
        <v>-1200</v>
      </c>
    </row>
    <row r="665" spans="1:3" ht="12.75">
      <c r="A665" s="5">
        <v>44262.89583333333</v>
      </c>
      <c r="B665" s="6">
        <v>-213.606002807617</v>
      </c>
      <c r="C665" s="6">
        <v>-1200</v>
      </c>
    </row>
    <row r="666" spans="1:3" ht="12.75">
      <c r="A666" s="5">
        <v>44262.90625</v>
      </c>
      <c r="B666" s="6">
        <v>-177.545257568359</v>
      </c>
      <c r="C666" s="6">
        <v>-1200</v>
      </c>
    </row>
    <row r="667" spans="1:3" ht="12.75">
      <c r="A667" s="5">
        <v>44262.916666666664</v>
      </c>
      <c r="B667" s="6">
        <v>-117.943870544434</v>
      </c>
      <c r="C667" s="6">
        <v>-1200</v>
      </c>
    </row>
    <row r="668" spans="1:3" ht="12.75">
      <c r="A668" s="5">
        <v>44262.92708333333</v>
      </c>
      <c r="B668" s="6">
        <v>-67.8656234741211</v>
      </c>
      <c r="C668" s="6">
        <v>-1200</v>
      </c>
    </row>
    <row r="669" spans="1:3" ht="12.75">
      <c r="A669" s="5">
        <v>44262.9375</v>
      </c>
      <c r="B669" s="6">
        <v>-19.8326244354248</v>
      </c>
      <c r="C669" s="6">
        <v>-1200</v>
      </c>
    </row>
    <row r="670" spans="1:3" ht="12.75">
      <c r="A670" s="5">
        <v>44262.947916666664</v>
      </c>
      <c r="B670" s="6">
        <v>5.61262512207031</v>
      </c>
      <c r="C670" s="6">
        <v>-1200</v>
      </c>
    </row>
    <row r="671" spans="1:3" ht="12.75">
      <c r="A671" s="5">
        <v>44262.95833333333</v>
      </c>
      <c r="B671" s="6">
        <v>10.125</v>
      </c>
      <c r="C671" s="6">
        <v>-1200</v>
      </c>
    </row>
    <row r="672" spans="1:3" ht="12.75">
      <c r="A672" s="5">
        <v>44262.96875</v>
      </c>
      <c r="B672" s="6">
        <v>10.125</v>
      </c>
      <c r="C672" s="6">
        <v>-1200</v>
      </c>
    </row>
    <row r="673" spans="1:3" ht="12.75">
      <c r="A673" s="5">
        <v>44262.979166666664</v>
      </c>
      <c r="B673" s="6">
        <v>10.3871250152588</v>
      </c>
      <c r="C673" s="6">
        <v>-1200</v>
      </c>
    </row>
    <row r="674" spans="1:3" ht="12.75">
      <c r="A674" s="5">
        <v>44262.98958333333</v>
      </c>
      <c r="B674" s="6">
        <v>11.2218751907349</v>
      </c>
      <c r="C674" s="6">
        <v>-1200</v>
      </c>
    </row>
    <row r="675" spans="1:3" ht="12.75">
      <c r="A675" s="5">
        <v>44263</v>
      </c>
      <c r="B675" s="6">
        <v>8.76599979400635</v>
      </c>
      <c r="C675" s="6">
        <v>-1200</v>
      </c>
    </row>
    <row r="676" spans="1:3" ht="12.75">
      <c r="A676" s="5">
        <v>44263.010416666664</v>
      </c>
      <c r="B676" s="6">
        <v>10.125</v>
      </c>
      <c r="C676" s="6">
        <v>-1200</v>
      </c>
    </row>
    <row r="677" spans="1:3" ht="12.75">
      <c r="A677" s="5">
        <v>44263.02083333333</v>
      </c>
      <c r="B677" s="6">
        <v>10.125</v>
      </c>
      <c r="C677" s="6">
        <v>-1200</v>
      </c>
    </row>
    <row r="678" spans="1:3" ht="12.75">
      <c r="A678" s="5">
        <v>44263.03125</v>
      </c>
      <c r="B678" s="6">
        <v>9.92587471008301</v>
      </c>
      <c r="C678" s="6">
        <v>-1200</v>
      </c>
    </row>
    <row r="679" spans="1:3" ht="12.75">
      <c r="A679" s="5">
        <v>44263.041666666664</v>
      </c>
      <c r="B679" s="6">
        <v>1.89675009250641</v>
      </c>
      <c r="C679" s="6">
        <v>-1200</v>
      </c>
    </row>
    <row r="680" spans="1:3" ht="12.75">
      <c r="A680" s="5">
        <v>44263.05208333333</v>
      </c>
      <c r="B680" s="6">
        <v>-14.4191255569458</v>
      </c>
      <c r="C680" s="6">
        <v>-1200</v>
      </c>
    </row>
    <row r="681" spans="1:3" ht="12.75">
      <c r="A681" s="5">
        <v>44263.0625</v>
      </c>
      <c r="B681" s="6">
        <v>-19.3938751220703</v>
      </c>
      <c r="C681" s="6">
        <v>-1200</v>
      </c>
    </row>
    <row r="682" spans="1:3" ht="12.75">
      <c r="A682" s="5">
        <v>44263.072916666664</v>
      </c>
      <c r="B682" s="6">
        <v>-24.5992488861084</v>
      </c>
      <c r="C682" s="6">
        <v>-1200</v>
      </c>
    </row>
    <row r="683" spans="1:3" ht="12.75">
      <c r="A683" s="5">
        <v>44263.08333333333</v>
      </c>
      <c r="B683" s="6">
        <v>-33.1076240539551</v>
      </c>
      <c r="C683" s="6">
        <v>-1200</v>
      </c>
    </row>
    <row r="684" spans="1:3" ht="12.75">
      <c r="A684" s="5">
        <v>44263.09375</v>
      </c>
      <c r="B684" s="6">
        <v>-41.8196258544922</v>
      </c>
      <c r="C684" s="6">
        <v>-1200</v>
      </c>
    </row>
    <row r="685" spans="1:3" ht="12.75">
      <c r="A685" s="5">
        <v>44263.104166666664</v>
      </c>
      <c r="B685" s="6">
        <v>-48.8272476196289</v>
      </c>
      <c r="C685" s="6">
        <v>-1200</v>
      </c>
    </row>
    <row r="686" spans="1:3" ht="12.75">
      <c r="A686" s="5">
        <v>44263.11458333333</v>
      </c>
      <c r="B686" s="6">
        <v>-60.9254989624023</v>
      </c>
      <c r="C686" s="6">
        <v>-1200</v>
      </c>
    </row>
    <row r="687" spans="1:3" ht="12.75">
      <c r="A687" s="5">
        <v>44263.125</v>
      </c>
      <c r="B687" s="6">
        <v>-66.8115005493164</v>
      </c>
      <c r="C687" s="6">
        <v>-1200</v>
      </c>
    </row>
    <row r="688" spans="1:3" ht="12.75">
      <c r="A688" s="5">
        <v>44263.135416666664</v>
      </c>
      <c r="B688" s="6">
        <v>-67.1039962768555</v>
      </c>
      <c r="C688" s="6">
        <v>-1200</v>
      </c>
    </row>
    <row r="689" spans="1:3" ht="12.75">
      <c r="A689" s="5">
        <v>44263.14583333333</v>
      </c>
      <c r="B689" s="6">
        <v>-85.4718704223633</v>
      </c>
      <c r="C689" s="6">
        <v>-1200</v>
      </c>
    </row>
    <row r="690" spans="1:3" ht="12.75">
      <c r="A690" s="5">
        <v>44263.15625</v>
      </c>
      <c r="B690" s="6">
        <v>-131.746490478516</v>
      </c>
      <c r="C690" s="6">
        <v>-1200</v>
      </c>
    </row>
    <row r="691" spans="1:3" ht="12.75">
      <c r="A691" s="5">
        <v>44263.166666666664</v>
      </c>
      <c r="B691" s="6">
        <v>-184.14225769043</v>
      </c>
      <c r="C691" s="6">
        <v>-1200</v>
      </c>
    </row>
    <row r="692" spans="1:3" ht="12.75">
      <c r="A692" s="5">
        <v>44263.17708333333</v>
      </c>
      <c r="B692" s="6">
        <v>-202.951126098633</v>
      </c>
      <c r="C692" s="6">
        <v>-1200</v>
      </c>
    </row>
    <row r="693" spans="1:3" ht="12.75">
      <c r="A693" s="5">
        <v>44263.1875</v>
      </c>
      <c r="B693" s="6">
        <v>-195.03450012207</v>
      </c>
      <c r="C693" s="6">
        <v>-1200</v>
      </c>
    </row>
    <row r="694" spans="1:3" ht="12.75">
      <c r="A694" s="5">
        <v>44263.197916666664</v>
      </c>
      <c r="B694" s="6">
        <v>-174.129745483398</v>
      </c>
      <c r="C694" s="6">
        <v>-1200</v>
      </c>
    </row>
    <row r="695" spans="1:3" ht="12.75">
      <c r="A695" s="5">
        <v>44263.20833333333</v>
      </c>
      <c r="B695" s="6">
        <v>-159.845626831055</v>
      </c>
      <c r="C695" s="6">
        <v>-1200</v>
      </c>
    </row>
    <row r="696" spans="1:3" ht="12.75">
      <c r="A696" s="5">
        <v>44263.21875</v>
      </c>
      <c r="B696" s="6">
        <v>-151.875</v>
      </c>
      <c r="C696" s="6">
        <v>-1200</v>
      </c>
    </row>
    <row r="697" spans="1:3" ht="12.75">
      <c r="A697" s="5">
        <v>44263.229166666664</v>
      </c>
      <c r="B697" s="6">
        <v>-150.516006469727</v>
      </c>
      <c r="C697" s="6">
        <v>-1200</v>
      </c>
    </row>
    <row r="698" spans="1:3" ht="12.75">
      <c r="A698" s="5">
        <v>44263.23958333333</v>
      </c>
      <c r="B698" s="6">
        <v>-165.270370483398</v>
      </c>
      <c r="C698" s="6">
        <v>-1200</v>
      </c>
    </row>
    <row r="699" spans="1:3" ht="12.75">
      <c r="A699" s="5">
        <v>44263.25</v>
      </c>
      <c r="B699" s="6">
        <v>-171.750381469727</v>
      </c>
      <c r="C699" s="6">
        <v>-1200</v>
      </c>
    </row>
    <row r="700" spans="1:3" ht="12.75">
      <c r="A700" s="5">
        <v>44263.260416666664</v>
      </c>
      <c r="B700" s="6">
        <v>-179.247375488281</v>
      </c>
      <c r="C700" s="6">
        <v>-1200</v>
      </c>
    </row>
    <row r="701" spans="1:3" ht="12.75">
      <c r="A701" s="5">
        <v>44263.27083333333</v>
      </c>
      <c r="B701" s="6">
        <v>-184.941009521484</v>
      </c>
      <c r="C701" s="6">
        <v>-1200</v>
      </c>
    </row>
    <row r="702" spans="1:3" ht="12.75">
      <c r="A702" s="5">
        <v>44263.28125</v>
      </c>
      <c r="B702" s="6">
        <v>-181.543502807617</v>
      </c>
      <c r="C702" s="6">
        <v>-1200</v>
      </c>
    </row>
    <row r="703" spans="1:3" ht="12.75">
      <c r="A703" s="5">
        <v>44263.291666666664</v>
      </c>
      <c r="B703" s="6">
        <v>-176.063629150391</v>
      </c>
      <c r="C703" s="6">
        <v>-1200</v>
      </c>
    </row>
    <row r="704" spans="1:3" ht="12.75">
      <c r="A704" s="5">
        <v>44263.30208333333</v>
      </c>
      <c r="B704" s="6">
        <v>-166.327880859375</v>
      </c>
      <c r="C704" s="6">
        <v>-1200</v>
      </c>
    </row>
    <row r="705" spans="1:3" ht="12.75">
      <c r="A705" s="5">
        <v>44263.3125</v>
      </c>
      <c r="B705" s="6">
        <v>-155.318618774414</v>
      </c>
      <c r="C705" s="6">
        <v>-1200</v>
      </c>
    </row>
    <row r="706" spans="1:3" ht="12.75">
      <c r="A706" s="5">
        <v>44263.322916666664</v>
      </c>
      <c r="B706" s="6">
        <v>-140.110870361328</v>
      </c>
      <c r="C706" s="6">
        <v>-1200</v>
      </c>
    </row>
    <row r="707" spans="1:3" ht="12.75">
      <c r="A707" s="5">
        <v>44263.33333333333</v>
      </c>
      <c r="B707" s="6">
        <v>-126.95849609375</v>
      </c>
      <c r="C707" s="6">
        <v>-1200</v>
      </c>
    </row>
    <row r="708" spans="1:3" ht="12.75">
      <c r="A708" s="5">
        <v>44263.34375</v>
      </c>
      <c r="B708" s="6">
        <v>-104.534996032715</v>
      </c>
      <c r="C708" s="6">
        <v>-1200</v>
      </c>
    </row>
    <row r="709" spans="1:3" ht="12.75">
      <c r="A709" s="5">
        <v>44263.354166666664</v>
      </c>
      <c r="B709" s="6">
        <v>-87.4991226196289</v>
      </c>
      <c r="C709" s="6">
        <v>-1200</v>
      </c>
    </row>
    <row r="710" spans="1:3" ht="12.75">
      <c r="A710" s="5">
        <v>44263.36458333333</v>
      </c>
      <c r="B710" s="6">
        <v>-81.6660003662109</v>
      </c>
      <c r="C710" s="6">
        <v>-1200</v>
      </c>
    </row>
    <row r="711" spans="1:3" ht="12.75">
      <c r="A711" s="5">
        <v>44263.375</v>
      </c>
      <c r="B711" s="6">
        <v>-85.1692504882813</v>
      </c>
      <c r="C711" s="6">
        <v>-1200</v>
      </c>
    </row>
    <row r="712" spans="1:3" ht="12.75">
      <c r="A712" s="5">
        <v>44263.385416666664</v>
      </c>
      <c r="B712" s="6">
        <v>-87.0749969482422</v>
      </c>
      <c r="C712" s="6">
        <v>-1200</v>
      </c>
    </row>
    <row r="713" spans="1:3" ht="12.75">
      <c r="A713" s="5">
        <v>44263.39583333333</v>
      </c>
      <c r="B713" s="6">
        <v>-84.2535018920898</v>
      </c>
      <c r="C713" s="6">
        <v>-1200</v>
      </c>
    </row>
    <row r="714" spans="1:3" ht="12.75">
      <c r="A714" s="5">
        <v>44263.40625</v>
      </c>
      <c r="B714" s="6">
        <v>-69.3832473754883</v>
      </c>
      <c r="C714" s="6">
        <v>-1200</v>
      </c>
    </row>
    <row r="715" spans="1:3" ht="12.75">
      <c r="A715" s="5">
        <v>44263.416666666664</v>
      </c>
      <c r="B715" s="6">
        <v>-59.682373046875</v>
      </c>
      <c r="C715" s="6">
        <v>-1200</v>
      </c>
    </row>
    <row r="716" spans="1:3" ht="12.75">
      <c r="A716" s="5">
        <v>44263.42708333333</v>
      </c>
      <c r="B716" s="6">
        <v>-41.5451240539551</v>
      </c>
      <c r="C716" s="6">
        <v>-1200</v>
      </c>
    </row>
    <row r="717" spans="1:3" ht="12.75">
      <c r="A717" s="5">
        <v>44263.4375</v>
      </c>
      <c r="B717" s="6">
        <v>-25.7805004119873</v>
      </c>
      <c r="C717" s="6">
        <v>-1200</v>
      </c>
    </row>
    <row r="718" spans="1:3" ht="12.75">
      <c r="A718" s="5">
        <v>44263.447916666664</v>
      </c>
      <c r="B718" s="6">
        <v>-13.32337474823</v>
      </c>
      <c r="C718" s="6">
        <v>-1200</v>
      </c>
    </row>
    <row r="719" spans="1:3" ht="12.75">
      <c r="A719" s="5">
        <v>44263.45833333333</v>
      </c>
      <c r="B719" s="6">
        <v>-5.05920362472534</v>
      </c>
      <c r="C719" s="6">
        <v>-1200</v>
      </c>
    </row>
    <row r="720" spans="1:3" ht="12.75">
      <c r="A720" s="5">
        <v>44263.46875</v>
      </c>
      <c r="B720" s="6">
        <v>1.09132850170135</v>
      </c>
      <c r="C720" s="6">
        <v>-1200</v>
      </c>
    </row>
    <row r="721" spans="1:3" ht="12.75">
      <c r="A721" s="5">
        <v>44263.479166666664</v>
      </c>
      <c r="B721" s="6">
        <v>-3.65062522888184</v>
      </c>
      <c r="C721" s="6">
        <v>-1200</v>
      </c>
    </row>
    <row r="722" spans="1:3" ht="12.75">
      <c r="A722" s="5">
        <v>44263.48958333333</v>
      </c>
      <c r="B722" s="6">
        <v>-10.0631256103516</v>
      </c>
      <c r="C722" s="6">
        <v>-1200</v>
      </c>
    </row>
    <row r="723" spans="1:3" ht="12.75">
      <c r="A723" s="5">
        <v>44263.5</v>
      </c>
      <c r="B723" s="6">
        <v>-9.39262580871582</v>
      </c>
      <c r="C723" s="6">
        <v>-1200</v>
      </c>
    </row>
    <row r="724" spans="1:3" ht="12.75">
      <c r="A724" s="5">
        <v>44263.510416666664</v>
      </c>
      <c r="B724" s="6">
        <v>-11.2691249847412</v>
      </c>
      <c r="C724" s="6">
        <v>-1200</v>
      </c>
    </row>
    <row r="725" spans="1:3" ht="12.75">
      <c r="A725" s="5">
        <v>44263.52083333333</v>
      </c>
      <c r="B725" s="6">
        <v>-19.838249206543</v>
      </c>
      <c r="C725" s="6">
        <v>-1200</v>
      </c>
    </row>
    <row r="726" spans="1:3" ht="12.75">
      <c r="A726" s="5">
        <v>44263.53125</v>
      </c>
      <c r="B726" s="6">
        <v>-9.50062561035156</v>
      </c>
      <c r="C726" s="6">
        <v>-1200</v>
      </c>
    </row>
    <row r="727" spans="1:3" ht="12.75">
      <c r="A727" s="5">
        <v>44263.541666666664</v>
      </c>
      <c r="B727" s="6">
        <v>-12.3030004501343</v>
      </c>
      <c r="C727" s="6">
        <v>-1200</v>
      </c>
    </row>
    <row r="728" spans="1:3" ht="12.75">
      <c r="A728" s="5">
        <v>44263.55208333333</v>
      </c>
      <c r="B728" s="6">
        <v>-25.1426239013672</v>
      </c>
      <c r="C728" s="6">
        <v>-1200</v>
      </c>
    </row>
    <row r="729" spans="1:3" ht="12.75">
      <c r="A729" s="5">
        <v>44263.5625</v>
      </c>
      <c r="B729" s="6">
        <v>-13.1512498855591</v>
      </c>
      <c r="C729" s="6">
        <v>-1200</v>
      </c>
    </row>
    <row r="730" spans="1:3" ht="12.75">
      <c r="A730" s="5">
        <v>44263.572916666664</v>
      </c>
      <c r="B730" s="6">
        <v>-11.0081253051758</v>
      </c>
      <c r="C730" s="6">
        <v>-1200</v>
      </c>
    </row>
    <row r="731" spans="1:3" ht="12.75">
      <c r="A731" s="5">
        <v>44263.58333333333</v>
      </c>
      <c r="B731" s="6">
        <v>-7.14825010299683</v>
      </c>
      <c r="C731" s="6">
        <v>-1200</v>
      </c>
    </row>
    <row r="732" spans="1:3" ht="12.75">
      <c r="A732" s="5">
        <v>44263.59375</v>
      </c>
      <c r="B732" s="6">
        <v>-4.05000019073486</v>
      </c>
      <c r="C732" s="6">
        <v>-1200</v>
      </c>
    </row>
    <row r="733" spans="1:3" ht="12.75">
      <c r="A733" s="5">
        <v>44263.604166666664</v>
      </c>
      <c r="B733" s="6">
        <v>-1.55723285675049</v>
      </c>
      <c r="C733" s="6">
        <v>-1200</v>
      </c>
    </row>
    <row r="734" spans="1:3" ht="12.75">
      <c r="A734" s="5">
        <v>44263.61458333333</v>
      </c>
      <c r="B734" s="6">
        <v>-1.09889233112335</v>
      </c>
      <c r="C734" s="6">
        <v>-1200</v>
      </c>
    </row>
    <row r="735" spans="1:3" ht="12.75">
      <c r="A735" s="5">
        <v>44263.625</v>
      </c>
      <c r="B735" s="6">
        <v>1.53225004673004</v>
      </c>
      <c r="C735" s="6">
        <v>-1200</v>
      </c>
    </row>
    <row r="736" spans="1:3" ht="12.75">
      <c r="A736" s="5">
        <v>44263.635416666664</v>
      </c>
      <c r="B736" s="6">
        <v>7.66687536239624</v>
      </c>
      <c r="C736" s="6">
        <v>-1200</v>
      </c>
    </row>
    <row r="737" spans="1:3" ht="12.75">
      <c r="A737" s="5">
        <v>44263.64583333333</v>
      </c>
      <c r="B737" s="6">
        <v>9.44550037384033</v>
      </c>
      <c r="C737" s="6">
        <v>-1200</v>
      </c>
    </row>
    <row r="738" spans="1:3" ht="12.75">
      <c r="A738" s="5">
        <v>44263.65625</v>
      </c>
      <c r="B738" s="6">
        <v>10.8044996261597</v>
      </c>
      <c r="C738" s="6">
        <v>-1200</v>
      </c>
    </row>
    <row r="739" spans="1:3" ht="12.75">
      <c r="A739" s="5">
        <v>44263.666666666664</v>
      </c>
      <c r="B739" s="6">
        <v>11.4840002059937</v>
      </c>
      <c r="C739" s="6">
        <v>-1200</v>
      </c>
    </row>
    <row r="740" spans="1:3" ht="12.75">
      <c r="A740" s="5">
        <v>44263.67708333333</v>
      </c>
      <c r="B740" s="6">
        <v>10.125</v>
      </c>
      <c r="C740" s="6">
        <v>-1200</v>
      </c>
    </row>
    <row r="741" spans="1:3" ht="12.75">
      <c r="A741" s="5">
        <v>44263.6875</v>
      </c>
      <c r="B741" s="6">
        <v>11.4266242980957</v>
      </c>
      <c r="C741" s="6">
        <v>-1200</v>
      </c>
    </row>
    <row r="742" spans="1:3" ht="12.75">
      <c r="A742" s="5">
        <v>44263.697916666664</v>
      </c>
      <c r="B742" s="6">
        <v>11.5413751602173</v>
      </c>
      <c r="C742" s="6">
        <v>-1200</v>
      </c>
    </row>
    <row r="743" spans="1:3" ht="12.75">
      <c r="A743" s="5">
        <v>44263.70833333333</v>
      </c>
      <c r="B743" s="6">
        <v>10.8044996261597</v>
      </c>
      <c r="C743" s="6">
        <v>-1200</v>
      </c>
    </row>
    <row r="744" spans="1:3" ht="12.75">
      <c r="A744" s="5">
        <v>44263.71875</v>
      </c>
      <c r="B744" s="6">
        <v>9.44999980926514</v>
      </c>
      <c r="C744" s="6">
        <v>-1200</v>
      </c>
    </row>
    <row r="745" spans="1:3" ht="12.75">
      <c r="A745" s="5">
        <v>44263.729166666664</v>
      </c>
      <c r="B745" s="6">
        <v>10.125</v>
      </c>
      <c r="C745" s="6">
        <v>-1200</v>
      </c>
    </row>
    <row r="746" spans="1:3" ht="12.75">
      <c r="A746" s="5">
        <v>44263.73958333333</v>
      </c>
      <c r="B746" s="6">
        <v>10.125</v>
      </c>
      <c r="C746" s="6">
        <v>-1200</v>
      </c>
    </row>
    <row r="747" spans="1:3" ht="12.75">
      <c r="A747" s="5">
        <v>44263.75</v>
      </c>
      <c r="B747" s="6">
        <v>9.44550037384033</v>
      </c>
      <c r="C747" s="6">
        <v>-1200</v>
      </c>
    </row>
    <row r="748" spans="1:3" ht="12.75">
      <c r="A748" s="5">
        <v>44263.760416666664</v>
      </c>
      <c r="B748" s="6">
        <v>8.52862548828125</v>
      </c>
      <c r="C748" s="6">
        <v>-1200</v>
      </c>
    </row>
    <row r="749" spans="1:3" ht="12.75">
      <c r="A749" s="5">
        <v>44263.77083333333</v>
      </c>
      <c r="B749" s="6">
        <v>1.65375006198883</v>
      </c>
      <c r="C749" s="6">
        <v>-1200</v>
      </c>
    </row>
    <row r="750" spans="1:3" ht="12.75">
      <c r="A750" s="5">
        <v>44263.78125</v>
      </c>
      <c r="B750" s="6">
        <v>-8.74012565612793</v>
      </c>
      <c r="C750" s="6">
        <v>-1200</v>
      </c>
    </row>
    <row r="751" spans="1:3" ht="12.75">
      <c r="A751" s="5">
        <v>44263.791666666664</v>
      </c>
      <c r="B751" s="6">
        <v>-39.7529983520508</v>
      </c>
      <c r="C751" s="6">
        <v>-1200</v>
      </c>
    </row>
    <row r="752" spans="1:3" ht="12.75">
      <c r="A752" s="5">
        <v>44263.80208333333</v>
      </c>
      <c r="B752" s="6">
        <v>-65.4468765258789</v>
      </c>
      <c r="C752" s="6">
        <v>-1200</v>
      </c>
    </row>
    <row r="753" spans="1:3" ht="12.75">
      <c r="A753" s="5">
        <v>44263.8125</v>
      </c>
      <c r="B753" s="6">
        <v>-74.7765045166016</v>
      </c>
      <c r="C753" s="6">
        <v>-1200</v>
      </c>
    </row>
    <row r="754" spans="1:3" ht="12.75">
      <c r="A754" s="5">
        <v>44263.822916666664</v>
      </c>
      <c r="B754" s="6">
        <v>-81.4556274414063</v>
      </c>
      <c r="C754" s="6">
        <v>-1200</v>
      </c>
    </row>
    <row r="755" spans="1:3" ht="12.75">
      <c r="A755" s="5">
        <v>44263.83333333333</v>
      </c>
      <c r="B755" s="6">
        <v>-95.1794967651367</v>
      </c>
      <c r="C755" s="6">
        <v>-1200</v>
      </c>
    </row>
    <row r="756" spans="1:3" ht="12.75">
      <c r="A756" s="5">
        <v>44263.84375</v>
      </c>
      <c r="B756" s="6">
        <v>-94.8397521972656</v>
      </c>
      <c r="C756" s="6">
        <v>-1200</v>
      </c>
    </row>
    <row r="757" spans="1:3" ht="12.75">
      <c r="A757" s="5">
        <v>44263.854166666664</v>
      </c>
      <c r="B757" s="6">
        <v>-87.0749969482422</v>
      </c>
      <c r="C757" s="6">
        <v>-1200</v>
      </c>
    </row>
    <row r="758" spans="1:3" ht="12.75">
      <c r="A758" s="5">
        <v>44263.86458333333</v>
      </c>
      <c r="B758" s="6">
        <v>-82.3263702392578</v>
      </c>
      <c r="C758" s="6">
        <v>-1200</v>
      </c>
    </row>
    <row r="759" spans="1:3" ht="12.75">
      <c r="A759" s="5">
        <v>44263.875</v>
      </c>
      <c r="B759" s="6">
        <v>-65.3062515258789</v>
      </c>
      <c r="C759" s="6">
        <v>-1200</v>
      </c>
    </row>
    <row r="760" spans="1:3" ht="12.75">
      <c r="A760" s="5">
        <v>44263.885416666664</v>
      </c>
      <c r="B760" s="6">
        <v>-37.289249420166</v>
      </c>
      <c r="C760" s="6">
        <v>-1200</v>
      </c>
    </row>
    <row r="761" spans="1:3" ht="12.75">
      <c r="A761" s="5">
        <v>44263.89583333333</v>
      </c>
      <c r="B761" s="6">
        <v>-18.6547508239746</v>
      </c>
      <c r="C761" s="6">
        <v>-1200</v>
      </c>
    </row>
    <row r="762" spans="1:3" ht="12.75">
      <c r="A762" s="5">
        <v>44263.90625</v>
      </c>
      <c r="B762" s="6">
        <v>-10.0170001983643</v>
      </c>
      <c r="C762" s="6">
        <v>-1200</v>
      </c>
    </row>
    <row r="763" spans="1:3" ht="12.75">
      <c r="A763" s="5">
        <v>44263.916666666664</v>
      </c>
      <c r="B763" s="6">
        <v>-7.28550052642822</v>
      </c>
      <c r="C763" s="6">
        <v>-1200</v>
      </c>
    </row>
    <row r="764" spans="1:3" ht="12.75">
      <c r="A764" s="5">
        <v>44263.92708333333</v>
      </c>
      <c r="B764" s="6">
        <v>2.01824998855591</v>
      </c>
      <c r="C764" s="6">
        <v>-1200</v>
      </c>
    </row>
    <row r="765" spans="1:3" ht="12.75">
      <c r="A765" s="5">
        <v>44263.9375</v>
      </c>
      <c r="B765" s="6">
        <v>7.72987508773804</v>
      </c>
      <c r="C765" s="6">
        <v>-1200</v>
      </c>
    </row>
    <row r="766" spans="1:3" ht="12.75">
      <c r="A766" s="5">
        <v>44263.947916666664</v>
      </c>
      <c r="B766" s="6">
        <v>10.125</v>
      </c>
      <c r="C766" s="6">
        <v>-1200</v>
      </c>
    </row>
    <row r="767" spans="1:3" ht="12.75">
      <c r="A767" s="5">
        <v>44263.95833333333</v>
      </c>
      <c r="B767" s="6">
        <v>7.20562505722046</v>
      </c>
      <c r="C767" s="6">
        <v>-1200</v>
      </c>
    </row>
    <row r="768" spans="1:3" ht="12.75">
      <c r="A768" s="5">
        <v>44263.96875</v>
      </c>
      <c r="B768" s="6">
        <v>3.48975014686584</v>
      </c>
      <c r="C768" s="6">
        <v>-1200</v>
      </c>
    </row>
    <row r="769" spans="1:3" ht="12.75">
      <c r="A769" s="5">
        <v>44263.979166666664</v>
      </c>
      <c r="B769" s="6">
        <v>-0.695250034332275</v>
      </c>
      <c r="C769" s="6">
        <v>-1200</v>
      </c>
    </row>
    <row r="770" spans="1:3" ht="12.75">
      <c r="A770" s="5">
        <v>44263.98958333333</v>
      </c>
      <c r="B770" s="6">
        <v>-4.05000019073486</v>
      </c>
      <c r="C770" s="6">
        <v>-1200</v>
      </c>
    </row>
    <row r="771" spans="1:3" ht="12.75">
      <c r="A771" s="5">
        <v>44264</v>
      </c>
      <c r="B771" s="6">
        <v>-4.71262502670288</v>
      </c>
      <c r="C771" s="6">
        <v>-1200</v>
      </c>
    </row>
    <row r="772" spans="1:3" ht="12.75">
      <c r="A772" s="5">
        <v>44264.010416666664</v>
      </c>
      <c r="B772" s="6">
        <v>-4.05000019073486</v>
      </c>
      <c r="C772" s="6">
        <v>-1200</v>
      </c>
    </row>
    <row r="773" spans="1:3" ht="12.75">
      <c r="A773" s="5">
        <v>44264.02083333333</v>
      </c>
      <c r="B773" s="6">
        <v>-3.50775027275085</v>
      </c>
      <c r="C773" s="6">
        <v>-1200</v>
      </c>
    </row>
    <row r="774" spans="1:3" ht="12.75">
      <c r="A774" s="5">
        <v>44264.03125</v>
      </c>
      <c r="B774" s="6">
        <v>-0.933750033378601</v>
      </c>
      <c r="C774" s="6">
        <v>-1200</v>
      </c>
    </row>
    <row r="775" spans="1:3" ht="12.75">
      <c r="A775" s="5">
        <v>44264.041666666664</v>
      </c>
      <c r="B775" s="6">
        <v>-4.05000019073486</v>
      </c>
      <c r="C775" s="6">
        <v>-1200</v>
      </c>
    </row>
    <row r="776" spans="1:3" ht="12.75">
      <c r="A776" s="5">
        <v>44264.05208333333</v>
      </c>
      <c r="B776" s="6">
        <v>-0.551250040531158</v>
      </c>
      <c r="C776" s="6">
        <v>-1200</v>
      </c>
    </row>
    <row r="777" spans="1:3" ht="12.75">
      <c r="A777" s="5">
        <v>44264.0625</v>
      </c>
      <c r="B777" s="6">
        <v>-1.16550004482269</v>
      </c>
      <c r="C777" s="6">
        <v>-1200</v>
      </c>
    </row>
    <row r="778" spans="1:3" ht="12.75">
      <c r="A778" s="5">
        <v>44264.072916666664</v>
      </c>
      <c r="B778" s="6">
        <v>-1.47487509250641</v>
      </c>
      <c r="C778" s="6">
        <v>-1200</v>
      </c>
    </row>
    <row r="779" spans="1:3" ht="12.75">
      <c r="A779" s="5">
        <v>44264.08333333333</v>
      </c>
      <c r="B779" s="6">
        <v>-7.04925012588501</v>
      </c>
      <c r="C779" s="6">
        <v>-1200</v>
      </c>
    </row>
    <row r="780" spans="1:3" ht="12.75">
      <c r="A780" s="5">
        <v>44264.09375</v>
      </c>
      <c r="B780" s="6">
        <v>-11.1993751525879</v>
      </c>
      <c r="C780" s="6">
        <v>-1200</v>
      </c>
    </row>
    <row r="781" spans="1:3" ht="12.75">
      <c r="A781" s="5">
        <v>44264.104166666664</v>
      </c>
      <c r="B781" s="6">
        <v>-11.2297496795654</v>
      </c>
      <c r="C781" s="6">
        <v>-1200</v>
      </c>
    </row>
    <row r="782" spans="1:3" ht="12.75">
      <c r="A782" s="5">
        <v>44264.11458333333</v>
      </c>
      <c r="B782" s="6">
        <v>-8.66587543487549</v>
      </c>
      <c r="C782" s="6">
        <v>-1200</v>
      </c>
    </row>
    <row r="783" spans="1:3" ht="12.75">
      <c r="A783" s="5">
        <v>44264.125</v>
      </c>
      <c r="B783" s="6">
        <v>-8.10000038146973</v>
      </c>
      <c r="C783" s="6">
        <v>-1200</v>
      </c>
    </row>
    <row r="784" spans="1:3" ht="12.75">
      <c r="A784" s="5">
        <v>44264.135416666664</v>
      </c>
      <c r="B784" s="6">
        <v>-6.58575010299683</v>
      </c>
      <c r="C784" s="6">
        <v>-1200</v>
      </c>
    </row>
    <row r="785" spans="1:3" ht="12.75">
      <c r="A785" s="5">
        <v>44264.14583333333</v>
      </c>
      <c r="B785" s="6">
        <v>-2.49187517166138</v>
      </c>
      <c r="C785" s="6">
        <v>-1200</v>
      </c>
    </row>
    <row r="786" spans="1:3" ht="12.75">
      <c r="A786" s="5">
        <v>44264.15625</v>
      </c>
      <c r="B786" s="6">
        <v>-1.07365238666534</v>
      </c>
      <c r="C786" s="6">
        <v>-1200</v>
      </c>
    </row>
    <row r="787" spans="1:3" ht="12.75">
      <c r="A787" s="5">
        <v>44264.166666666664</v>
      </c>
      <c r="B787" s="6">
        <v>-2.05609774589539</v>
      </c>
      <c r="C787" s="6">
        <v>-1200</v>
      </c>
    </row>
    <row r="788" spans="1:3" ht="12.75">
      <c r="A788" s="5">
        <v>44264.17708333333</v>
      </c>
      <c r="B788" s="6">
        <v>3.20400023460388</v>
      </c>
      <c r="C788" s="6">
        <v>-1200</v>
      </c>
    </row>
    <row r="789" spans="1:3" ht="12.75">
      <c r="A789" s="5">
        <v>44264.1875</v>
      </c>
      <c r="B789" s="6">
        <v>10.0766248703003</v>
      </c>
      <c r="C789" s="6">
        <v>-1200</v>
      </c>
    </row>
    <row r="790" spans="1:3" ht="12.75">
      <c r="A790" s="5">
        <v>44264.197916666664</v>
      </c>
      <c r="B790" s="6">
        <v>10.125</v>
      </c>
      <c r="C790" s="6">
        <v>-1200</v>
      </c>
    </row>
    <row r="791" spans="1:3" ht="12.75">
      <c r="A791" s="5">
        <v>44264.20833333333</v>
      </c>
      <c r="B791" s="6">
        <v>9.52987480163574</v>
      </c>
      <c r="C791" s="6">
        <v>-1200</v>
      </c>
    </row>
    <row r="792" spans="1:3" ht="12.75">
      <c r="A792" s="5">
        <v>44264.21875</v>
      </c>
      <c r="B792" s="6">
        <v>9.45900058746338</v>
      </c>
      <c r="C792" s="6">
        <v>-1200</v>
      </c>
    </row>
    <row r="793" spans="1:3" ht="12.75">
      <c r="A793" s="5">
        <v>44264.229166666664</v>
      </c>
      <c r="B793" s="6">
        <v>10.0271253585815</v>
      </c>
      <c r="C793" s="6">
        <v>-1200</v>
      </c>
    </row>
    <row r="794" spans="1:3" ht="12.75">
      <c r="A794" s="5">
        <v>44264.23958333333</v>
      </c>
      <c r="B794" s="6">
        <v>9.57037544250488</v>
      </c>
      <c r="C794" s="6">
        <v>-1200</v>
      </c>
    </row>
    <row r="795" spans="1:3" ht="12.75">
      <c r="A795" s="5">
        <v>44264.25</v>
      </c>
      <c r="B795" s="6">
        <v>9.32512474060059</v>
      </c>
      <c r="C795" s="6">
        <v>-1200</v>
      </c>
    </row>
    <row r="796" spans="1:3" ht="12.75">
      <c r="A796" s="5">
        <v>44264.260416666664</v>
      </c>
      <c r="B796" s="6">
        <v>8.91337490081787</v>
      </c>
      <c r="C796" s="6">
        <v>-1200</v>
      </c>
    </row>
    <row r="797" spans="1:3" ht="12.75">
      <c r="A797" s="5">
        <v>44264.27083333333</v>
      </c>
      <c r="B797" s="6">
        <v>8.10000038146973</v>
      </c>
      <c r="C797" s="6">
        <v>-1200</v>
      </c>
    </row>
    <row r="798" spans="1:3" ht="12.75">
      <c r="A798" s="5">
        <v>44264.28125</v>
      </c>
      <c r="B798" s="6">
        <v>9.96412467956543</v>
      </c>
      <c r="C798" s="6">
        <v>-1200</v>
      </c>
    </row>
    <row r="799" spans="1:3" ht="12.75">
      <c r="A799" s="5">
        <v>44264.291666666664</v>
      </c>
      <c r="B799" s="6">
        <v>9.63337516784668</v>
      </c>
      <c r="C799" s="6">
        <v>-1200</v>
      </c>
    </row>
    <row r="800" spans="1:3" ht="12.75">
      <c r="A800" s="5">
        <v>44264.30208333333</v>
      </c>
      <c r="B800" s="6">
        <v>3.38146901130676</v>
      </c>
      <c r="C800" s="6">
        <v>-1200</v>
      </c>
    </row>
    <row r="801" spans="1:3" ht="12.75">
      <c r="A801" s="5">
        <v>44264.3125</v>
      </c>
      <c r="B801" s="6">
        <v>-1.20909380912781</v>
      </c>
      <c r="C801" s="6">
        <v>-1200</v>
      </c>
    </row>
    <row r="802" spans="1:3" ht="12.75">
      <c r="A802" s="5">
        <v>44264.322916666664</v>
      </c>
      <c r="B802" s="6">
        <v>1.59075009822845</v>
      </c>
      <c r="C802" s="6">
        <v>-1200</v>
      </c>
    </row>
    <row r="803" spans="1:3" ht="12.75">
      <c r="A803" s="5">
        <v>44264.33333333333</v>
      </c>
      <c r="B803" s="6">
        <v>6.97275018692017</v>
      </c>
      <c r="C803" s="6">
        <v>-1200</v>
      </c>
    </row>
    <row r="804" spans="1:3" ht="12.75">
      <c r="A804" s="5">
        <v>44264.34375</v>
      </c>
      <c r="B804" s="6">
        <v>9.45450019836426</v>
      </c>
      <c r="C804" s="6">
        <v>-1200</v>
      </c>
    </row>
    <row r="805" spans="1:3" ht="12.75">
      <c r="A805" s="5">
        <v>44264.354166666664</v>
      </c>
      <c r="B805" s="6">
        <v>9.19912528991699</v>
      </c>
      <c r="C805" s="6">
        <v>-1200</v>
      </c>
    </row>
    <row r="806" spans="1:3" ht="12.75">
      <c r="A806" s="5">
        <v>44264.36458333333</v>
      </c>
      <c r="B806" s="6">
        <v>9.44550037384033</v>
      </c>
      <c r="C806" s="6">
        <v>-1200</v>
      </c>
    </row>
    <row r="807" spans="1:3" ht="12.75">
      <c r="A807" s="5">
        <v>44264.375</v>
      </c>
      <c r="B807" s="6">
        <v>5.54962491989136</v>
      </c>
      <c r="C807" s="6">
        <v>-1200</v>
      </c>
    </row>
    <row r="808" spans="1:3" ht="12.75">
      <c r="A808" s="5">
        <v>44264.385416666664</v>
      </c>
      <c r="B808" s="6">
        <v>8.58487510681152</v>
      </c>
      <c r="C808" s="6">
        <v>-1200</v>
      </c>
    </row>
    <row r="809" spans="1:3" ht="12.75">
      <c r="A809" s="5">
        <v>44264.39583333333</v>
      </c>
      <c r="B809" s="6">
        <v>10.125</v>
      </c>
      <c r="C809" s="6">
        <v>-1200</v>
      </c>
    </row>
    <row r="810" spans="1:3" ht="12.75">
      <c r="A810" s="5">
        <v>44264.40625</v>
      </c>
      <c r="B810" s="6">
        <v>9.44550037384033</v>
      </c>
      <c r="C810" s="6">
        <v>-1200</v>
      </c>
    </row>
    <row r="811" spans="1:3" ht="12.75">
      <c r="A811" s="5">
        <v>44264.416666666664</v>
      </c>
      <c r="B811" s="6">
        <v>9.78187465667725</v>
      </c>
      <c r="C811" s="6">
        <v>-1200</v>
      </c>
    </row>
    <row r="812" spans="1:3" ht="12.75">
      <c r="A812" s="5">
        <v>44264.42708333333</v>
      </c>
      <c r="B812" s="6">
        <v>8.42962551116943</v>
      </c>
      <c r="C812" s="6">
        <v>-1200</v>
      </c>
    </row>
    <row r="813" spans="1:3" ht="12.75">
      <c r="A813" s="5">
        <v>44264.4375</v>
      </c>
      <c r="B813" s="6">
        <v>9.44550037384033</v>
      </c>
      <c r="C813" s="6">
        <v>-1200</v>
      </c>
    </row>
    <row r="814" spans="1:3" ht="12.75">
      <c r="A814" s="5">
        <v>44264.447916666664</v>
      </c>
      <c r="B814" s="6">
        <v>8.46337509155273</v>
      </c>
      <c r="C814" s="6">
        <v>-1200</v>
      </c>
    </row>
    <row r="815" spans="1:3" ht="12.75">
      <c r="A815" s="5">
        <v>44264.45833333333</v>
      </c>
      <c r="B815" s="6">
        <v>9.07312488555908</v>
      </c>
      <c r="C815" s="6">
        <v>-1200</v>
      </c>
    </row>
    <row r="816" spans="1:3" ht="12.75">
      <c r="A816" s="5">
        <v>44264.46875</v>
      </c>
      <c r="B816" s="6">
        <v>9.84487533569336</v>
      </c>
      <c r="C816" s="6">
        <v>-1200</v>
      </c>
    </row>
    <row r="817" spans="1:3" ht="12.75">
      <c r="A817" s="5">
        <v>44264.479166666664</v>
      </c>
      <c r="B817" s="6">
        <v>9.72562503814697</v>
      </c>
      <c r="C817" s="6">
        <v>-1200</v>
      </c>
    </row>
    <row r="818" spans="1:3" ht="12.75">
      <c r="A818" s="5">
        <v>44264.48958333333</v>
      </c>
      <c r="B818" s="6">
        <v>9.19237518310547</v>
      </c>
      <c r="C818" s="6">
        <v>-1200</v>
      </c>
    </row>
    <row r="819" spans="1:3" ht="12.75">
      <c r="A819" s="5">
        <v>44264.5</v>
      </c>
      <c r="B819" s="6">
        <v>8.29125022888184</v>
      </c>
      <c r="C819" s="6">
        <v>-1200</v>
      </c>
    </row>
    <row r="820" spans="1:3" ht="12.75">
      <c r="A820" s="5">
        <v>44264.510416666664</v>
      </c>
      <c r="B820" s="6">
        <v>0.621000051498413</v>
      </c>
      <c r="C820" s="6">
        <v>-1200</v>
      </c>
    </row>
    <row r="821" spans="1:3" ht="12.75">
      <c r="A821" s="5">
        <v>44264.52083333333</v>
      </c>
      <c r="B821" s="6">
        <v>-1.22353982925415</v>
      </c>
      <c r="C821" s="6">
        <v>-1200</v>
      </c>
    </row>
    <row r="822" spans="1:3" ht="12.75">
      <c r="A822" s="5">
        <v>44264.53125</v>
      </c>
      <c r="B822" s="6">
        <v>-1.36064016819</v>
      </c>
      <c r="C822" s="6">
        <v>-1200</v>
      </c>
    </row>
    <row r="823" spans="1:3" ht="12.75">
      <c r="A823" s="5">
        <v>44264.541666666664</v>
      </c>
      <c r="B823" s="6">
        <v>-2.12507033348084</v>
      </c>
      <c r="C823" s="6">
        <v>-1200</v>
      </c>
    </row>
    <row r="824" spans="1:3" ht="12.75">
      <c r="A824" s="5">
        <v>44264.55208333333</v>
      </c>
      <c r="B824" s="6">
        <v>1.19250011444092</v>
      </c>
      <c r="C824" s="6">
        <v>-1200</v>
      </c>
    </row>
    <row r="825" spans="1:3" ht="12.75">
      <c r="A825" s="5">
        <v>44264.5625</v>
      </c>
      <c r="B825" s="6">
        <v>5.74425029754639</v>
      </c>
      <c r="C825" s="6">
        <v>-1200</v>
      </c>
    </row>
    <row r="826" spans="1:3" ht="12.75">
      <c r="A826" s="5">
        <v>44264.572916666664</v>
      </c>
      <c r="B826" s="6">
        <v>8.93362522125244</v>
      </c>
      <c r="C826" s="6">
        <v>-1200</v>
      </c>
    </row>
    <row r="827" spans="1:3" ht="12.75">
      <c r="A827" s="5">
        <v>44264.58333333333</v>
      </c>
      <c r="B827" s="6">
        <v>9.99337482452393</v>
      </c>
      <c r="C827" s="6">
        <v>-1200</v>
      </c>
    </row>
    <row r="828" spans="1:3" ht="12.75">
      <c r="A828" s="5">
        <v>44264.59375</v>
      </c>
      <c r="B828" s="6">
        <v>10.2701253890991</v>
      </c>
      <c r="C828" s="6">
        <v>-1200</v>
      </c>
    </row>
    <row r="829" spans="1:3" ht="12.75">
      <c r="A829" s="5">
        <v>44264.604166666664</v>
      </c>
      <c r="B829" s="6">
        <v>8.77050018310547</v>
      </c>
      <c r="C829" s="6">
        <v>-1200</v>
      </c>
    </row>
    <row r="830" spans="1:3" ht="12.75">
      <c r="A830" s="5">
        <v>44264.61458333333</v>
      </c>
      <c r="B830" s="6">
        <v>8.76599979400635</v>
      </c>
      <c r="C830" s="6">
        <v>-1200</v>
      </c>
    </row>
    <row r="831" spans="1:3" ht="12.75">
      <c r="A831" s="5">
        <v>44264.625</v>
      </c>
      <c r="B831" s="6">
        <v>8.76599979400635</v>
      </c>
      <c r="C831" s="6">
        <v>-1200</v>
      </c>
    </row>
    <row r="832" spans="1:3" ht="12.75">
      <c r="A832" s="5">
        <v>44264.635416666664</v>
      </c>
      <c r="B832" s="6">
        <v>9.44550037384033</v>
      </c>
      <c r="C832" s="6">
        <v>-1200</v>
      </c>
    </row>
    <row r="833" spans="1:3" ht="12.75">
      <c r="A833" s="5">
        <v>44264.64583333333</v>
      </c>
      <c r="B833" s="6">
        <v>9.44550037384033</v>
      </c>
      <c r="C833" s="6">
        <v>-1200</v>
      </c>
    </row>
    <row r="834" spans="1:3" ht="12.75">
      <c r="A834" s="5">
        <v>44264.65625</v>
      </c>
      <c r="B834" s="6">
        <v>9.47137546539307</v>
      </c>
      <c r="C834" s="6">
        <v>-1200</v>
      </c>
    </row>
    <row r="835" spans="1:3" ht="12.75">
      <c r="A835" s="5">
        <v>44264.666666666664</v>
      </c>
      <c r="B835" s="6">
        <v>9.4196252822876</v>
      </c>
      <c r="C835" s="6">
        <v>-1200</v>
      </c>
    </row>
    <row r="836" spans="1:3" ht="12.75">
      <c r="A836" s="5">
        <v>44264.67708333333</v>
      </c>
      <c r="B836" s="6">
        <v>8.81437492370605</v>
      </c>
      <c r="C836" s="6">
        <v>-1200</v>
      </c>
    </row>
    <row r="837" spans="1:3" ht="12.75">
      <c r="A837" s="5">
        <v>44264.6875</v>
      </c>
      <c r="B837" s="6">
        <v>9.39712524414063</v>
      </c>
      <c r="C837" s="6">
        <v>-1200</v>
      </c>
    </row>
    <row r="838" spans="1:3" ht="12.75">
      <c r="A838" s="5">
        <v>44264.697916666664</v>
      </c>
      <c r="B838" s="6">
        <v>9.44550037384033</v>
      </c>
      <c r="C838" s="6">
        <v>-1200</v>
      </c>
    </row>
    <row r="839" spans="1:3" ht="12.75">
      <c r="A839" s="5">
        <v>44264.70833333333</v>
      </c>
      <c r="B839" s="6">
        <v>9.44550037384033</v>
      </c>
      <c r="C839" s="6">
        <v>-1200</v>
      </c>
    </row>
    <row r="840" spans="1:3" ht="12.75">
      <c r="A840" s="5">
        <v>44264.71875</v>
      </c>
      <c r="B840" s="6">
        <v>10.125</v>
      </c>
      <c r="C840" s="6">
        <v>-1200</v>
      </c>
    </row>
    <row r="841" spans="1:3" ht="12.75">
      <c r="A841" s="5">
        <v>44264.729166666664</v>
      </c>
      <c r="B841" s="6">
        <v>9.44550037384033</v>
      </c>
      <c r="C841" s="6">
        <v>-1200</v>
      </c>
    </row>
    <row r="842" spans="1:3" ht="12.75">
      <c r="A842" s="5">
        <v>44264.73958333333</v>
      </c>
      <c r="B842" s="6">
        <v>5.99287509918213</v>
      </c>
      <c r="C842" s="6">
        <v>-1200</v>
      </c>
    </row>
    <row r="843" spans="1:3" ht="12.75">
      <c r="A843" s="5">
        <v>44264.75</v>
      </c>
      <c r="B843" s="6">
        <v>-0.405740529298782</v>
      </c>
      <c r="C843" s="6">
        <v>-1200</v>
      </c>
    </row>
    <row r="844" spans="1:3" ht="12.75">
      <c r="A844" s="5">
        <v>44264.760416666664</v>
      </c>
      <c r="B844" s="6">
        <v>-7.0890097618103</v>
      </c>
      <c r="C844" s="6">
        <v>-1200</v>
      </c>
    </row>
    <row r="845" spans="1:3" ht="12.75">
      <c r="A845" s="5">
        <v>44264.77083333333</v>
      </c>
      <c r="B845" s="6">
        <v>-10.1745004653931</v>
      </c>
      <c r="C845" s="6">
        <v>-1200</v>
      </c>
    </row>
    <row r="846" spans="1:3" ht="12.75">
      <c r="A846" s="5">
        <v>44264.78125</v>
      </c>
      <c r="B846" s="6">
        <v>-33.6386260986328</v>
      </c>
      <c r="C846" s="6">
        <v>-1200</v>
      </c>
    </row>
    <row r="847" spans="1:3" ht="12.75">
      <c r="A847" s="5">
        <v>44264.791666666664</v>
      </c>
      <c r="B847" s="6">
        <v>-43.580249786377</v>
      </c>
      <c r="C847" s="6">
        <v>-1200</v>
      </c>
    </row>
    <row r="848" spans="1:3" ht="12.75">
      <c r="A848" s="5">
        <v>44264.80208333333</v>
      </c>
      <c r="B848" s="6">
        <v>-35.0774993896484</v>
      </c>
      <c r="C848" s="6">
        <v>-1200</v>
      </c>
    </row>
    <row r="849" spans="1:3" ht="12.75">
      <c r="A849" s="5">
        <v>44264.8125</v>
      </c>
      <c r="B849" s="6">
        <v>-34.7793731689453</v>
      </c>
      <c r="C849" s="6">
        <v>-1200</v>
      </c>
    </row>
    <row r="850" spans="1:3" ht="12.75">
      <c r="A850" s="5">
        <v>44264.822916666664</v>
      </c>
      <c r="B850" s="6">
        <v>-28.3500003814697</v>
      </c>
      <c r="C850" s="6">
        <v>-1200</v>
      </c>
    </row>
    <row r="851" spans="1:3" ht="12.75">
      <c r="A851" s="5">
        <v>44264.83333333333</v>
      </c>
      <c r="B851" s="6">
        <v>-27.023624420166</v>
      </c>
      <c r="C851" s="6">
        <v>-1200</v>
      </c>
    </row>
    <row r="852" spans="1:3" ht="12.75">
      <c r="A852" s="5">
        <v>44264.84375</v>
      </c>
      <c r="B852" s="6">
        <v>-27.6378746032715</v>
      </c>
      <c r="C852" s="6">
        <v>-1200</v>
      </c>
    </row>
    <row r="853" spans="1:3" ht="12.75">
      <c r="A853" s="5">
        <v>44264.854166666664</v>
      </c>
      <c r="B853" s="6">
        <v>-32.614875793457</v>
      </c>
      <c r="C853" s="6">
        <v>-1200</v>
      </c>
    </row>
    <row r="854" spans="1:3" ht="12.75">
      <c r="A854" s="5">
        <v>44264.86458333333</v>
      </c>
      <c r="B854" s="6">
        <v>-31.5596256256104</v>
      </c>
      <c r="C854" s="6">
        <v>-1200</v>
      </c>
    </row>
    <row r="855" spans="1:3" ht="12.75">
      <c r="A855" s="5">
        <v>44264.875</v>
      </c>
      <c r="B855" s="6">
        <v>-27.6704998016357</v>
      </c>
      <c r="C855" s="6">
        <v>-1200</v>
      </c>
    </row>
    <row r="856" spans="1:3" ht="12.75">
      <c r="A856" s="5">
        <v>44264.885416666664</v>
      </c>
      <c r="B856" s="6">
        <v>-27.970874786377</v>
      </c>
      <c r="C856" s="6">
        <v>-1200</v>
      </c>
    </row>
    <row r="857" spans="1:3" ht="12.75">
      <c r="A857" s="5">
        <v>44264.89583333333</v>
      </c>
      <c r="B857" s="6">
        <v>-24.6003742218018</v>
      </c>
      <c r="C857" s="6">
        <v>-1200</v>
      </c>
    </row>
    <row r="858" spans="1:3" ht="12.75">
      <c r="A858" s="5">
        <v>44264.90625</v>
      </c>
      <c r="B858" s="6">
        <v>-27.7222499847412</v>
      </c>
      <c r="C858" s="6">
        <v>-1200</v>
      </c>
    </row>
    <row r="859" spans="1:3" ht="12.75">
      <c r="A859" s="5">
        <v>44264.916666666664</v>
      </c>
      <c r="B859" s="6">
        <v>-30.0431251525879</v>
      </c>
      <c r="C859" s="6">
        <v>-1200</v>
      </c>
    </row>
    <row r="860" spans="1:3" ht="12.75">
      <c r="A860" s="5">
        <v>44264.92708333333</v>
      </c>
      <c r="B860" s="6">
        <v>-41.8522491455078</v>
      </c>
      <c r="C860" s="6">
        <v>-1200</v>
      </c>
    </row>
    <row r="861" spans="1:3" ht="12.75">
      <c r="A861" s="5">
        <v>44264.9375</v>
      </c>
      <c r="B861" s="6">
        <v>-45.5118751525879</v>
      </c>
      <c r="C861" s="6">
        <v>-1200</v>
      </c>
    </row>
    <row r="862" spans="1:3" ht="12.75">
      <c r="A862" s="5">
        <v>44264.947916666664</v>
      </c>
      <c r="B862" s="6">
        <v>-51.9232521057129</v>
      </c>
      <c r="C862" s="6">
        <v>-1200</v>
      </c>
    </row>
    <row r="863" spans="1:3" ht="12.75">
      <c r="A863" s="5">
        <v>44264.95833333333</v>
      </c>
      <c r="B863" s="6">
        <v>-58.1726226806641</v>
      </c>
      <c r="C863" s="6">
        <v>-1200</v>
      </c>
    </row>
    <row r="864" spans="1:3" ht="12.75">
      <c r="A864" s="5">
        <v>44264.96875</v>
      </c>
      <c r="B864" s="6">
        <v>-60.8647499084473</v>
      </c>
      <c r="C864" s="6">
        <v>-1200</v>
      </c>
    </row>
    <row r="865" spans="1:3" ht="12.75">
      <c r="A865" s="5">
        <v>44264.979166666664</v>
      </c>
      <c r="B865" s="6">
        <v>-55.8866233825684</v>
      </c>
      <c r="C865" s="6">
        <v>-1200</v>
      </c>
    </row>
    <row r="866" spans="1:3" ht="12.75">
      <c r="A866" s="5">
        <v>44264.98958333333</v>
      </c>
      <c r="B866" s="6">
        <v>-43.496997833252</v>
      </c>
      <c r="C866" s="6">
        <v>-1200</v>
      </c>
    </row>
    <row r="867" spans="1:3" ht="12.75">
      <c r="A867" s="5">
        <v>44265</v>
      </c>
      <c r="B867" s="6">
        <v>-27.6704998016357</v>
      </c>
      <c r="C867" s="6">
        <v>-1200</v>
      </c>
    </row>
    <row r="868" spans="1:3" ht="12.75">
      <c r="A868" s="5">
        <v>44265.010416666664</v>
      </c>
      <c r="B868" s="6">
        <v>-26.9921245574951</v>
      </c>
      <c r="C868" s="6">
        <v>-1200</v>
      </c>
    </row>
    <row r="869" spans="1:3" ht="12.75">
      <c r="A869" s="5">
        <v>44265.02083333333</v>
      </c>
      <c r="B869" s="6">
        <v>-17.3474998474121</v>
      </c>
      <c r="C869" s="6">
        <v>-1200</v>
      </c>
    </row>
    <row r="870" spans="1:3" ht="12.75">
      <c r="A870" s="5">
        <v>44265.03125</v>
      </c>
      <c r="B870" s="6">
        <v>-13.767749786377</v>
      </c>
      <c r="C870" s="6">
        <v>-1200</v>
      </c>
    </row>
    <row r="871" spans="1:3" ht="12.75">
      <c r="A871" s="5">
        <v>44265.041666666664</v>
      </c>
      <c r="B871" s="6">
        <v>-12.1353750228882</v>
      </c>
      <c r="C871" s="6">
        <v>-1200</v>
      </c>
    </row>
    <row r="872" spans="1:3" ht="12.75">
      <c r="A872" s="5">
        <v>44265.05208333333</v>
      </c>
      <c r="B872" s="6">
        <v>-27.3712501525879</v>
      </c>
      <c r="C872" s="6">
        <v>-1200</v>
      </c>
    </row>
    <row r="873" spans="1:3" ht="12.75">
      <c r="A873" s="5">
        <v>44265.0625</v>
      </c>
      <c r="B873" s="6">
        <v>-31.2041263580322</v>
      </c>
      <c r="C873" s="6">
        <v>-1200</v>
      </c>
    </row>
    <row r="874" spans="1:3" ht="12.75">
      <c r="A874" s="5">
        <v>44265.072916666664</v>
      </c>
      <c r="B874" s="6">
        <v>-43.9931259155273</v>
      </c>
      <c r="C874" s="6">
        <v>-1200</v>
      </c>
    </row>
    <row r="875" spans="1:3" ht="12.75">
      <c r="A875" s="5">
        <v>44265.08333333333</v>
      </c>
      <c r="B875" s="6">
        <v>-48.5999984741211</v>
      </c>
      <c r="C875" s="6">
        <v>-1200</v>
      </c>
    </row>
    <row r="876" spans="1:3" ht="12.75">
      <c r="A876" s="5">
        <v>44265.09375</v>
      </c>
      <c r="B876" s="6">
        <v>-53.6107482910156</v>
      </c>
      <c r="C876" s="6">
        <v>-1200</v>
      </c>
    </row>
    <row r="877" spans="1:3" ht="12.75">
      <c r="A877" s="5">
        <v>44265.104166666664</v>
      </c>
      <c r="B877" s="6">
        <v>-46.1913757324219</v>
      </c>
      <c r="C877" s="6">
        <v>-1200</v>
      </c>
    </row>
    <row r="878" spans="1:3" ht="12.75">
      <c r="A878" s="5">
        <v>44265.11458333333</v>
      </c>
      <c r="B878" s="6">
        <v>-27.3082504272461</v>
      </c>
      <c r="C878" s="6">
        <v>-1200</v>
      </c>
    </row>
    <row r="879" spans="1:3" ht="12.75">
      <c r="A879" s="5">
        <v>44265.125</v>
      </c>
      <c r="B879" s="6">
        <v>-9.65587520599365</v>
      </c>
      <c r="C879" s="6">
        <v>-1200</v>
      </c>
    </row>
    <row r="880" spans="1:3" ht="12.75">
      <c r="A880" s="5">
        <v>44265.135416666664</v>
      </c>
      <c r="B880" s="6">
        <v>-4.8892502784729</v>
      </c>
      <c r="C880" s="6">
        <v>-1200</v>
      </c>
    </row>
    <row r="881" spans="1:3" ht="12.75">
      <c r="A881" s="5">
        <v>44265.14583333333</v>
      </c>
      <c r="B881" s="6">
        <v>-5.25375032424927</v>
      </c>
      <c r="C881" s="6">
        <v>-1200</v>
      </c>
    </row>
    <row r="882" spans="1:3" ht="12.75">
      <c r="A882" s="5">
        <v>44265.15625</v>
      </c>
      <c r="B882" s="6">
        <v>-0.931500017642975</v>
      </c>
      <c r="C882" s="6">
        <v>-1200</v>
      </c>
    </row>
    <row r="883" spans="1:3" ht="12.75">
      <c r="A883" s="5">
        <v>44265.166666666664</v>
      </c>
      <c r="B883" s="6">
        <v>0</v>
      </c>
      <c r="C883" s="6">
        <v>-1200</v>
      </c>
    </row>
    <row r="884" spans="1:3" ht="12.75">
      <c r="A884" s="5">
        <v>44265.17708333333</v>
      </c>
      <c r="B884" s="6">
        <v>0</v>
      </c>
      <c r="C884" s="6">
        <v>-1200</v>
      </c>
    </row>
    <row r="885" spans="1:3" ht="12.75">
      <c r="A885" s="5">
        <v>44265.1875</v>
      </c>
      <c r="B885" s="6">
        <v>2.60325002670288</v>
      </c>
      <c r="C885" s="6">
        <v>-1200</v>
      </c>
    </row>
    <row r="886" spans="1:3" ht="12.75">
      <c r="A886" s="5">
        <v>44265.197916666664</v>
      </c>
      <c r="B886" s="6">
        <v>7.91437530517578</v>
      </c>
      <c r="C886" s="6">
        <v>-1200</v>
      </c>
    </row>
    <row r="887" spans="1:3" ht="12.75">
      <c r="A887" s="5">
        <v>44265.20833333333</v>
      </c>
      <c r="B887" s="6">
        <v>8.85037517547607</v>
      </c>
      <c r="C887" s="6">
        <v>-1200</v>
      </c>
    </row>
    <row r="888" spans="1:3" ht="12.75">
      <c r="A888" s="5">
        <v>44265.21875</v>
      </c>
      <c r="B888" s="6">
        <v>10.0406246185303</v>
      </c>
      <c r="C888" s="6">
        <v>-1200</v>
      </c>
    </row>
    <row r="889" spans="1:3" ht="12.75">
      <c r="A889" s="5">
        <v>44265.229166666664</v>
      </c>
      <c r="B889" s="6">
        <v>7.72762537002563</v>
      </c>
      <c r="C889" s="6">
        <v>-1200</v>
      </c>
    </row>
    <row r="890" spans="1:3" ht="12.75">
      <c r="A890" s="5">
        <v>44265.23958333333</v>
      </c>
      <c r="B890" s="6">
        <v>4.05000019073486</v>
      </c>
      <c r="C890" s="6">
        <v>-1200</v>
      </c>
    </row>
    <row r="891" spans="1:3" ht="12.75">
      <c r="A891" s="5">
        <v>44265.25</v>
      </c>
      <c r="B891" s="6">
        <v>2.69100022315979</v>
      </c>
      <c r="C891" s="6">
        <v>-1200</v>
      </c>
    </row>
    <row r="892" spans="1:3" ht="12.75">
      <c r="A892" s="5">
        <v>44265.260416666664</v>
      </c>
      <c r="B892" s="6">
        <v>7.00537538528442</v>
      </c>
      <c r="C892" s="6">
        <v>-1200</v>
      </c>
    </row>
    <row r="893" spans="1:3" ht="12.75">
      <c r="A893" s="5">
        <v>44265.27083333333</v>
      </c>
      <c r="B893" s="6">
        <v>9.60637474060059</v>
      </c>
      <c r="C893" s="6">
        <v>-1200</v>
      </c>
    </row>
    <row r="894" spans="1:3" ht="12.75">
      <c r="A894" s="5">
        <v>44265.28125</v>
      </c>
      <c r="B894" s="6">
        <v>8.77950000762939</v>
      </c>
      <c r="C894" s="6">
        <v>-1200</v>
      </c>
    </row>
    <row r="895" spans="1:3" ht="12.75">
      <c r="A895" s="5">
        <v>44265.291666666664</v>
      </c>
      <c r="B895" s="6">
        <v>8.77950000762939</v>
      </c>
      <c r="C895" s="6">
        <v>-1200</v>
      </c>
    </row>
    <row r="896" spans="1:3" ht="12.75">
      <c r="A896" s="5">
        <v>44265.30208333333</v>
      </c>
      <c r="B896" s="6">
        <v>8.58262538909912</v>
      </c>
      <c r="C896" s="6">
        <v>-1200</v>
      </c>
    </row>
    <row r="897" spans="1:3" ht="12.75">
      <c r="A897" s="5">
        <v>44265.3125</v>
      </c>
      <c r="B897" s="6">
        <v>9.65587520599365</v>
      </c>
      <c r="C897" s="6">
        <v>-1200</v>
      </c>
    </row>
    <row r="898" spans="1:3" ht="12.75">
      <c r="A898" s="5">
        <v>44265.322916666664</v>
      </c>
      <c r="B898" s="6">
        <v>9.69075012207031</v>
      </c>
      <c r="C898" s="6">
        <v>-1200</v>
      </c>
    </row>
    <row r="899" spans="1:3" ht="12.75">
      <c r="A899" s="5">
        <v>44265.33333333333</v>
      </c>
      <c r="B899" s="6">
        <v>11.9126253128052</v>
      </c>
      <c r="C899" s="6">
        <v>-1200</v>
      </c>
    </row>
    <row r="900" spans="1:3" ht="12.75">
      <c r="A900" s="5">
        <v>44265.34375</v>
      </c>
      <c r="B900" s="6">
        <v>13.0623750686646</v>
      </c>
      <c r="C900" s="6">
        <v>-1200</v>
      </c>
    </row>
    <row r="901" spans="1:3" ht="12.75">
      <c r="A901" s="5">
        <v>44265.354166666664</v>
      </c>
      <c r="B901" s="6">
        <v>9.95174980163574</v>
      </c>
      <c r="C901" s="6">
        <v>-1200</v>
      </c>
    </row>
    <row r="902" spans="1:3" ht="12.75">
      <c r="A902" s="5">
        <v>44265.36458333333</v>
      </c>
      <c r="B902" s="6">
        <v>9.86512470245361</v>
      </c>
      <c r="C902" s="6">
        <v>-1200</v>
      </c>
    </row>
    <row r="903" spans="1:3" ht="12.75">
      <c r="A903" s="5">
        <v>44265.375</v>
      </c>
      <c r="B903" s="6">
        <v>8.76599979400635</v>
      </c>
      <c r="C903" s="6">
        <v>-1200</v>
      </c>
    </row>
    <row r="904" spans="1:3" ht="12.75">
      <c r="A904" s="5">
        <v>44265.385416666664</v>
      </c>
      <c r="B904" s="6">
        <v>9.44550037384033</v>
      </c>
      <c r="C904" s="6">
        <v>-1200</v>
      </c>
    </row>
    <row r="905" spans="1:3" ht="12.75">
      <c r="A905" s="5">
        <v>44265.39583333333</v>
      </c>
      <c r="B905" s="6">
        <v>9.44550037384033</v>
      </c>
      <c r="C905" s="6">
        <v>-1200</v>
      </c>
    </row>
    <row r="906" spans="1:3" ht="12.75">
      <c r="A906" s="5">
        <v>44265.40625</v>
      </c>
      <c r="B906" s="6">
        <v>9.08887481689453</v>
      </c>
      <c r="C906" s="6">
        <v>-1200</v>
      </c>
    </row>
    <row r="907" spans="1:3" ht="12.75">
      <c r="A907" s="5">
        <v>44265.416666666664</v>
      </c>
      <c r="B907" s="6">
        <v>9.80212497711182</v>
      </c>
      <c r="C907" s="6">
        <v>-1200</v>
      </c>
    </row>
    <row r="908" spans="1:3" ht="12.75">
      <c r="A908" s="5">
        <v>44265.42708333333</v>
      </c>
      <c r="B908" s="6">
        <v>9.44550037384033</v>
      </c>
      <c r="C908" s="6">
        <v>-1200</v>
      </c>
    </row>
    <row r="909" spans="1:3" ht="12.75">
      <c r="A909" s="5">
        <v>44265.4375</v>
      </c>
      <c r="B909" s="6">
        <v>9.44999980926514</v>
      </c>
      <c r="C909" s="6">
        <v>-1200</v>
      </c>
    </row>
    <row r="910" spans="1:3" ht="12.75">
      <c r="A910" s="5">
        <v>44265.447916666664</v>
      </c>
      <c r="B910" s="6">
        <v>9.1383752822876</v>
      </c>
      <c r="C910" s="6">
        <v>-1200</v>
      </c>
    </row>
    <row r="911" spans="1:3" ht="12.75">
      <c r="A911" s="5">
        <v>44265.45833333333</v>
      </c>
      <c r="B911" s="6">
        <v>4.79475021362305</v>
      </c>
      <c r="C911" s="6">
        <v>-1200</v>
      </c>
    </row>
    <row r="912" spans="1:3" ht="12.75">
      <c r="A912" s="5">
        <v>44265.46875</v>
      </c>
      <c r="B912" s="6">
        <v>3.48975014686584</v>
      </c>
      <c r="C912" s="6">
        <v>-1200</v>
      </c>
    </row>
    <row r="913" spans="1:3" ht="12.75">
      <c r="A913" s="5">
        <v>44265.479166666664</v>
      </c>
      <c r="B913" s="6">
        <v>0</v>
      </c>
      <c r="C913" s="6">
        <v>-1200</v>
      </c>
    </row>
    <row r="914" spans="1:3" ht="12.75">
      <c r="A914" s="5">
        <v>44265.48958333333</v>
      </c>
      <c r="B914" s="6">
        <v>0</v>
      </c>
      <c r="C914" s="6">
        <v>-1200</v>
      </c>
    </row>
    <row r="915" spans="1:3" ht="12.75">
      <c r="A915" s="5">
        <v>44265.5</v>
      </c>
      <c r="B915" s="6">
        <v>2.70460247993469</v>
      </c>
      <c r="C915" s="6">
        <v>-1200</v>
      </c>
    </row>
    <row r="916" spans="1:3" ht="12.75">
      <c r="A916" s="5">
        <v>44265.510416666664</v>
      </c>
      <c r="B916" s="6">
        <v>-1.22297728061676</v>
      </c>
      <c r="C916" s="6">
        <v>-1200</v>
      </c>
    </row>
    <row r="917" spans="1:3" ht="12.75">
      <c r="A917" s="5">
        <v>44265.52083333333</v>
      </c>
      <c r="B917" s="6">
        <v>-1.8877500295639</v>
      </c>
      <c r="C917" s="6">
        <v>-1200</v>
      </c>
    </row>
    <row r="918" spans="1:3" ht="12.75">
      <c r="A918" s="5">
        <v>44265.53125</v>
      </c>
      <c r="B918" s="6">
        <v>-6.27525043487549</v>
      </c>
      <c r="C918" s="6">
        <v>-1200</v>
      </c>
    </row>
    <row r="919" spans="1:3" ht="12.75">
      <c r="A919" s="5">
        <v>44265.541666666664</v>
      </c>
      <c r="B919" s="6">
        <v>-5.90175008773804</v>
      </c>
      <c r="C919" s="6">
        <v>-1200</v>
      </c>
    </row>
    <row r="920" spans="1:3" ht="12.75">
      <c r="A920" s="5">
        <v>44265.55208333333</v>
      </c>
      <c r="B920" s="6">
        <v>-8.79862499237061</v>
      </c>
      <c r="C920" s="6">
        <v>-1200</v>
      </c>
    </row>
    <row r="921" spans="1:3" ht="12.75">
      <c r="A921" s="5">
        <v>44265.5625</v>
      </c>
      <c r="B921" s="6">
        <v>-12.3176250457764</v>
      </c>
      <c r="C921" s="6">
        <v>-1200</v>
      </c>
    </row>
    <row r="922" spans="1:3" ht="12.75">
      <c r="A922" s="5">
        <v>44265.572916666664</v>
      </c>
      <c r="B922" s="6">
        <v>-9.91687488555908</v>
      </c>
      <c r="C922" s="6">
        <v>-1200</v>
      </c>
    </row>
    <row r="923" spans="1:3" ht="12.75">
      <c r="A923" s="5">
        <v>44265.58333333333</v>
      </c>
      <c r="B923" s="6">
        <v>-10.3556251525879</v>
      </c>
      <c r="C923" s="6">
        <v>-1200</v>
      </c>
    </row>
    <row r="924" spans="1:3" ht="12.75">
      <c r="A924" s="5">
        <v>44265.59375</v>
      </c>
      <c r="B924" s="6">
        <v>-8.77950000762939</v>
      </c>
      <c r="C924" s="6">
        <v>-1200</v>
      </c>
    </row>
    <row r="925" spans="1:3" ht="12.75">
      <c r="A925" s="5">
        <v>44265.604166666664</v>
      </c>
      <c r="B925" s="6">
        <v>-3.93750023841858</v>
      </c>
      <c r="C925" s="6">
        <v>-1200</v>
      </c>
    </row>
    <row r="926" spans="1:3" ht="12.75">
      <c r="A926" s="5">
        <v>44265.61458333333</v>
      </c>
      <c r="B926" s="6">
        <v>6.06599998474121</v>
      </c>
      <c r="C926" s="6">
        <v>-1200</v>
      </c>
    </row>
    <row r="927" spans="1:3" ht="12.75">
      <c r="A927" s="5">
        <v>44265.625</v>
      </c>
      <c r="B927" s="6">
        <v>8.78400039672852</v>
      </c>
      <c r="C927" s="6">
        <v>-1200</v>
      </c>
    </row>
    <row r="928" spans="1:3" ht="12.75">
      <c r="A928" s="5">
        <v>44265.635416666664</v>
      </c>
      <c r="B928" s="6">
        <v>9.0776252746582</v>
      </c>
      <c r="C928" s="6">
        <v>-1200</v>
      </c>
    </row>
    <row r="929" spans="1:3" ht="12.75">
      <c r="A929" s="5">
        <v>44265.64583333333</v>
      </c>
      <c r="B929" s="6">
        <v>10.125</v>
      </c>
      <c r="C929" s="6">
        <v>-1200</v>
      </c>
    </row>
    <row r="930" spans="1:3" ht="12.75">
      <c r="A930" s="5">
        <v>44265.65625</v>
      </c>
      <c r="B930" s="6">
        <v>8.77050018310547</v>
      </c>
      <c r="C930" s="6">
        <v>-1200</v>
      </c>
    </row>
    <row r="931" spans="1:3" ht="12.75">
      <c r="A931" s="5">
        <v>44265.666666666664</v>
      </c>
      <c r="B931" s="6">
        <v>8.76599979400635</v>
      </c>
      <c r="C931" s="6">
        <v>-1200</v>
      </c>
    </row>
    <row r="932" spans="1:3" ht="12.75">
      <c r="A932" s="5">
        <v>44265.67708333333</v>
      </c>
      <c r="B932" s="6">
        <v>10.125</v>
      </c>
      <c r="C932" s="6">
        <v>-1200</v>
      </c>
    </row>
    <row r="933" spans="1:3" ht="12.75">
      <c r="A933" s="5">
        <v>44265.6875</v>
      </c>
      <c r="B933" s="6">
        <v>9.50737476348877</v>
      </c>
      <c r="C933" s="6">
        <v>-1200</v>
      </c>
    </row>
    <row r="934" spans="1:3" ht="12.75">
      <c r="A934" s="5">
        <v>44265.697916666664</v>
      </c>
      <c r="B934" s="6">
        <v>10.0586252212524</v>
      </c>
      <c r="C934" s="6">
        <v>-1200</v>
      </c>
    </row>
    <row r="935" spans="1:3" ht="12.75">
      <c r="A935" s="5">
        <v>44265.70833333333</v>
      </c>
      <c r="B935" s="6">
        <v>8.17087554931641</v>
      </c>
      <c r="C935" s="6">
        <v>-1200</v>
      </c>
    </row>
    <row r="936" spans="1:3" ht="12.75">
      <c r="A936" s="5">
        <v>44265.71875</v>
      </c>
      <c r="B936" s="6">
        <v>10.0361251831055</v>
      </c>
      <c r="C936" s="6">
        <v>-1200</v>
      </c>
    </row>
    <row r="937" spans="1:3" ht="12.75">
      <c r="A937" s="5">
        <v>44265.729166666664</v>
      </c>
      <c r="B937" s="6">
        <v>8.88187503814697</v>
      </c>
      <c r="C937" s="6">
        <v>-1200</v>
      </c>
    </row>
    <row r="938" spans="1:3" ht="12.75">
      <c r="A938" s="5">
        <v>44265.73958333333</v>
      </c>
      <c r="B938" s="6">
        <v>8.77950000762939</v>
      </c>
      <c r="C938" s="6">
        <v>-1200</v>
      </c>
    </row>
    <row r="939" spans="1:3" ht="12.75">
      <c r="A939" s="5">
        <v>44265.75</v>
      </c>
      <c r="B939" s="6">
        <v>8.64112567901611</v>
      </c>
      <c r="C939" s="6">
        <v>-1200</v>
      </c>
    </row>
    <row r="940" spans="1:3" ht="12.75">
      <c r="A940" s="5">
        <v>44265.760416666664</v>
      </c>
      <c r="B940" s="6">
        <v>4.88700008392334</v>
      </c>
      <c r="C940" s="6">
        <v>-1200</v>
      </c>
    </row>
    <row r="941" spans="1:3" ht="12.75">
      <c r="A941" s="5">
        <v>44265.77083333333</v>
      </c>
      <c r="B941" s="6">
        <v>-6.28537511825562</v>
      </c>
      <c r="C941" s="6">
        <v>-1200</v>
      </c>
    </row>
    <row r="942" spans="1:3" ht="12.75">
      <c r="A942" s="5">
        <v>44265.78125</v>
      </c>
      <c r="B942" s="6">
        <v>-13.6788749694824</v>
      </c>
      <c r="C942" s="6">
        <v>-1200</v>
      </c>
    </row>
    <row r="943" spans="1:3" ht="12.75">
      <c r="A943" s="5">
        <v>44265.791666666664</v>
      </c>
      <c r="B943" s="6">
        <v>-10.4827499389648</v>
      </c>
      <c r="C943" s="6">
        <v>-1200</v>
      </c>
    </row>
    <row r="944" spans="1:3" ht="12.75">
      <c r="A944" s="5">
        <v>44265.80208333333</v>
      </c>
      <c r="B944" s="6">
        <v>-11.2871246337891</v>
      </c>
      <c r="C944" s="6">
        <v>-1200</v>
      </c>
    </row>
    <row r="945" spans="1:3" ht="12.75">
      <c r="A945" s="5">
        <v>44265.8125</v>
      </c>
      <c r="B945" s="6">
        <v>-14.9028749465942</v>
      </c>
      <c r="C945" s="6">
        <v>-1200</v>
      </c>
    </row>
    <row r="946" spans="1:3" ht="12.75">
      <c r="A946" s="5">
        <v>44265.822916666664</v>
      </c>
      <c r="B946" s="6">
        <v>-18.6761245727539</v>
      </c>
      <c r="C946" s="6">
        <v>-1200</v>
      </c>
    </row>
    <row r="947" spans="1:3" ht="12.75">
      <c r="A947" s="5">
        <v>44265.83333333333</v>
      </c>
      <c r="B947" s="6">
        <v>-16.9447498321533</v>
      </c>
      <c r="C947" s="6">
        <v>-1200</v>
      </c>
    </row>
    <row r="948" spans="1:3" ht="12.75">
      <c r="A948" s="5">
        <v>44265.84375</v>
      </c>
      <c r="B948" s="6">
        <v>-8.10000038146973</v>
      </c>
      <c r="C948" s="6">
        <v>-1200</v>
      </c>
    </row>
    <row r="949" spans="1:3" ht="12.75">
      <c r="A949" s="5">
        <v>44265.854166666664</v>
      </c>
      <c r="B949" s="6">
        <v>-13.4088754653931</v>
      </c>
      <c r="C949" s="6">
        <v>-1200</v>
      </c>
    </row>
    <row r="950" spans="1:3" ht="12.75">
      <c r="A950" s="5">
        <v>44265.86458333333</v>
      </c>
      <c r="B950" s="6">
        <v>-26.3452491760254</v>
      </c>
      <c r="C950" s="6">
        <v>-1200</v>
      </c>
    </row>
    <row r="951" spans="1:3" ht="12.75">
      <c r="A951" s="5">
        <v>44265.875</v>
      </c>
      <c r="B951" s="6">
        <v>-55.2926254272461</v>
      </c>
      <c r="C951" s="6">
        <v>-1200</v>
      </c>
    </row>
    <row r="952" spans="1:3" ht="12.75">
      <c r="A952" s="5">
        <v>44265.885416666664</v>
      </c>
      <c r="B952" s="6">
        <v>-72.7616271972656</v>
      </c>
      <c r="C952" s="6">
        <v>-1200</v>
      </c>
    </row>
    <row r="953" spans="1:3" ht="12.75">
      <c r="A953" s="5">
        <v>44265.89583333333</v>
      </c>
      <c r="B953" s="6">
        <v>-77.2121200561523</v>
      </c>
      <c r="C953" s="6">
        <v>-1200</v>
      </c>
    </row>
    <row r="954" spans="1:3" ht="12.75">
      <c r="A954" s="5">
        <v>44265.90625</v>
      </c>
      <c r="B954" s="6">
        <v>-71.5410003662109</v>
      </c>
      <c r="C954" s="6">
        <v>-1200</v>
      </c>
    </row>
    <row r="955" spans="1:3" ht="12.75">
      <c r="A955" s="5">
        <v>44265.916666666664</v>
      </c>
      <c r="B955" s="6">
        <v>-75.9521255493164</v>
      </c>
      <c r="C955" s="6">
        <v>-1200</v>
      </c>
    </row>
    <row r="956" spans="1:3" ht="12.75">
      <c r="A956" s="5">
        <v>44265.92708333333</v>
      </c>
      <c r="B956" s="6">
        <v>-88.4317474365234</v>
      </c>
      <c r="C956" s="6">
        <v>-1200</v>
      </c>
    </row>
    <row r="957" spans="1:3" ht="12.75">
      <c r="A957" s="5">
        <v>44265.9375</v>
      </c>
      <c r="B957" s="6">
        <v>-84.4132537841797</v>
      </c>
      <c r="C957" s="6">
        <v>-1200</v>
      </c>
    </row>
    <row r="958" spans="1:3" ht="12.75">
      <c r="A958" s="5">
        <v>44265.947916666664</v>
      </c>
      <c r="B958" s="6">
        <v>-89.8908767700195</v>
      </c>
      <c r="C958" s="6">
        <v>-1200</v>
      </c>
    </row>
    <row r="959" spans="1:3" ht="12.75">
      <c r="A959" s="5">
        <v>44265.95833333333</v>
      </c>
      <c r="B959" s="6">
        <v>-103.792495727539</v>
      </c>
      <c r="C959" s="6">
        <v>-1200</v>
      </c>
    </row>
    <row r="960" spans="1:3" ht="12.75">
      <c r="A960" s="5">
        <v>44265.96875</v>
      </c>
      <c r="B960" s="6">
        <v>-110.351249694824</v>
      </c>
      <c r="C960" s="6">
        <v>-1200</v>
      </c>
    </row>
    <row r="961" spans="1:3" ht="12.75">
      <c r="A961" s="5">
        <v>44265.979166666664</v>
      </c>
      <c r="B961" s="6">
        <v>-125.555618286133</v>
      </c>
      <c r="C961" s="6">
        <v>-1200</v>
      </c>
    </row>
    <row r="962" spans="1:3" ht="12.75">
      <c r="A962" s="5">
        <v>44265.98958333333</v>
      </c>
      <c r="B962" s="6">
        <v>-130.790252685547</v>
      </c>
      <c r="C962" s="6">
        <v>-1200</v>
      </c>
    </row>
    <row r="963" spans="1:3" ht="12.75">
      <c r="A963" s="5">
        <v>44266</v>
      </c>
      <c r="B963" s="6">
        <v>-138.245620727539</v>
      </c>
      <c r="C963" s="6">
        <v>-1200</v>
      </c>
    </row>
    <row r="964" spans="1:3" ht="12.75">
      <c r="A964" s="5">
        <v>44266.010416666664</v>
      </c>
      <c r="B964" s="6">
        <v>-143.562377929688</v>
      </c>
      <c r="C964" s="6">
        <v>-1200</v>
      </c>
    </row>
    <row r="965" spans="1:3" ht="12.75">
      <c r="A965" s="5">
        <v>44266.02083333333</v>
      </c>
      <c r="B965" s="6">
        <v>-137.769744873047</v>
      </c>
      <c r="C965" s="6">
        <v>-1200</v>
      </c>
    </row>
    <row r="966" spans="1:3" ht="12.75">
      <c r="A966" s="5">
        <v>44266.03125</v>
      </c>
      <c r="B966" s="6">
        <v>-131.651992797852</v>
      </c>
      <c r="C966" s="6">
        <v>-1200</v>
      </c>
    </row>
    <row r="967" spans="1:3" ht="12.75">
      <c r="A967" s="5">
        <v>44266.041666666664</v>
      </c>
      <c r="B967" s="6">
        <v>-127.574996948242</v>
      </c>
      <c r="C967" s="6">
        <v>-1200</v>
      </c>
    </row>
    <row r="968" spans="1:3" ht="12.75">
      <c r="A968" s="5">
        <v>44266.05208333333</v>
      </c>
      <c r="B968" s="6">
        <v>-132.526123046875</v>
      </c>
      <c r="C968" s="6">
        <v>-1200</v>
      </c>
    </row>
    <row r="969" spans="1:3" ht="12.75">
      <c r="A969" s="5">
        <v>44266.0625</v>
      </c>
      <c r="B969" s="6">
        <v>-145.310623168945</v>
      </c>
      <c r="C969" s="6">
        <v>-1200</v>
      </c>
    </row>
    <row r="970" spans="1:3" ht="12.75">
      <c r="A970" s="5">
        <v>44266.072916666664</v>
      </c>
      <c r="B970" s="6">
        <v>-138.89924621582</v>
      </c>
      <c r="C970" s="6">
        <v>-1200</v>
      </c>
    </row>
    <row r="971" spans="1:3" ht="12.75">
      <c r="A971" s="5">
        <v>44266.08333333333</v>
      </c>
      <c r="B971" s="6">
        <v>-117.425247192383</v>
      </c>
      <c r="C971" s="6">
        <v>-1200</v>
      </c>
    </row>
    <row r="972" spans="1:3" ht="12.75">
      <c r="A972" s="5">
        <v>44266.09375</v>
      </c>
      <c r="B972" s="6">
        <v>-105.729751586914</v>
      </c>
      <c r="C972" s="6">
        <v>-1200</v>
      </c>
    </row>
    <row r="973" spans="1:3" ht="12.75">
      <c r="A973" s="5">
        <v>44266.104166666664</v>
      </c>
      <c r="B973" s="6">
        <v>-104.306625366211</v>
      </c>
      <c r="C973" s="6">
        <v>-1200</v>
      </c>
    </row>
    <row r="974" spans="1:3" ht="12.75">
      <c r="A974" s="5">
        <v>44266.11458333333</v>
      </c>
      <c r="B974" s="6">
        <v>-94.2907485961914</v>
      </c>
      <c r="C974" s="6">
        <v>-1200</v>
      </c>
    </row>
    <row r="975" spans="1:3" ht="12.75">
      <c r="A975" s="5">
        <v>44266.125</v>
      </c>
      <c r="B975" s="6">
        <v>-95.3527526855469</v>
      </c>
      <c r="C975" s="6">
        <v>-1200</v>
      </c>
    </row>
    <row r="976" spans="1:3" ht="12.75">
      <c r="A976" s="5">
        <v>44266.135416666664</v>
      </c>
      <c r="B976" s="6">
        <v>-95.7037506103516</v>
      </c>
      <c r="C976" s="6">
        <v>-1200</v>
      </c>
    </row>
    <row r="977" spans="1:3" ht="12.75">
      <c r="A977" s="5">
        <v>44266.14583333333</v>
      </c>
      <c r="B977" s="6">
        <v>-90.9461212158203</v>
      </c>
      <c r="C977" s="6">
        <v>-1200</v>
      </c>
    </row>
    <row r="978" spans="1:3" ht="12.75">
      <c r="A978" s="5">
        <v>44266.15625</v>
      </c>
      <c r="B978" s="6">
        <v>-87.0749969482422</v>
      </c>
      <c r="C978" s="6">
        <v>-1200</v>
      </c>
    </row>
    <row r="979" spans="1:3" ht="12.75">
      <c r="A979" s="5">
        <v>44266.166666666664</v>
      </c>
      <c r="B979" s="6">
        <v>-79.0953750610352</v>
      </c>
      <c r="C979" s="6">
        <v>-1200</v>
      </c>
    </row>
    <row r="980" spans="1:3" ht="12.75">
      <c r="A980" s="5">
        <v>44266.17708333333</v>
      </c>
      <c r="B980" s="6">
        <v>-82.9203796386719</v>
      </c>
      <c r="C980" s="6">
        <v>-1200</v>
      </c>
    </row>
    <row r="981" spans="1:3" ht="12.75">
      <c r="A981" s="5">
        <v>44266.1875</v>
      </c>
      <c r="B981" s="6">
        <v>-75.3041229248047</v>
      </c>
      <c r="C981" s="6">
        <v>-1200</v>
      </c>
    </row>
    <row r="982" spans="1:3" ht="12.75">
      <c r="A982" s="5">
        <v>44266.197916666664</v>
      </c>
      <c r="B982" s="6">
        <v>-71.4172515869141</v>
      </c>
      <c r="C982" s="6">
        <v>-1200</v>
      </c>
    </row>
    <row r="983" spans="1:3" ht="12.75">
      <c r="A983" s="5">
        <v>44266.20833333333</v>
      </c>
      <c r="B983" s="6">
        <v>-76.2884979248047</v>
      </c>
      <c r="C983" s="6">
        <v>-1200</v>
      </c>
    </row>
    <row r="984" spans="1:3" ht="12.75">
      <c r="A984" s="5">
        <v>44266.21875</v>
      </c>
      <c r="B984" s="6">
        <v>-60.9682502746582</v>
      </c>
      <c r="C984" s="6">
        <v>-1200</v>
      </c>
    </row>
    <row r="985" spans="1:3" ht="12.75">
      <c r="A985" s="5">
        <v>44266.229166666664</v>
      </c>
      <c r="B985" s="6">
        <v>-43.9166259765625</v>
      </c>
      <c r="C985" s="6">
        <v>-1200</v>
      </c>
    </row>
    <row r="986" spans="1:3" ht="12.75">
      <c r="A986" s="5">
        <v>44266.23958333333</v>
      </c>
      <c r="B986" s="6">
        <v>-34.6477508544922</v>
      </c>
      <c r="C986" s="6">
        <v>-1200</v>
      </c>
    </row>
    <row r="987" spans="1:3" ht="12.75">
      <c r="A987" s="5">
        <v>44266.25</v>
      </c>
      <c r="B987" s="6">
        <v>-29.6808738708496</v>
      </c>
      <c r="C987" s="6">
        <v>-1200</v>
      </c>
    </row>
    <row r="988" spans="1:3" ht="12.75">
      <c r="A988" s="5">
        <v>44266.260416666664</v>
      </c>
      <c r="B988" s="6">
        <v>-19.8472499847412</v>
      </c>
      <c r="C988" s="6">
        <v>-1200</v>
      </c>
    </row>
    <row r="989" spans="1:3" ht="12.75">
      <c r="A989" s="5">
        <v>44266.27083333333</v>
      </c>
      <c r="B989" s="6">
        <v>-19.9282493591309</v>
      </c>
      <c r="C989" s="6">
        <v>-1200</v>
      </c>
    </row>
    <row r="990" spans="1:3" ht="12.75">
      <c r="A990" s="5">
        <v>44266.28125</v>
      </c>
      <c r="B990" s="6">
        <v>-23.7948741912842</v>
      </c>
      <c r="C990" s="6">
        <v>-1200</v>
      </c>
    </row>
    <row r="991" spans="1:3" ht="12.75">
      <c r="A991" s="5">
        <v>44266.291666666664</v>
      </c>
      <c r="B991" s="6">
        <v>-25.6725006103516</v>
      </c>
      <c r="C991" s="6">
        <v>-1200</v>
      </c>
    </row>
    <row r="992" spans="1:3" ht="12.75">
      <c r="A992" s="5">
        <v>44266.30208333333</v>
      </c>
      <c r="B992" s="6">
        <v>-17.626501083374</v>
      </c>
      <c r="C992" s="6">
        <v>-1200</v>
      </c>
    </row>
    <row r="993" spans="1:3" ht="12.75">
      <c r="A993" s="5">
        <v>44266.3125</v>
      </c>
      <c r="B993" s="6">
        <v>-5.61712503433228</v>
      </c>
      <c r="C993" s="6">
        <v>-1200</v>
      </c>
    </row>
    <row r="994" spans="1:3" ht="12.75">
      <c r="A994" s="5">
        <v>44266.322916666664</v>
      </c>
      <c r="B994" s="6">
        <v>2.94975018501282</v>
      </c>
      <c r="C994" s="6">
        <v>-1200</v>
      </c>
    </row>
    <row r="995" spans="1:3" ht="12.75">
      <c r="A995" s="5">
        <v>44266.33333333333</v>
      </c>
      <c r="B995" s="6">
        <v>8.33174991607666</v>
      </c>
      <c r="C995" s="6">
        <v>-1200</v>
      </c>
    </row>
    <row r="996" spans="1:3" ht="12.75">
      <c r="A996" s="5">
        <v>44266.34375</v>
      </c>
      <c r="B996" s="6">
        <v>8.52862548828125</v>
      </c>
      <c r="C996" s="6">
        <v>-1200</v>
      </c>
    </row>
    <row r="997" spans="1:3" ht="12.75">
      <c r="A997" s="5">
        <v>44266.354166666664</v>
      </c>
      <c r="B997" s="6">
        <v>9.03037548065186</v>
      </c>
      <c r="C997" s="6">
        <v>-1200</v>
      </c>
    </row>
    <row r="998" spans="1:3" ht="12.75">
      <c r="A998" s="5">
        <v>44266.36458333333</v>
      </c>
      <c r="B998" s="6">
        <v>9.18562507629395</v>
      </c>
      <c r="C998" s="6">
        <v>-1200</v>
      </c>
    </row>
    <row r="999" spans="1:3" ht="12.75">
      <c r="A999" s="5">
        <v>44266.375</v>
      </c>
      <c r="B999" s="6">
        <v>9.05287551879883</v>
      </c>
      <c r="C999" s="6">
        <v>-1200</v>
      </c>
    </row>
    <row r="1000" spans="1:3" ht="12.75">
      <c r="A1000" s="5">
        <v>44266.385416666664</v>
      </c>
      <c r="B1000" s="6">
        <v>8.47462558746338</v>
      </c>
      <c r="C1000" s="6">
        <v>-1200</v>
      </c>
    </row>
    <row r="1001" spans="1:3" ht="12.75">
      <c r="A1001" s="5">
        <v>44266.39583333333</v>
      </c>
      <c r="B1001" s="6">
        <v>9.76387500762939</v>
      </c>
      <c r="C1001" s="6">
        <v>-1200</v>
      </c>
    </row>
    <row r="1002" spans="1:3" ht="12.75">
      <c r="A1002" s="5">
        <v>44266.40625</v>
      </c>
      <c r="B1002" s="6">
        <v>9.13162517547607</v>
      </c>
      <c r="C1002" s="6">
        <v>-1200</v>
      </c>
    </row>
    <row r="1003" spans="1:3" ht="12.75">
      <c r="A1003" s="5">
        <v>44266.416666666664</v>
      </c>
      <c r="B1003" s="6">
        <v>9.1113748550415</v>
      </c>
      <c r="C1003" s="6">
        <v>-1200</v>
      </c>
    </row>
    <row r="1004" spans="1:3" ht="12.75">
      <c r="A1004" s="5">
        <v>44266.42708333333</v>
      </c>
      <c r="B1004" s="6">
        <v>8.77950000762939</v>
      </c>
      <c r="C1004" s="6">
        <v>-1200</v>
      </c>
    </row>
    <row r="1005" spans="1:3" ht="12.75">
      <c r="A1005" s="5">
        <v>44266.4375</v>
      </c>
      <c r="B1005" s="6">
        <v>9.77062511444092</v>
      </c>
      <c r="C1005" s="6">
        <v>-1200</v>
      </c>
    </row>
    <row r="1006" spans="1:3" ht="12.75">
      <c r="A1006" s="5">
        <v>44266.447916666664</v>
      </c>
      <c r="B1006" s="6">
        <v>9.14737510681152</v>
      </c>
      <c r="C1006" s="6">
        <v>-1200</v>
      </c>
    </row>
    <row r="1007" spans="1:3" ht="12.75">
      <c r="A1007" s="5">
        <v>44266.45833333333</v>
      </c>
      <c r="B1007" s="6">
        <v>10.0327501296997</v>
      </c>
      <c r="C1007" s="6">
        <v>-1200</v>
      </c>
    </row>
    <row r="1008" spans="1:3" ht="12.75">
      <c r="A1008" s="5">
        <v>44266.46875</v>
      </c>
      <c r="B1008" s="6">
        <v>10.5153751373291</v>
      </c>
      <c r="C1008" s="6">
        <v>-1200</v>
      </c>
    </row>
    <row r="1009" spans="1:3" ht="12.75">
      <c r="A1009" s="5">
        <v>44266.479166666664</v>
      </c>
      <c r="B1009" s="6">
        <v>8.76599979400635</v>
      </c>
      <c r="C1009" s="6">
        <v>-1200</v>
      </c>
    </row>
    <row r="1010" spans="1:3" ht="12.75">
      <c r="A1010" s="5">
        <v>44266.48958333333</v>
      </c>
      <c r="B1010" s="6">
        <v>9.19687557220459</v>
      </c>
      <c r="C1010" s="6">
        <v>-1200</v>
      </c>
    </row>
    <row r="1011" spans="1:3" ht="12.75">
      <c r="A1011" s="5">
        <v>44266.5</v>
      </c>
      <c r="B1011" s="6">
        <v>10.1339998245239</v>
      </c>
      <c r="C1011" s="6">
        <v>-1200</v>
      </c>
    </row>
    <row r="1012" spans="1:3" ht="12.75">
      <c r="A1012" s="5">
        <v>44266.510416666664</v>
      </c>
      <c r="B1012" s="6">
        <v>9.00562477111816</v>
      </c>
      <c r="C1012" s="6">
        <v>-1200</v>
      </c>
    </row>
    <row r="1013" spans="1:3" ht="12.75">
      <c r="A1013" s="5">
        <v>44266.52083333333</v>
      </c>
      <c r="B1013" s="6">
        <v>8.80762481689453</v>
      </c>
      <c r="C1013" s="6">
        <v>-1200</v>
      </c>
    </row>
    <row r="1014" spans="1:3" ht="12.75">
      <c r="A1014" s="5">
        <v>44266.53125</v>
      </c>
      <c r="B1014" s="6">
        <v>-0.771750032901764</v>
      </c>
      <c r="C1014" s="6">
        <v>-1200</v>
      </c>
    </row>
    <row r="1015" spans="1:3" ht="12.75">
      <c r="A1015" s="5">
        <v>44266.541666666664</v>
      </c>
      <c r="B1015" s="6">
        <v>-7.1392502784729</v>
      </c>
      <c r="C1015" s="6">
        <v>-1200</v>
      </c>
    </row>
    <row r="1016" spans="1:3" ht="12.75">
      <c r="A1016" s="5">
        <v>44266.55208333333</v>
      </c>
      <c r="B1016" s="6">
        <v>-7.74675035476685</v>
      </c>
      <c r="C1016" s="6">
        <v>-1200</v>
      </c>
    </row>
    <row r="1017" spans="1:3" ht="12.75">
      <c r="A1017" s="5">
        <v>44266.5625</v>
      </c>
      <c r="B1017" s="6">
        <v>-7.09425020217896</v>
      </c>
      <c r="C1017" s="6">
        <v>-1200</v>
      </c>
    </row>
    <row r="1018" spans="1:3" ht="12.75">
      <c r="A1018" s="5">
        <v>44266.572916666664</v>
      </c>
      <c r="B1018" s="6">
        <v>-8.92912483215332</v>
      </c>
      <c r="C1018" s="6">
        <v>-1200</v>
      </c>
    </row>
    <row r="1019" spans="1:3" ht="12.75">
      <c r="A1019" s="5">
        <v>44266.58333333333</v>
      </c>
      <c r="B1019" s="6">
        <v>-9.30937480926514</v>
      </c>
      <c r="C1019" s="6">
        <v>-1200</v>
      </c>
    </row>
    <row r="1020" spans="1:3" ht="12.75">
      <c r="A1020" s="5">
        <v>44266.59375</v>
      </c>
      <c r="B1020" s="6">
        <v>-8.90212535858154</v>
      </c>
      <c r="C1020" s="6">
        <v>-1200</v>
      </c>
    </row>
    <row r="1021" spans="1:3" ht="12.75">
      <c r="A1021" s="5">
        <v>44266.604166666664</v>
      </c>
      <c r="B1021" s="6">
        <v>-13.0612497329712</v>
      </c>
      <c r="C1021" s="6">
        <v>-1200</v>
      </c>
    </row>
    <row r="1022" spans="1:3" ht="12.75">
      <c r="A1022" s="5">
        <v>44266.61458333333</v>
      </c>
      <c r="B1022" s="6">
        <v>-12.1365003585815</v>
      </c>
      <c r="C1022" s="6">
        <v>-1200</v>
      </c>
    </row>
    <row r="1023" spans="1:3" ht="12.75">
      <c r="A1023" s="5">
        <v>44266.625</v>
      </c>
      <c r="B1023" s="6">
        <v>-18.6851253509521</v>
      </c>
      <c r="C1023" s="6">
        <v>-1200</v>
      </c>
    </row>
    <row r="1024" spans="1:3" ht="12.75">
      <c r="A1024" s="5">
        <v>44266.635416666664</v>
      </c>
      <c r="B1024" s="6">
        <v>-25.8052501678467</v>
      </c>
      <c r="C1024" s="6">
        <v>-1200</v>
      </c>
    </row>
    <row r="1025" spans="1:3" ht="12.75">
      <c r="A1025" s="5">
        <v>44266.64583333333</v>
      </c>
      <c r="B1025" s="6">
        <v>-25.6383666992188</v>
      </c>
      <c r="C1025" s="6">
        <v>-1200</v>
      </c>
    </row>
    <row r="1026" spans="1:3" ht="12.75">
      <c r="A1026" s="5">
        <v>44266.65625</v>
      </c>
      <c r="B1026" s="6">
        <v>-23.2833824157715</v>
      </c>
      <c r="C1026" s="6">
        <v>-1200</v>
      </c>
    </row>
    <row r="1027" spans="1:3" ht="12.75">
      <c r="A1027" s="5">
        <v>44266.666666666664</v>
      </c>
      <c r="B1027" s="6">
        <v>-28.3072509765625</v>
      </c>
      <c r="C1027" s="6">
        <v>-1200</v>
      </c>
    </row>
    <row r="1028" spans="1:3" ht="12.75">
      <c r="A1028" s="5">
        <v>44266.67708333333</v>
      </c>
      <c r="B1028" s="6">
        <v>-28.3500003814697</v>
      </c>
      <c r="C1028" s="6">
        <v>-1200</v>
      </c>
    </row>
    <row r="1029" spans="1:3" ht="12.75">
      <c r="A1029" s="5">
        <v>44266.6875</v>
      </c>
      <c r="B1029" s="6">
        <v>-34.2798728942871</v>
      </c>
      <c r="C1029" s="6">
        <v>-1200</v>
      </c>
    </row>
    <row r="1030" spans="1:3" ht="12.75">
      <c r="A1030" s="5">
        <v>44266.697916666664</v>
      </c>
      <c r="B1030" s="6">
        <v>-33.8163757324219</v>
      </c>
      <c r="C1030" s="6">
        <v>-1200</v>
      </c>
    </row>
    <row r="1031" spans="1:3" ht="12.75">
      <c r="A1031" s="5">
        <v>44266.70833333333</v>
      </c>
      <c r="B1031" s="6">
        <v>-35.5443725585938</v>
      </c>
      <c r="C1031" s="6">
        <v>-1200</v>
      </c>
    </row>
    <row r="1032" spans="1:3" ht="12.75">
      <c r="A1032" s="5">
        <v>44266.71875</v>
      </c>
      <c r="B1032" s="6">
        <v>-37.1159973144531</v>
      </c>
      <c r="C1032" s="6">
        <v>-1200</v>
      </c>
    </row>
    <row r="1033" spans="1:3" ht="12.75">
      <c r="A1033" s="5">
        <v>44266.729166666664</v>
      </c>
      <c r="B1033" s="6">
        <v>-34.2753753662109</v>
      </c>
      <c r="C1033" s="6">
        <v>-1200</v>
      </c>
    </row>
    <row r="1034" spans="1:3" ht="12.75">
      <c r="A1034" s="5">
        <v>44266.73958333333</v>
      </c>
      <c r="B1034" s="6">
        <v>-29.7090015411377</v>
      </c>
      <c r="C1034" s="6">
        <v>-1200</v>
      </c>
    </row>
    <row r="1035" spans="1:3" ht="12.75">
      <c r="A1035" s="5">
        <v>44266.75</v>
      </c>
      <c r="B1035" s="6">
        <v>-28.3500003814697</v>
      </c>
      <c r="C1035" s="6">
        <v>-1200</v>
      </c>
    </row>
    <row r="1036" spans="1:3" ht="12.75">
      <c r="A1036" s="5">
        <v>44266.760416666664</v>
      </c>
      <c r="B1036" s="6">
        <v>-30.388500213623</v>
      </c>
      <c r="C1036" s="6">
        <v>-1200</v>
      </c>
    </row>
    <row r="1037" spans="1:3" ht="12.75">
      <c r="A1037" s="5">
        <v>44266.77083333333</v>
      </c>
      <c r="B1037" s="6">
        <v>-28.3500003814697</v>
      </c>
      <c r="C1037" s="6">
        <v>-1200</v>
      </c>
    </row>
    <row r="1038" spans="1:3" ht="12.75">
      <c r="A1038" s="5">
        <v>44266.78125</v>
      </c>
      <c r="B1038" s="6">
        <v>-28.3500003814697</v>
      </c>
      <c r="C1038" s="6">
        <v>-1200</v>
      </c>
    </row>
    <row r="1039" spans="1:3" ht="12.75">
      <c r="A1039" s="5">
        <v>44266.791666666664</v>
      </c>
      <c r="B1039" s="6">
        <v>-32.1671257019043</v>
      </c>
      <c r="C1039" s="6">
        <v>-1200</v>
      </c>
    </row>
    <row r="1040" spans="1:3" ht="12.75">
      <c r="A1040" s="5">
        <v>44266.80208333333</v>
      </c>
      <c r="B1040" s="6">
        <v>-45.6446228027344</v>
      </c>
      <c r="C1040" s="6">
        <v>-1200</v>
      </c>
    </row>
    <row r="1041" spans="1:3" ht="12.75">
      <c r="A1041" s="5">
        <v>44266.8125</v>
      </c>
      <c r="B1041" s="6">
        <v>-52.3046226501465</v>
      </c>
      <c r="C1041" s="6">
        <v>-1200</v>
      </c>
    </row>
    <row r="1042" spans="1:3" ht="12.75">
      <c r="A1042" s="5">
        <v>44266.822916666664</v>
      </c>
      <c r="B1042" s="6">
        <v>-60.0918731689453</v>
      </c>
      <c r="C1042" s="6">
        <v>-1200</v>
      </c>
    </row>
    <row r="1043" spans="1:3" ht="12.75">
      <c r="A1043" s="5">
        <v>44266.83333333333</v>
      </c>
      <c r="B1043" s="6">
        <v>-61.4441261291504</v>
      </c>
      <c r="C1043" s="6">
        <v>-1200</v>
      </c>
    </row>
    <row r="1044" spans="1:3" ht="12.75">
      <c r="A1044" s="5">
        <v>44266.84375</v>
      </c>
      <c r="B1044" s="6">
        <v>-54.6479988098145</v>
      </c>
      <c r="C1044" s="6">
        <v>-1200</v>
      </c>
    </row>
    <row r="1045" spans="1:3" ht="12.75">
      <c r="A1045" s="5">
        <v>44266.854166666664</v>
      </c>
      <c r="B1045" s="6">
        <v>-60.914249420166</v>
      </c>
      <c r="C1045" s="6">
        <v>-1200</v>
      </c>
    </row>
    <row r="1046" spans="1:3" ht="12.75">
      <c r="A1046" s="5">
        <v>44266.86458333333</v>
      </c>
      <c r="B1046" s="6">
        <v>-67.3773727416992</v>
      </c>
      <c r="C1046" s="6">
        <v>-1200</v>
      </c>
    </row>
    <row r="1047" spans="1:3" ht="12.75">
      <c r="A1047" s="5">
        <v>44266.875</v>
      </c>
      <c r="B1047" s="6">
        <v>-69.6262512207031</v>
      </c>
      <c r="C1047" s="6">
        <v>-1200</v>
      </c>
    </row>
    <row r="1048" spans="1:3" ht="12.75">
      <c r="A1048" s="5">
        <v>44266.885416666664</v>
      </c>
      <c r="B1048" s="6">
        <v>-86.9085006713867</v>
      </c>
      <c r="C1048" s="6">
        <v>-1200</v>
      </c>
    </row>
    <row r="1049" spans="1:3" ht="12.75">
      <c r="A1049" s="5">
        <v>44266.89583333333</v>
      </c>
      <c r="B1049" s="6">
        <v>-105.800621032715</v>
      </c>
      <c r="C1049" s="6">
        <v>-1200</v>
      </c>
    </row>
    <row r="1050" spans="1:3" ht="12.75">
      <c r="A1050" s="5">
        <v>44266.90625</v>
      </c>
      <c r="B1050" s="6">
        <v>-100.103622436523</v>
      </c>
      <c r="C1050" s="6">
        <v>-1200</v>
      </c>
    </row>
    <row r="1051" spans="1:3" ht="12.75">
      <c r="A1051" s="5">
        <v>44266.916666666664</v>
      </c>
      <c r="B1051" s="6">
        <v>-96.8793716430664</v>
      </c>
      <c r="C1051" s="6">
        <v>-1200</v>
      </c>
    </row>
    <row r="1052" spans="1:3" ht="12.75">
      <c r="A1052" s="5">
        <v>44266.92708333333</v>
      </c>
      <c r="B1052" s="6">
        <v>-120.768745422363</v>
      </c>
      <c r="C1052" s="6">
        <v>-1200</v>
      </c>
    </row>
    <row r="1053" spans="1:3" ht="12.75">
      <c r="A1053" s="5">
        <v>44266.9375</v>
      </c>
      <c r="B1053" s="6">
        <v>-132.050247192383</v>
      </c>
      <c r="C1053" s="6">
        <v>-1200</v>
      </c>
    </row>
    <row r="1054" spans="1:3" ht="12.75">
      <c r="A1054" s="5">
        <v>44266.947916666664</v>
      </c>
      <c r="B1054" s="6">
        <v>-159.639755249023</v>
      </c>
      <c r="C1054" s="6">
        <v>-1200</v>
      </c>
    </row>
    <row r="1055" spans="1:3" ht="12.75">
      <c r="A1055" s="5">
        <v>44266.95833333333</v>
      </c>
      <c r="B1055" s="6">
        <v>-173.308502197266</v>
      </c>
      <c r="C1055" s="6">
        <v>-1200</v>
      </c>
    </row>
    <row r="1056" spans="1:3" ht="12.75">
      <c r="A1056" s="5">
        <v>44266.96875</v>
      </c>
      <c r="B1056" s="6">
        <v>-181.630126953125</v>
      </c>
      <c r="C1056" s="6">
        <v>-1200</v>
      </c>
    </row>
    <row r="1057" spans="1:3" ht="12.75">
      <c r="A1057" s="5">
        <v>44266.979166666664</v>
      </c>
      <c r="B1057" s="6">
        <v>-179.291259765625</v>
      </c>
      <c r="C1057" s="6">
        <v>-1200</v>
      </c>
    </row>
    <row r="1058" spans="1:3" ht="12.75">
      <c r="A1058" s="5">
        <v>44266.98958333333</v>
      </c>
      <c r="B1058" s="6">
        <v>-170.4375</v>
      </c>
      <c r="C1058" s="6">
        <v>-1200</v>
      </c>
    </row>
    <row r="1059" spans="1:3" ht="12.75">
      <c r="A1059" s="5">
        <v>44267</v>
      </c>
      <c r="B1059" s="6">
        <v>-164.220748901367</v>
      </c>
      <c r="C1059" s="6">
        <v>-1200</v>
      </c>
    </row>
    <row r="1060" spans="1:3" ht="12.75">
      <c r="A1060" s="5">
        <v>44267.010416666664</v>
      </c>
      <c r="B1060" s="6">
        <v>-156.565124511719</v>
      </c>
      <c r="C1060" s="6">
        <v>-1200</v>
      </c>
    </row>
    <row r="1061" spans="1:3" ht="12.75">
      <c r="A1061" s="5">
        <v>44267.02083333333</v>
      </c>
      <c r="B1061" s="6">
        <v>-150.359619140625</v>
      </c>
      <c r="C1061" s="6">
        <v>-1200</v>
      </c>
    </row>
    <row r="1062" spans="1:3" ht="12.75">
      <c r="A1062" s="5">
        <v>44267.03125</v>
      </c>
      <c r="B1062" s="6">
        <v>-132.202117919922</v>
      </c>
      <c r="C1062" s="6">
        <v>-1200</v>
      </c>
    </row>
    <row r="1063" spans="1:3" ht="12.75">
      <c r="A1063" s="5">
        <v>44267.041666666664</v>
      </c>
      <c r="B1063" s="6">
        <v>-126.596252441406</v>
      </c>
      <c r="C1063" s="6">
        <v>-1200</v>
      </c>
    </row>
    <row r="1064" spans="1:3" ht="12.75">
      <c r="A1064" s="5">
        <v>44267.05208333333</v>
      </c>
      <c r="B1064" s="6">
        <v>-134.546630859375</v>
      </c>
      <c r="C1064" s="6">
        <v>-1200</v>
      </c>
    </row>
    <row r="1065" spans="1:3" ht="12.75">
      <c r="A1065" s="5">
        <v>44267.0625</v>
      </c>
      <c r="B1065" s="6">
        <v>-130.469619750977</v>
      </c>
      <c r="C1065" s="6">
        <v>-1200</v>
      </c>
    </row>
    <row r="1066" spans="1:3" ht="12.75">
      <c r="A1066" s="5">
        <v>44267.072916666664</v>
      </c>
      <c r="B1066" s="6">
        <v>-108.357749938965</v>
      </c>
      <c r="C1066" s="6">
        <v>-1200</v>
      </c>
    </row>
    <row r="1067" spans="1:3" ht="12.75">
      <c r="A1067" s="5">
        <v>44267.08333333333</v>
      </c>
      <c r="B1067" s="6">
        <v>-107.324996948242</v>
      </c>
      <c r="C1067" s="6">
        <v>-1200</v>
      </c>
    </row>
    <row r="1068" spans="1:3" ht="12.75">
      <c r="A1068" s="5">
        <v>44267.09375</v>
      </c>
      <c r="B1068" s="6">
        <v>-103.94100189209</v>
      </c>
      <c r="C1068" s="6">
        <v>-1200</v>
      </c>
    </row>
    <row r="1069" spans="1:3" ht="12.75">
      <c r="A1069" s="5">
        <v>44267.104166666664</v>
      </c>
      <c r="B1069" s="6">
        <v>-107.097747802734</v>
      </c>
      <c r="C1069" s="6">
        <v>-1200</v>
      </c>
    </row>
    <row r="1070" spans="1:3" ht="12.75">
      <c r="A1070" s="5">
        <v>44267.11458333333</v>
      </c>
      <c r="B1070" s="6">
        <v>-97.0380020141602</v>
      </c>
      <c r="C1070" s="6">
        <v>-1200</v>
      </c>
    </row>
    <row r="1071" spans="1:3" ht="12.75">
      <c r="A1071" s="5">
        <v>44267.125</v>
      </c>
      <c r="B1071" s="6">
        <v>-82.218376159668</v>
      </c>
      <c r="C1071" s="6">
        <v>-1200</v>
      </c>
    </row>
    <row r="1072" spans="1:3" ht="12.75">
      <c r="A1072" s="5">
        <v>44267.135416666664</v>
      </c>
      <c r="B1072" s="6">
        <v>-68.8499984741211</v>
      </c>
      <c r="C1072" s="6">
        <v>-1200</v>
      </c>
    </row>
    <row r="1073" spans="1:3" ht="12.75">
      <c r="A1073" s="5">
        <v>44267.14583333333</v>
      </c>
      <c r="B1073" s="6">
        <v>-66.6191253662109</v>
      </c>
      <c r="C1073" s="6">
        <v>-1200</v>
      </c>
    </row>
    <row r="1074" spans="1:3" ht="12.75">
      <c r="A1074" s="5">
        <v>44267.15625</v>
      </c>
      <c r="B1074" s="6">
        <v>-60.7882499694824</v>
      </c>
      <c r="C1074" s="6">
        <v>-1200</v>
      </c>
    </row>
    <row r="1075" spans="1:3" ht="12.75">
      <c r="A1075" s="5">
        <v>44267.166666666664</v>
      </c>
      <c r="B1075" s="6">
        <v>-63.2846260070801</v>
      </c>
      <c r="C1075" s="6">
        <v>-1200</v>
      </c>
    </row>
    <row r="1076" spans="1:3" ht="12.75">
      <c r="A1076" s="5">
        <v>44267.17708333333</v>
      </c>
      <c r="B1076" s="6">
        <v>-70.1032485961914</v>
      </c>
      <c r="C1076" s="6">
        <v>-1200</v>
      </c>
    </row>
    <row r="1077" spans="1:3" ht="12.75">
      <c r="A1077" s="5">
        <v>44267.1875</v>
      </c>
      <c r="B1077" s="6">
        <v>-81.2688751220703</v>
      </c>
      <c r="C1077" s="6">
        <v>-1200</v>
      </c>
    </row>
    <row r="1078" spans="1:3" ht="12.75">
      <c r="A1078" s="5">
        <v>44267.197916666664</v>
      </c>
      <c r="B1078" s="6">
        <v>-92.7112503051758</v>
      </c>
      <c r="C1078" s="6">
        <v>-1200</v>
      </c>
    </row>
    <row r="1079" spans="1:3" ht="12.75">
      <c r="A1079" s="5">
        <v>44267.20833333333</v>
      </c>
      <c r="B1079" s="6">
        <v>-104.985000610352</v>
      </c>
      <c r="C1079" s="6">
        <v>-1200</v>
      </c>
    </row>
    <row r="1080" spans="1:3" ht="12.75">
      <c r="A1080" s="5">
        <v>44267.21875</v>
      </c>
      <c r="B1080" s="6">
        <v>-99.6828765869141</v>
      </c>
      <c r="C1080" s="6">
        <v>-1200</v>
      </c>
    </row>
    <row r="1081" spans="1:3" ht="12.75">
      <c r="A1081" s="5">
        <v>44267.229166666664</v>
      </c>
      <c r="B1081" s="6">
        <v>-89.625373840332</v>
      </c>
      <c r="C1081" s="6">
        <v>-1200</v>
      </c>
    </row>
    <row r="1082" spans="1:3" ht="12.75">
      <c r="A1082" s="5">
        <v>44267.23958333333</v>
      </c>
      <c r="B1082" s="6">
        <v>-84.3570022583008</v>
      </c>
      <c r="C1082" s="6">
        <v>-1200</v>
      </c>
    </row>
    <row r="1083" spans="1:3" ht="12.75">
      <c r="A1083" s="5">
        <v>44267.25</v>
      </c>
      <c r="B1083" s="6">
        <v>-86.0017471313477</v>
      </c>
      <c r="C1083" s="6">
        <v>-1200</v>
      </c>
    </row>
    <row r="1084" spans="1:3" ht="12.75">
      <c r="A1084" s="5">
        <v>44267.260416666664</v>
      </c>
      <c r="B1084" s="6">
        <v>-82.4973754882813</v>
      </c>
      <c r="C1084" s="6">
        <v>-1200</v>
      </c>
    </row>
    <row r="1085" spans="1:3" ht="12.75">
      <c r="A1085" s="5">
        <v>44267.27083333333</v>
      </c>
      <c r="B1085" s="6">
        <v>-83.9013748168945</v>
      </c>
      <c r="C1085" s="6">
        <v>-1200</v>
      </c>
    </row>
    <row r="1086" spans="1:3" ht="12.75">
      <c r="A1086" s="5">
        <v>44267.28125</v>
      </c>
      <c r="B1086" s="6">
        <v>-95.6936264038086</v>
      </c>
      <c r="C1086" s="6">
        <v>-1200</v>
      </c>
    </row>
    <row r="1087" spans="1:3" ht="12.75">
      <c r="A1087" s="5">
        <v>44267.291666666664</v>
      </c>
      <c r="B1087" s="6">
        <v>-94.7643737792969</v>
      </c>
      <c r="C1087" s="6">
        <v>-1200</v>
      </c>
    </row>
    <row r="1088" spans="1:3" ht="12.75">
      <c r="A1088" s="5">
        <v>44267.30208333333</v>
      </c>
      <c r="B1088" s="6">
        <v>-76.687873840332</v>
      </c>
      <c r="C1088" s="6">
        <v>-1200</v>
      </c>
    </row>
    <row r="1089" spans="1:3" ht="12.75">
      <c r="A1089" s="5">
        <v>44267.3125</v>
      </c>
      <c r="B1089" s="6">
        <v>-64.4883728027344</v>
      </c>
      <c r="C1089" s="6">
        <v>-1200</v>
      </c>
    </row>
    <row r="1090" spans="1:3" ht="12.75">
      <c r="A1090" s="5">
        <v>44267.322916666664</v>
      </c>
      <c r="B1090" s="6">
        <v>-54.6536254882813</v>
      </c>
      <c r="C1090" s="6">
        <v>-1200</v>
      </c>
    </row>
    <row r="1091" spans="1:3" ht="12.75">
      <c r="A1091" s="5">
        <v>44267.33333333333</v>
      </c>
      <c r="B1091" s="6">
        <v>-47.7438735961914</v>
      </c>
      <c r="C1091" s="6">
        <v>-1200</v>
      </c>
    </row>
    <row r="1092" spans="1:3" ht="12.75">
      <c r="A1092" s="5">
        <v>44267.34375</v>
      </c>
      <c r="B1092" s="6">
        <v>-35.4791259765625</v>
      </c>
      <c r="C1092" s="6">
        <v>-1200</v>
      </c>
    </row>
    <row r="1093" spans="1:3" ht="12.75">
      <c r="A1093" s="5">
        <v>44267.354166666664</v>
      </c>
      <c r="B1093" s="6">
        <v>-24.9153747558594</v>
      </c>
      <c r="C1093" s="6">
        <v>-1200</v>
      </c>
    </row>
    <row r="1094" spans="1:3" ht="12.75">
      <c r="A1094" s="5">
        <v>44267.36458333333</v>
      </c>
      <c r="B1094" s="6">
        <v>-17.4217510223389</v>
      </c>
      <c r="C1094" s="6">
        <v>-1200</v>
      </c>
    </row>
    <row r="1095" spans="1:3" ht="12.75">
      <c r="A1095" s="5">
        <v>44267.375</v>
      </c>
      <c r="B1095" s="6">
        <v>-13.3987503051758</v>
      </c>
      <c r="C1095" s="6">
        <v>-1200</v>
      </c>
    </row>
    <row r="1096" spans="1:3" ht="12.75">
      <c r="A1096" s="5">
        <v>44267.385416666664</v>
      </c>
      <c r="B1096" s="6">
        <v>-10.125</v>
      </c>
      <c r="C1096" s="6">
        <v>-1200</v>
      </c>
    </row>
    <row r="1097" spans="1:3" ht="12.75">
      <c r="A1097" s="5">
        <v>44267.39583333333</v>
      </c>
      <c r="B1097" s="6">
        <v>-8.40487575531006</v>
      </c>
      <c r="C1097" s="6">
        <v>-1200</v>
      </c>
    </row>
    <row r="1098" spans="1:3" ht="12.75">
      <c r="A1098" s="5">
        <v>44267.40625</v>
      </c>
      <c r="B1098" s="6">
        <v>-6.60150003433228</v>
      </c>
      <c r="C1098" s="6">
        <v>-1200</v>
      </c>
    </row>
    <row r="1099" spans="1:3" ht="12.75">
      <c r="A1099" s="5">
        <v>44267.416666666664</v>
      </c>
      <c r="B1099" s="6">
        <v>0.0337500013411045</v>
      </c>
      <c r="C1099" s="6">
        <v>-1200</v>
      </c>
    </row>
    <row r="1100" spans="1:3" ht="12.75">
      <c r="A1100" s="5">
        <v>44267.42708333333</v>
      </c>
      <c r="B1100" s="6">
        <v>4.05000019073486</v>
      </c>
      <c r="C1100" s="6">
        <v>-1200</v>
      </c>
    </row>
    <row r="1101" spans="1:3" ht="12.75">
      <c r="A1101" s="5">
        <v>44267.4375</v>
      </c>
      <c r="B1101" s="6">
        <v>4.05000019073486</v>
      </c>
      <c r="C1101" s="6">
        <v>-1200</v>
      </c>
    </row>
    <row r="1102" spans="1:3" ht="12.75">
      <c r="A1102" s="5">
        <v>44267.447916666664</v>
      </c>
      <c r="B1102" s="6">
        <v>4.05000019073486</v>
      </c>
      <c r="C1102" s="6">
        <v>-1200</v>
      </c>
    </row>
    <row r="1103" spans="1:3" ht="12.75">
      <c r="A1103" s="5">
        <v>44267.45833333333</v>
      </c>
      <c r="B1103" s="6">
        <v>5.40900039672852</v>
      </c>
      <c r="C1103" s="6">
        <v>-1200</v>
      </c>
    </row>
    <row r="1104" spans="1:3" ht="12.75">
      <c r="A1104" s="5">
        <v>44267.46875</v>
      </c>
      <c r="B1104" s="6">
        <v>4.05000019073486</v>
      </c>
      <c r="C1104" s="6">
        <v>-1200</v>
      </c>
    </row>
    <row r="1105" spans="1:3" ht="12.75">
      <c r="A1105" s="5">
        <v>44267.479166666664</v>
      </c>
      <c r="B1105" s="6">
        <v>4.05000019073486</v>
      </c>
      <c r="C1105" s="6">
        <v>-1200</v>
      </c>
    </row>
    <row r="1106" spans="1:3" ht="12.75">
      <c r="A1106" s="5">
        <v>44267.48958333333</v>
      </c>
      <c r="B1106" s="6">
        <v>4.05000019073486</v>
      </c>
      <c r="C1106" s="6">
        <v>-1200</v>
      </c>
    </row>
    <row r="1107" spans="1:3" ht="12.75">
      <c r="A1107" s="5">
        <v>44267.5</v>
      </c>
      <c r="B1107" s="6">
        <v>8.16187477111816</v>
      </c>
      <c r="C1107" s="6">
        <v>-1200</v>
      </c>
    </row>
    <row r="1108" spans="1:3" ht="12.75">
      <c r="A1108" s="5">
        <v>44267.510416666664</v>
      </c>
      <c r="B1108" s="6">
        <v>8.5443754196167</v>
      </c>
      <c r="C1108" s="6">
        <v>-1200</v>
      </c>
    </row>
    <row r="1109" spans="1:3" ht="12.75">
      <c r="A1109" s="5">
        <v>44267.52083333333</v>
      </c>
      <c r="B1109" s="6">
        <v>8.98762512207031</v>
      </c>
      <c r="C1109" s="6">
        <v>-1200</v>
      </c>
    </row>
    <row r="1110" spans="1:3" ht="12.75">
      <c r="A1110" s="5">
        <v>44267.53125</v>
      </c>
      <c r="B1110" s="6">
        <v>9.93037509918213</v>
      </c>
      <c r="C1110" s="6">
        <v>-1200</v>
      </c>
    </row>
    <row r="1111" spans="1:3" ht="12.75">
      <c r="A1111" s="5">
        <v>44267.541666666664</v>
      </c>
      <c r="B1111" s="6">
        <v>8.10000038146973</v>
      </c>
      <c r="C1111" s="6">
        <v>-1200</v>
      </c>
    </row>
    <row r="1112" spans="1:3" ht="12.75">
      <c r="A1112" s="5">
        <v>44267.55208333333</v>
      </c>
      <c r="B1112" s="6">
        <v>8.10000038146973</v>
      </c>
      <c r="C1112" s="6">
        <v>-1200</v>
      </c>
    </row>
    <row r="1113" spans="1:3" ht="12.75">
      <c r="A1113" s="5">
        <v>44267.5625</v>
      </c>
      <c r="B1113" s="6">
        <v>9.45900058746338</v>
      </c>
      <c r="C1113" s="6">
        <v>-1200</v>
      </c>
    </row>
    <row r="1114" spans="1:3" ht="12.75">
      <c r="A1114" s="5">
        <v>44267.572916666664</v>
      </c>
      <c r="B1114" s="6">
        <v>8.77950000762939</v>
      </c>
      <c r="C1114" s="6">
        <v>-1200</v>
      </c>
    </row>
    <row r="1115" spans="1:3" ht="12.75">
      <c r="A1115" s="5">
        <v>44267.58333333333</v>
      </c>
      <c r="B1115" s="6">
        <v>8.91112518310547</v>
      </c>
      <c r="C1115" s="6">
        <v>-1200</v>
      </c>
    </row>
    <row r="1116" spans="1:3" ht="12.75">
      <c r="A1116" s="5">
        <v>44267.59375</v>
      </c>
      <c r="B1116" s="6">
        <v>9.44550037384033</v>
      </c>
      <c r="C1116" s="6">
        <v>-1200</v>
      </c>
    </row>
    <row r="1117" spans="1:3" ht="12.75">
      <c r="A1117" s="5">
        <v>44267.604166666664</v>
      </c>
      <c r="B1117" s="6">
        <v>11.4840002059937</v>
      </c>
      <c r="C1117" s="6">
        <v>-1200</v>
      </c>
    </row>
    <row r="1118" spans="1:3" ht="12.75">
      <c r="A1118" s="5">
        <v>44267.61458333333</v>
      </c>
      <c r="B1118" s="6">
        <v>9.44550037384033</v>
      </c>
      <c r="C1118" s="6">
        <v>-1200</v>
      </c>
    </row>
    <row r="1119" spans="1:3" ht="12.75">
      <c r="A1119" s="5">
        <v>44267.625</v>
      </c>
      <c r="B1119" s="6">
        <v>10.125</v>
      </c>
      <c r="C1119" s="6">
        <v>-1200</v>
      </c>
    </row>
    <row r="1120" spans="1:3" ht="12.75">
      <c r="A1120" s="5">
        <v>44267.635416666664</v>
      </c>
      <c r="B1120" s="6">
        <v>10.8731250762939</v>
      </c>
      <c r="C1120" s="6">
        <v>-1200</v>
      </c>
    </row>
    <row r="1121" spans="1:3" ht="12.75">
      <c r="A1121" s="5">
        <v>44267.64583333333</v>
      </c>
      <c r="B1121" s="6">
        <v>11.4410037994385</v>
      </c>
      <c r="C1121" s="6">
        <v>-1200</v>
      </c>
    </row>
    <row r="1122" spans="1:3" ht="12.75">
      <c r="A1122" s="5">
        <v>44267.65625</v>
      </c>
      <c r="B1122" s="6">
        <v>10.794620513916</v>
      </c>
      <c r="C1122" s="6">
        <v>-1200</v>
      </c>
    </row>
    <row r="1123" spans="1:3" ht="12.75">
      <c r="A1123" s="5">
        <v>44267.666666666664</v>
      </c>
      <c r="B1123" s="6">
        <v>10.8258752822876</v>
      </c>
      <c r="C1123" s="6">
        <v>-1200</v>
      </c>
    </row>
    <row r="1124" spans="1:3" ht="12.75">
      <c r="A1124" s="5">
        <v>44267.67708333333</v>
      </c>
      <c r="B1124" s="6">
        <v>9.49387550354004</v>
      </c>
      <c r="C1124" s="6">
        <v>-1200</v>
      </c>
    </row>
    <row r="1125" spans="1:3" ht="12.75">
      <c r="A1125" s="5">
        <v>44267.6875</v>
      </c>
      <c r="B1125" s="6">
        <v>12.1151247024536</v>
      </c>
      <c r="C1125" s="6">
        <v>-1200</v>
      </c>
    </row>
    <row r="1126" spans="1:3" ht="12.75">
      <c r="A1126" s="5">
        <v>44267.697916666664</v>
      </c>
      <c r="B1126" s="6">
        <v>11.4086246490479</v>
      </c>
      <c r="C1126" s="6">
        <v>-1200</v>
      </c>
    </row>
    <row r="1127" spans="1:3" ht="12.75">
      <c r="A1127" s="5">
        <v>44267.70833333333</v>
      </c>
      <c r="B1127" s="6">
        <v>11.5548753738403</v>
      </c>
      <c r="C1127" s="6">
        <v>-1200</v>
      </c>
    </row>
    <row r="1128" spans="1:3" ht="12.75">
      <c r="A1128" s="5">
        <v>44267.71875</v>
      </c>
      <c r="B1128" s="6">
        <v>10.125</v>
      </c>
      <c r="C1128" s="6">
        <v>-1200</v>
      </c>
    </row>
    <row r="1129" spans="1:3" ht="12.75">
      <c r="A1129" s="5">
        <v>44267.729166666664</v>
      </c>
      <c r="B1129" s="6">
        <v>10.8044996261597</v>
      </c>
      <c r="C1129" s="6">
        <v>-1200</v>
      </c>
    </row>
    <row r="1130" spans="1:3" ht="12.75">
      <c r="A1130" s="5">
        <v>44267.73958333333</v>
      </c>
      <c r="B1130" s="6">
        <v>9.44550037384033</v>
      </c>
      <c r="C1130" s="6">
        <v>-1200</v>
      </c>
    </row>
    <row r="1131" spans="1:3" ht="12.75">
      <c r="A1131" s="5">
        <v>44267.75</v>
      </c>
      <c r="B1131" s="6">
        <v>9.44550037384033</v>
      </c>
      <c r="C1131" s="6">
        <v>-1200</v>
      </c>
    </row>
    <row r="1132" spans="1:3" ht="12.75">
      <c r="A1132" s="5">
        <v>44267.760416666664</v>
      </c>
      <c r="B1132" s="6">
        <v>8.91337490081787</v>
      </c>
      <c r="C1132" s="6">
        <v>-1200</v>
      </c>
    </row>
    <row r="1133" spans="1:3" ht="12.75">
      <c r="A1133" s="5">
        <v>44267.77083333333</v>
      </c>
      <c r="B1133" s="6">
        <v>8.61862564086914</v>
      </c>
      <c r="C1133" s="6">
        <v>-1200</v>
      </c>
    </row>
    <row r="1134" spans="1:3" ht="12.75">
      <c r="A1134" s="5">
        <v>44267.78125</v>
      </c>
      <c r="B1134" s="6">
        <v>9.44550037384033</v>
      </c>
      <c r="C1134" s="6">
        <v>-1200</v>
      </c>
    </row>
    <row r="1135" spans="1:3" ht="12.75">
      <c r="A1135" s="5">
        <v>44267.791666666664</v>
      </c>
      <c r="B1135" s="6">
        <v>9.44550037384033</v>
      </c>
      <c r="C1135" s="6">
        <v>-1200</v>
      </c>
    </row>
    <row r="1136" spans="1:3" ht="12.75">
      <c r="A1136" s="5">
        <v>44267.80208333333</v>
      </c>
      <c r="B1136" s="6">
        <v>8.96287536621094</v>
      </c>
      <c r="C1136" s="6">
        <v>-1200</v>
      </c>
    </row>
    <row r="1137" spans="1:3" ht="12.75">
      <c r="A1137" s="5">
        <v>44267.8125</v>
      </c>
      <c r="B1137" s="6">
        <v>8.77950000762939</v>
      </c>
      <c r="C1137" s="6">
        <v>-1200</v>
      </c>
    </row>
    <row r="1138" spans="1:3" ht="12.75">
      <c r="A1138" s="5">
        <v>44267.822916666664</v>
      </c>
      <c r="B1138" s="6">
        <v>8.77950000762939</v>
      </c>
      <c r="C1138" s="6">
        <v>-1200</v>
      </c>
    </row>
    <row r="1139" spans="1:3" ht="12.75">
      <c r="A1139" s="5">
        <v>44267.83333333333</v>
      </c>
      <c r="B1139" s="6">
        <v>9.22162532806396</v>
      </c>
      <c r="C1139" s="6">
        <v>-1200</v>
      </c>
    </row>
    <row r="1140" spans="1:3" ht="12.75">
      <c r="A1140" s="5">
        <v>44267.84375</v>
      </c>
      <c r="B1140" s="6">
        <v>10.125</v>
      </c>
      <c r="C1140" s="6">
        <v>-1200</v>
      </c>
    </row>
    <row r="1141" spans="1:3" ht="12.75">
      <c r="A1141" s="5">
        <v>44267.854166666664</v>
      </c>
      <c r="B1141" s="6">
        <v>9.02587509155273</v>
      </c>
      <c r="C1141" s="6">
        <v>-1200</v>
      </c>
    </row>
    <row r="1142" spans="1:3" ht="12.75">
      <c r="A1142" s="5">
        <v>44267.86458333333</v>
      </c>
      <c r="B1142" s="6">
        <v>8.77950000762939</v>
      </c>
      <c r="C1142" s="6">
        <v>-1200</v>
      </c>
    </row>
    <row r="1143" spans="1:3" ht="12.75">
      <c r="A1143" s="5">
        <v>44267.875</v>
      </c>
      <c r="B1143" s="6">
        <v>9.1721248626709</v>
      </c>
      <c r="C1143" s="6">
        <v>-1200</v>
      </c>
    </row>
    <row r="1144" spans="1:3" ht="12.75">
      <c r="A1144" s="5">
        <v>44267.885416666664</v>
      </c>
      <c r="B1144" s="6">
        <v>8.76599979400635</v>
      </c>
      <c r="C1144" s="6">
        <v>-1200</v>
      </c>
    </row>
    <row r="1145" spans="1:3" ht="12.75">
      <c r="A1145" s="5">
        <v>44267.89583333333</v>
      </c>
      <c r="B1145" s="6">
        <v>8.40037536621094</v>
      </c>
      <c r="C1145" s="6">
        <v>-1200</v>
      </c>
    </row>
    <row r="1146" spans="1:3" ht="12.75">
      <c r="A1146" s="5">
        <v>44267.90625</v>
      </c>
      <c r="B1146" s="6">
        <v>9.1361255645752</v>
      </c>
      <c r="C1146" s="6">
        <v>-1200</v>
      </c>
    </row>
    <row r="1147" spans="1:3" ht="12.75">
      <c r="A1147" s="5">
        <v>44267.916666666664</v>
      </c>
      <c r="B1147" s="6">
        <v>8.76599979400635</v>
      </c>
      <c r="C1147" s="6">
        <v>-1200</v>
      </c>
    </row>
    <row r="1148" spans="1:3" ht="12.75">
      <c r="A1148" s="5">
        <v>44267.92708333333</v>
      </c>
      <c r="B1148" s="6">
        <v>9.11587524414063</v>
      </c>
      <c r="C1148" s="6">
        <v>-1200</v>
      </c>
    </row>
    <row r="1149" spans="1:3" ht="12.75">
      <c r="A1149" s="5">
        <v>44267.9375</v>
      </c>
      <c r="B1149" s="6">
        <v>9.09562492370605</v>
      </c>
      <c r="C1149" s="6">
        <v>-1200</v>
      </c>
    </row>
    <row r="1150" spans="1:3" ht="12.75">
      <c r="A1150" s="5">
        <v>44267.947916666664</v>
      </c>
      <c r="B1150" s="6">
        <v>8.46337509155273</v>
      </c>
      <c r="C1150" s="6">
        <v>-1200</v>
      </c>
    </row>
    <row r="1151" spans="1:3" ht="12.75">
      <c r="A1151" s="5">
        <v>44267.95833333333</v>
      </c>
      <c r="B1151" s="6">
        <v>8.77950000762939</v>
      </c>
      <c r="C1151" s="6">
        <v>-1200</v>
      </c>
    </row>
    <row r="1152" spans="1:3" ht="12.75">
      <c r="A1152" s="5">
        <v>44267.96875</v>
      </c>
      <c r="B1152" s="6">
        <v>8.77950000762939</v>
      </c>
      <c r="C1152" s="6">
        <v>-1200</v>
      </c>
    </row>
    <row r="1153" spans="1:3" ht="12.75">
      <c r="A1153" s="5">
        <v>44267.979166666664</v>
      </c>
      <c r="B1153" s="6">
        <v>9.72562503814697</v>
      </c>
      <c r="C1153" s="6">
        <v>-1200</v>
      </c>
    </row>
    <row r="1154" spans="1:3" ht="12.75">
      <c r="A1154" s="5">
        <v>44267.98958333333</v>
      </c>
      <c r="B1154" s="6">
        <v>9.19687557220459</v>
      </c>
      <c r="C1154" s="6">
        <v>-1200</v>
      </c>
    </row>
    <row r="1155" spans="1:3" ht="12.75">
      <c r="A1155" s="5">
        <v>44268</v>
      </c>
      <c r="B1155" s="6">
        <v>9.01462554931641</v>
      </c>
      <c r="C1155" s="6">
        <v>-1200</v>
      </c>
    </row>
    <row r="1156" spans="1:3" ht="12.75">
      <c r="A1156" s="5">
        <v>44268.010416666664</v>
      </c>
      <c r="B1156" s="6">
        <v>10.125</v>
      </c>
      <c r="C1156" s="6">
        <v>-1200</v>
      </c>
    </row>
    <row r="1157" spans="1:3" ht="12.75">
      <c r="A1157" s="5">
        <v>44268.02083333333</v>
      </c>
      <c r="B1157" s="6">
        <v>9.87075042724609</v>
      </c>
      <c r="C1157" s="6">
        <v>-1200</v>
      </c>
    </row>
    <row r="1158" spans="1:3" ht="12.75">
      <c r="A1158" s="5">
        <v>44268.03125</v>
      </c>
      <c r="B1158" s="6">
        <v>14.1750001907349</v>
      </c>
      <c r="C1158" s="6">
        <v>-1200</v>
      </c>
    </row>
    <row r="1159" spans="1:3" ht="12.75">
      <c r="A1159" s="5">
        <v>44268.041666666664</v>
      </c>
      <c r="B1159" s="6">
        <v>14.1750001907349</v>
      </c>
      <c r="C1159" s="6">
        <v>-1200</v>
      </c>
    </row>
    <row r="1160" spans="1:3" ht="12.75">
      <c r="A1160" s="5">
        <v>44268.05208333333</v>
      </c>
      <c r="B1160" s="6">
        <v>13.9983749389648</v>
      </c>
      <c r="C1160" s="6">
        <v>-1200</v>
      </c>
    </row>
    <row r="1161" spans="1:3" ht="12.75">
      <c r="A1161" s="5">
        <v>44268.0625</v>
      </c>
      <c r="B1161" s="6">
        <v>12.9926252365112</v>
      </c>
      <c r="C1161" s="6">
        <v>-1200</v>
      </c>
    </row>
    <row r="1162" spans="1:3" ht="12.75">
      <c r="A1162" s="5">
        <v>44268.072916666664</v>
      </c>
      <c r="B1162" s="6">
        <v>13.875750541687</v>
      </c>
      <c r="C1162" s="6">
        <v>-1200</v>
      </c>
    </row>
    <row r="1163" spans="1:3" ht="12.75">
      <c r="A1163" s="5">
        <v>44268.08333333333</v>
      </c>
      <c r="B1163" s="6">
        <v>12.9791250228882</v>
      </c>
      <c r="C1163" s="6">
        <v>-1200</v>
      </c>
    </row>
    <row r="1164" spans="1:3" ht="12.75">
      <c r="A1164" s="5">
        <v>44268.09375</v>
      </c>
      <c r="B1164" s="6">
        <v>13.3863754272461</v>
      </c>
      <c r="C1164" s="6">
        <v>-1200</v>
      </c>
    </row>
    <row r="1165" spans="1:3" ht="12.75">
      <c r="A1165" s="5">
        <v>44268.104166666664</v>
      </c>
      <c r="B1165" s="6">
        <v>12.3907499313354</v>
      </c>
      <c r="C1165" s="6">
        <v>-1200</v>
      </c>
    </row>
    <row r="1166" spans="1:3" ht="12.75">
      <c r="A1166" s="5">
        <v>44268.11458333333</v>
      </c>
      <c r="B1166" s="6">
        <v>13.4954996109009</v>
      </c>
      <c r="C1166" s="6">
        <v>-1200</v>
      </c>
    </row>
    <row r="1167" spans="1:3" ht="12.75">
      <c r="A1167" s="5">
        <v>44268.125</v>
      </c>
      <c r="B1167" s="6">
        <v>14.1750001907349</v>
      </c>
      <c r="C1167" s="6">
        <v>-1200</v>
      </c>
    </row>
    <row r="1168" spans="1:3" ht="12.75">
      <c r="A1168" s="5">
        <v>44268.135416666664</v>
      </c>
      <c r="B1168" s="6">
        <v>14.1750001907349</v>
      </c>
      <c r="C1168" s="6">
        <v>-1200</v>
      </c>
    </row>
    <row r="1169" spans="1:3" ht="12.75">
      <c r="A1169" s="5">
        <v>44268.14583333333</v>
      </c>
      <c r="B1169" s="6">
        <v>14.1493711471558</v>
      </c>
      <c r="C1169" s="6">
        <v>-1200</v>
      </c>
    </row>
    <row r="1170" spans="1:3" ht="12.75">
      <c r="A1170" s="5">
        <v>44268.15625</v>
      </c>
      <c r="B1170" s="6">
        <v>11.4972543716431</v>
      </c>
      <c r="C1170" s="6">
        <v>-1200</v>
      </c>
    </row>
    <row r="1171" spans="1:3" ht="12.75">
      <c r="A1171" s="5">
        <v>44268.166666666664</v>
      </c>
      <c r="B1171" s="6">
        <v>10.0552501678467</v>
      </c>
      <c r="C1171" s="6">
        <v>-1200</v>
      </c>
    </row>
    <row r="1172" spans="1:3" ht="12.75">
      <c r="A1172" s="5">
        <v>44268.17708333333</v>
      </c>
      <c r="B1172" s="6">
        <v>14.1750001907349</v>
      </c>
      <c r="C1172" s="6">
        <v>-1200</v>
      </c>
    </row>
    <row r="1173" spans="1:3" ht="12.75">
      <c r="A1173" s="5">
        <v>44268.1875</v>
      </c>
      <c r="B1173" s="6">
        <v>14.1750001907349</v>
      </c>
      <c r="C1173" s="6">
        <v>-1200</v>
      </c>
    </row>
    <row r="1174" spans="1:3" ht="12.75">
      <c r="A1174" s="5">
        <v>44268.197916666664</v>
      </c>
      <c r="B1174" s="6">
        <v>14.1750001907349</v>
      </c>
      <c r="C1174" s="6">
        <v>-1200</v>
      </c>
    </row>
    <row r="1175" spans="1:3" ht="12.75">
      <c r="A1175" s="5">
        <v>44268.20833333333</v>
      </c>
      <c r="B1175" s="6">
        <v>12.9003744125366</v>
      </c>
      <c r="C1175" s="6">
        <v>-1200</v>
      </c>
    </row>
    <row r="1176" spans="1:3" ht="12.75">
      <c r="A1176" s="5">
        <v>44268.21875</v>
      </c>
      <c r="B1176" s="6">
        <v>14.0906248092651</v>
      </c>
      <c r="C1176" s="6">
        <v>-1200</v>
      </c>
    </row>
    <row r="1177" spans="1:3" ht="12.75">
      <c r="A1177" s="5">
        <v>44268.229166666664</v>
      </c>
      <c r="B1177" s="6">
        <v>13.4954996109009</v>
      </c>
      <c r="C1177" s="6">
        <v>-1200</v>
      </c>
    </row>
    <row r="1178" spans="1:3" ht="12.75">
      <c r="A1178" s="5">
        <v>44268.23958333333</v>
      </c>
      <c r="B1178" s="6">
        <v>14.1750001907349</v>
      </c>
      <c r="C1178" s="6">
        <v>-1200</v>
      </c>
    </row>
    <row r="1179" spans="1:3" ht="12.75">
      <c r="A1179" s="5">
        <v>44268.25</v>
      </c>
      <c r="B1179" s="6">
        <v>14.1750001907349</v>
      </c>
      <c r="C1179" s="6">
        <v>-1200</v>
      </c>
    </row>
    <row r="1180" spans="1:3" ht="12.75">
      <c r="A1180" s="5">
        <v>44268.260416666664</v>
      </c>
      <c r="B1180" s="6">
        <v>14.1750001907349</v>
      </c>
      <c r="C1180" s="6">
        <v>-1200</v>
      </c>
    </row>
    <row r="1181" spans="1:3" ht="12.75">
      <c r="A1181" s="5">
        <v>44268.27083333333</v>
      </c>
      <c r="B1181" s="6">
        <v>14.1750001907349</v>
      </c>
      <c r="C1181" s="6">
        <v>-1200</v>
      </c>
    </row>
    <row r="1182" spans="1:3" ht="12.75">
      <c r="A1182" s="5">
        <v>44268.28125</v>
      </c>
      <c r="B1182" s="6">
        <v>10.6346254348755</v>
      </c>
      <c r="C1182" s="6">
        <v>-1200</v>
      </c>
    </row>
    <row r="1183" spans="1:3" ht="12.75">
      <c r="A1183" s="5">
        <v>44268.291666666664</v>
      </c>
      <c r="B1183" s="6">
        <v>9.94612503051758</v>
      </c>
      <c r="C1183" s="6">
        <v>-1200</v>
      </c>
    </row>
    <row r="1184" spans="1:3" ht="12.75">
      <c r="A1184" s="5">
        <v>44268.30208333333</v>
      </c>
      <c r="B1184" s="6">
        <v>8.77050018310547</v>
      </c>
      <c r="C1184" s="6">
        <v>-1200</v>
      </c>
    </row>
    <row r="1185" spans="1:3" ht="12.75">
      <c r="A1185" s="5">
        <v>44268.3125</v>
      </c>
      <c r="B1185" s="6">
        <v>8.76599979400635</v>
      </c>
      <c r="C1185" s="6">
        <v>-1200</v>
      </c>
    </row>
    <row r="1186" spans="1:3" ht="12.75">
      <c r="A1186" s="5">
        <v>44268.322916666664</v>
      </c>
      <c r="B1186" s="6">
        <v>9.44550037384033</v>
      </c>
      <c r="C1186" s="6">
        <v>-1200</v>
      </c>
    </row>
    <row r="1187" spans="1:3" ht="12.75">
      <c r="A1187" s="5">
        <v>44268.33333333333</v>
      </c>
      <c r="B1187" s="6">
        <v>10.125</v>
      </c>
      <c r="C1187" s="6">
        <v>-1200</v>
      </c>
    </row>
    <row r="1188" spans="1:3" ht="12.75">
      <c r="A1188" s="5">
        <v>44268.34375</v>
      </c>
      <c r="B1188" s="6">
        <v>10.125</v>
      </c>
      <c r="C1188" s="6">
        <v>-1200</v>
      </c>
    </row>
    <row r="1189" spans="1:3" ht="12.75">
      <c r="A1189" s="5">
        <v>44268.354166666664</v>
      </c>
      <c r="B1189" s="6">
        <v>9.44550037384033</v>
      </c>
      <c r="C1189" s="6">
        <v>-1200</v>
      </c>
    </row>
    <row r="1190" spans="1:3" ht="12.75">
      <c r="A1190" s="5">
        <v>44268.36458333333</v>
      </c>
      <c r="B1190" s="6">
        <v>9.44550037384033</v>
      </c>
      <c r="C1190" s="6">
        <v>-1200</v>
      </c>
    </row>
    <row r="1191" spans="1:3" ht="12.75">
      <c r="A1191" s="5">
        <v>44268.375</v>
      </c>
      <c r="B1191" s="6">
        <v>9.44550037384033</v>
      </c>
      <c r="C1191" s="6">
        <v>-1200</v>
      </c>
    </row>
    <row r="1192" spans="1:3" ht="12.75">
      <c r="A1192" s="5">
        <v>44268.385416666664</v>
      </c>
      <c r="B1192" s="6">
        <v>8.76599979400635</v>
      </c>
      <c r="C1192" s="6">
        <v>-1200</v>
      </c>
    </row>
    <row r="1193" spans="1:3" ht="12.75">
      <c r="A1193" s="5">
        <v>44268.39583333333</v>
      </c>
      <c r="B1193" s="6">
        <v>9.44550037384033</v>
      </c>
      <c r="C1193" s="6">
        <v>-1200</v>
      </c>
    </row>
    <row r="1194" spans="1:3" ht="12.75">
      <c r="A1194" s="5">
        <v>44268.40625</v>
      </c>
      <c r="B1194" s="6">
        <v>9.44550037384033</v>
      </c>
      <c r="C1194" s="6">
        <v>-1200</v>
      </c>
    </row>
    <row r="1195" spans="1:3" ht="12.75">
      <c r="A1195" s="5">
        <v>44268.416666666664</v>
      </c>
      <c r="B1195" s="6">
        <v>9.78637504577637</v>
      </c>
      <c r="C1195" s="6">
        <v>-1200</v>
      </c>
    </row>
    <row r="1196" spans="1:3" ht="12.75">
      <c r="A1196" s="5">
        <v>44268.42708333333</v>
      </c>
      <c r="B1196" s="6">
        <v>9.78412532806396</v>
      </c>
      <c r="C1196" s="6">
        <v>-1200</v>
      </c>
    </row>
    <row r="1197" spans="1:3" ht="12.75">
      <c r="A1197" s="5">
        <v>44268.4375</v>
      </c>
      <c r="B1197" s="6">
        <v>10.125</v>
      </c>
      <c r="C1197" s="6">
        <v>-1200</v>
      </c>
    </row>
    <row r="1198" spans="1:3" ht="12.75">
      <c r="A1198" s="5">
        <v>44268.447916666664</v>
      </c>
      <c r="B1198" s="6">
        <v>8.84025001525879</v>
      </c>
      <c r="C1198" s="6">
        <v>-1200</v>
      </c>
    </row>
    <row r="1199" spans="1:3" ht="12.75">
      <c r="A1199" s="5">
        <v>44268.45833333333</v>
      </c>
      <c r="B1199" s="6">
        <v>5.10637521743774</v>
      </c>
      <c r="C1199" s="6">
        <v>-1200</v>
      </c>
    </row>
    <row r="1200" spans="1:3" ht="12.75">
      <c r="A1200" s="5">
        <v>44268.46875</v>
      </c>
      <c r="B1200" s="6">
        <v>4.05000019073486</v>
      </c>
      <c r="C1200" s="6">
        <v>-1200</v>
      </c>
    </row>
    <row r="1201" spans="1:3" ht="12.75">
      <c r="A1201" s="5">
        <v>44268.479166666664</v>
      </c>
      <c r="B1201" s="6">
        <v>4.05000019073486</v>
      </c>
      <c r="C1201" s="6">
        <v>-1200</v>
      </c>
    </row>
    <row r="1202" spans="1:3" ht="12.75">
      <c r="A1202" s="5">
        <v>44268.48958333333</v>
      </c>
      <c r="B1202" s="6">
        <v>4.05000019073486</v>
      </c>
      <c r="C1202" s="6">
        <v>-1200</v>
      </c>
    </row>
    <row r="1203" spans="1:3" ht="12.75">
      <c r="A1203" s="5">
        <v>44268.5</v>
      </c>
      <c r="B1203" s="6">
        <v>4.05000019073486</v>
      </c>
      <c r="C1203" s="6">
        <v>-1200</v>
      </c>
    </row>
    <row r="1204" spans="1:3" ht="12.75">
      <c r="A1204" s="5">
        <v>44268.510416666664</v>
      </c>
      <c r="B1204" s="6">
        <v>4.05000019073486</v>
      </c>
      <c r="C1204" s="6">
        <v>-1200</v>
      </c>
    </row>
    <row r="1205" spans="1:3" ht="12.75">
      <c r="A1205" s="5">
        <v>44268.52083333333</v>
      </c>
      <c r="B1205" s="6">
        <v>4.05000019073486</v>
      </c>
      <c r="C1205" s="6">
        <v>-1200</v>
      </c>
    </row>
    <row r="1206" spans="1:3" ht="12.75">
      <c r="A1206" s="5">
        <v>44268.53125</v>
      </c>
      <c r="B1206" s="6">
        <v>4.05000019073486</v>
      </c>
      <c r="C1206" s="6">
        <v>-1200</v>
      </c>
    </row>
    <row r="1207" spans="1:3" ht="12.75">
      <c r="A1207" s="5">
        <v>44268.541666666664</v>
      </c>
      <c r="B1207" s="6">
        <v>4.05000019073486</v>
      </c>
      <c r="C1207" s="6">
        <v>-1200</v>
      </c>
    </row>
    <row r="1208" spans="1:3" ht="12.75">
      <c r="A1208" s="5">
        <v>44268.55208333333</v>
      </c>
      <c r="B1208" s="6">
        <v>7.79175043106079</v>
      </c>
      <c r="C1208" s="6">
        <v>-1200</v>
      </c>
    </row>
    <row r="1209" spans="1:3" ht="12.75">
      <c r="A1209" s="5">
        <v>44268.5625</v>
      </c>
      <c r="B1209" s="6">
        <v>8.77950000762939</v>
      </c>
      <c r="C1209" s="6">
        <v>-1200</v>
      </c>
    </row>
    <row r="1210" spans="1:3" ht="12.75">
      <c r="A1210" s="5">
        <v>44268.572916666664</v>
      </c>
      <c r="B1210" s="6">
        <v>8.10000038146973</v>
      </c>
      <c r="C1210" s="6">
        <v>-1200</v>
      </c>
    </row>
    <row r="1211" spans="1:3" ht="12.75">
      <c r="A1211" s="5">
        <v>44268.58333333333</v>
      </c>
      <c r="B1211" s="6">
        <v>8.10000038146973</v>
      </c>
      <c r="C1211" s="6">
        <v>-1200</v>
      </c>
    </row>
    <row r="1212" spans="1:3" ht="12.75">
      <c r="A1212" s="5">
        <v>44268.59375</v>
      </c>
      <c r="B1212" s="6">
        <v>8.22712516784668</v>
      </c>
      <c r="C1212" s="6">
        <v>-1200</v>
      </c>
    </row>
    <row r="1213" spans="1:3" ht="12.75">
      <c r="A1213" s="5">
        <v>44268.604166666664</v>
      </c>
      <c r="B1213" s="6">
        <v>11.5976247787476</v>
      </c>
      <c r="C1213" s="6">
        <v>-1200</v>
      </c>
    </row>
    <row r="1214" spans="1:3" ht="12.75">
      <c r="A1214" s="5">
        <v>44268.61458333333</v>
      </c>
      <c r="B1214" s="6">
        <v>13.513500213623</v>
      </c>
      <c r="C1214" s="6">
        <v>-1200</v>
      </c>
    </row>
    <row r="1215" spans="1:3" ht="12.75">
      <c r="A1215" s="5">
        <v>44268.625</v>
      </c>
      <c r="B1215" s="6">
        <v>10.1204996109009</v>
      </c>
      <c r="C1215" s="6">
        <v>-1200</v>
      </c>
    </row>
    <row r="1216" spans="1:3" ht="12.75">
      <c r="A1216" s="5">
        <v>44268.635416666664</v>
      </c>
      <c r="B1216" s="6">
        <v>9.96074962615967</v>
      </c>
      <c r="C1216" s="6">
        <v>-1200</v>
      </c>
    </row>
    <row r="1217" spans="1:3" ht="12.75">
      <c r="A1217" s="5">
        <v>44268.64583333333</v>
      </c>
      <c r="B1217" s="6">
        <v>8.10000038146973</v>
      </c>
      <c r="C1217" s="6">
        <v>-1200</v>
      </c>
    </row>
    <row r="1218" spans="1:3" ht="12.75">
      <c r="A1218" s="5">
        <v>44268.65625</v>
      </c>
      <c r="B1218" s="6">
        <v>8.77950000762939</v>
      </c>
      <c r="C1218" s="6">
        <v>-1200</v>
      </c>
    </row>
    <row r="1219" spans="1:3" ht="12.75">
      <c r="A1219" s="5">
        <v>44268.666666666664</v>
      </c>
      <c r="B1219" s="6">
        <v>8.77950000762939</v>
      </c>
      <c r="C1219" s="6">
        <v>-1200</v>
      </c>
    </row>
    <row r="1220" spans="1:3" ht="12.75">
      <c r="A1220" s="5">
        <v>44268.67708333333</v>
      </c>
      <c r="B1220" s="6">
        <v>8.10000038146973</v>
      </c>
      <c r="C1220" s="6">
        <v>-1200</v>
      </c>
    </row>
    <row r="1221" spans="1:3" ht="12.75">
      <c r="A1221" s="5">
        <v>44268.6875</v>
      </c>
      <c r="B1221" s="6">
        <v>8.10000038146973</v>
      </c>
      <c r="C1221" s="6">
        <v>-1200</v>
      </c>
    </row>
    <row r="1222" spans="1:3" ht="12.75">
      <c r="A1222" s="5">
        <v>44268.697916666664</v>
      </c>
      <c r="B1222" s="6">
        <v>8.77950000762939</v>
      </c>
      <c r="C1222" s="6">
        <v>-1200</v>
      </c>
    </row>
    <row r="1223" spans="1:3" ht="12.75">
      <c r="A1223" s="5">
        <v>44268.70833333333</v>
      </c>
      <c r="B1223" s="6">
        <v>8.77950000762939</v>
      </c>
      <c r="C1223" s="6">
        <v>-1200</v>
      </c>
    </row>
    <row r="1224" spans="1:3" ht="12.75">
      <c r="A1224" s="5">
        <v>44268.71875</v>
      </c>
      <c r="B1224" s="6">
        <v>8.68162536621094</v>
      </c>
      <c r="C1224" s="6">
        <v>-1200</v>
      </c>
    </row>
    <row r="1225" spans="1:3" ht="12.75">
      <c r="A1225" s="5">
        <v>44268.729166666664</v>
      </c>
      <c r="B1225" s="6">
        <v>9.44099998474121</v>
      </c>
      <c r="C1225" s="6">
        <v>-1200</v>
      </c>
    </row>
    <row r="1226" spans="1:3" ht="12.75">
      <c r="A1226" s="5">
        <v>44268.73958333333</v>
      </c>
      <c r="B1226" s="6">
        <v>8.76599979400635</v>
      </c>
      <c r="C1226" s="6">
        <v>-1200</v>
      </c>
    </row>
    <row r="1227" spans="1:3" ht="12.75">
      <c r="A1227" s="5">
        <v>44268.75</v>
      </c>
      <c r="B1227" s="6">
        <v>9.58387470245361</v>
      </c>
      <c r="C1227" s="6">
        <v>-1200</v>
      </c>
    </row>
    <row r="1228" spans="1:3" ht="12.75">
      <c r="A1228" s="5">
        <v>44268.760416666664</v>
      </c>
      <c r="B1228" s="6">
        <v>8.77950000762939</v>
      </c>
      <c r="C1228" s="6">
        <v>-1200</v>
      </c>
    </row>
    <row r="1229" spans="1:3" ht="12.75">
      <c r="A1229" s="5">
        <v>44268.77083333333</v>
      </c>
      <c r="B1229" s="6">
        <v>8.10000038146973</v>
      </c>
      <c r="C1229" s="6">
        <v>-1200</v>
      </c>
    </row>
    <row r="1230" spans="1:3" ht="12.75">
      <c r="A1230" s="5">
        <v>44268.78125</v>
      </c>
      <c r="B1230" s="6">
        <v>8.77950000762939</v>
      </c>
      <c r="C1230" s="6">
        <v>-1200</v>
      </c>
    </row>
    <row r="1231" spans="1:3" ht="12.75">
      <c r="A1231" s="5">
        <v>44268.791666666664</v>
      </c>
      <c r="B1231" s="6">
        <v>6.44624996185303</v>
      </c>
      <c r="C1231" s="6">
        <v>-1200</v>
      </c>
    </row>
    <row r="1232" spans="1:3" ht="12.75">
      <c r="A1232" s="5">
        <v>44268.80208333333</v>
      </c>
      <c r="B1232" s="6">
        <v>4.05000019073486</v>
      </c>
      <c r="C1232" s="6">
        <v>-1200</v>
      </c>
    </row>
    <row r="1233" spans="1:3" ht="12.75">
      <c r="A1233" s="5">
        <v>44268.8125</v>
      </c>
      <c r="B1233" s="6">
        <v>1.08224999904633</v>
      </c>
      <c r="C1233" s="6">
        <v>-1200</v>
      </c>
    </row>
    <row r="1234" spans="1:3" ht="12.75">
      <c r="A1234" s="5">
        <v>44268.822916666664</v>
      </c>
      <c r="B1234" s="6">
        <v>0</v>
      </c>
      <c r="C1234" s="6">
        <v>-1200</v>
      </c>
    </row>
    <row r="1235" spans="1:3" ht="12.75">
      <c r="A1235" s="5">
        <v>44268.83333333333</v>
      </c>
      <c r="B1235" s="6">
        <v>0</v>
      </c>
      <c r="C1235" s="6">
        <v>-1200</v>
      </c>
    </row>
    <row r="1236" spans="1:3" ht="12.75">
      <c r="A1236" s="5">
        <v>44268.84375</v>
      </c>
      <c r="B1236" s="6">
        <v>0.848250031471252</v>
      </c>
      <c r="C1236" s="6">
        <v>-1200</v>
      </c>
    </row>
    <row r="1237" spans="1:3" ht="12.75">
      <c r="A1237" s="5">
        <v>44268.854166666664</v>
      </c>
      <c r="B1237" s="6">
        <v>4.05000019073486</v>
      </c>
      <c r="C1237" s="6">
        <v>-1200</v>
      </c>
    </row>
    <row r="1238" spans="1:3" ht="12.75">
      <c r="A1238" s="5">
        <v>44268.86458333333</v>
      </c>
      <c r="B1238" s="6">
        <v>7.29337501525879</v>
      </c>
      <c r="C1238" s="6">
        <v>-1200</v>
      </c>
    </row>
    <row r="1239" spans="1:3" ht="12.75">
      <c r="A1239" s="5">
        <v>44268.875</v>
      </c>
      <c r="B1239" s="6">
        <v>8.76599979400635</v>
      </c>
      <c r="C1239" s="6">
        <v>-1200</v>
      </c>
    </row>
    <row r="1240" spans="1:3" ht="12.75">
      <c r="A1240" s="5">
        <v>44268.885416666664</v>
      </c>
      <c r="B1240" s="6">
        <v>8.76599979400635</v>
      </c>
      <c r="C1240" s="6">
        <v>-1200</v>
      </c>
    </row>
    <row r="1241" spans="1:3" ht="12.75">
      <c r="A1241" s="5">
        <v>44268.89583333333</v>
      </c>
      <c r="B1241" s="6">
        <v>8.40487575531006</v>
      </c>
      <c r="C1241" s="6">
        <v>-1200</v>
      </c>
    </row>
    <row r="1242" spans="1:3" ht="12.75">
      <c r="A1242" s="5">
        <v>44268.90625</v>
      </c>
      <c r="B1242" s="6">
        <v>8.45212554931641</v>
      </c>
      <c r="C1242" s="6">
        <v>-1200</v>
      </c>
    </row>
    <row r="1243" spans="1:3" ht="12.75">
      <c r="A1243" s="5">
        <v>44268.916666666664</v>
      </c>
      <c r="B1243" s="6">
        <v>8.42737579345703</v>
      </c>
      <c r="C1243" s="6">
        <v>-1200</v>
      </c>
    </row>
    <row r="1244" spans="1:3" ht="12.75">
      <c r="A1244" s="5">
        <v>44268.92708333333</v>
      </c>
      <c r="B1244" s="6">
        <v>9.78412532806396</v>
      </c>
      <c r="C1244" s="6">
        <v>-1200</v>
      </c>
    </row>
    <row r="1245" spans="1:3" ht="12.75">
      <c r="A1245" s="5">
        <v>44268.9375</v>
      </c>
      <c r="B1245" s="6">
        <v>8.45437526702881</v>
      </c>
      <c r="C1245" s="6">
        <v>-1200</v>
      </c>
    </row>
    <row r="1246" spans="1:3" ht="12.75">
      <c r="A1246" s="5">
        <v>44268.947916666664</v>
      </c>
      <c r="B1246" s="6">
        <v>8.77500057220459</v>
      </c>
      <c r="C1246" s="6">
        <v>-1200</v>
      </c>
    </row>
    <row r="1247" spans="1:3" ht="12.75">
      <c r="A1247" s="5">
        <v>44268.95833333333</v>
      </c>
      <c r="B1247" s="6">
        <v>9.45900058746338</v>
      </c>
      <c r="C1247" s="6">
        <v>-1200</v>
      </c>
    </row>
    <row r="1248" spans="1:3" ht="12.75">
      <c r="A1248" s="5">
        <v>44268.96875</v>
      </c>
      <c r="B1248" s="6">
        <v>8.37562561035156</v>
      </c>
      <c r="C1248" s="6">
        <v>-1200</v>
      </c>
    </row>
    <row r="1249" spans="1:3" ht="12.75">
      <c r="A1249" s="5">
        <v>44268.979166666664</v>
      </c>
      <c r="B1249" s="6">
        <v>9.18337535858154</v>
      </c>
      <c r="C1249" s="6">
        <v>-1200</v>
      </c>
    </row>
    <row r="1250" spans="1:3" ht="12.75">
      <c r="A1250" s="5">
        <v>44268.98958333333</v>
      </c>
      <c r="B1250" s="6">
        <v>8.34862518310547</v>
      </c>
      <c r="C1250" s="6">
        <v>-1200</v>
      </c>
    </row>
    <row r="1251" spans="1:3" ht="12.75">
      <c r="A1251" s="5">
        <v>44269</v>
      </c>
      <c r="B1251" s="6">
        <v>9.44550037384033</v>
      </c>
      <c r="C1251" s="6">
        <v>-1200</v>
      </c>
    </row>
    <row r="1252" spans="1:3" ht="12.75">
      <c r="A1252" s="5">
        <v>44269.010416666664</v>
      </c>
      <c r="B1252" s="6">
        <v>9.21937561035156</v>
      </c>
      <c r="C1252" s="6">
        <v>-1200</v>
      </c>
    </row>
    <row r="1253" spans="1:3" ht="12.75">
      <c r="A1253" s="5">
        <v>44269.02083333333</v>
      </c>
      <c r="B1253" s="6">
        <v>8.10000038146973</v>
      </c>
      <c r="C1253" s="6">
        <v>-1200</v>
      </c>
    </row>
    <row r="1254" spans="1:3" ht="12.75">
      <c r="A1254" s="5">
        <v>44269.03125</v>
      </c>
      <c r="B1254" s="6">
        <v>9.65812492370605</v>
      </c>
      <c r="C1254" s="6">
        <v>-1200</v>
      </c>
    </row>
    <row r="1255" spans="1:3" ht="12.75">
      <c r="A1255" s="5">
        <v>44269.041666666664</v>
      </c>
      <c r="B1255" s="6">
        <v>10.125</v>
      </c>
      <c r="C1255" s="6">
        <v>-1200</v>
      </c>
    </row>
    <row r="1256" spans="1:3" ht="12.75">
      <c r="A1256" s="5">
        <v>44269.05208333333</v>
      </c>
      <c r="B1256" s="6">
        <v>11.4840002059937</v>
      </c>
      <c r="C1256" s="6">
        <v>-1200</v>
      </c>
    </row>
    <row r="1257" spans="1:3" ht="12.75">
      <c r="A1257" s="5">
        <v>44269.0625</v>
      </c>
      <c r="B1257" s="6">
        <v>12.3266248703003</v>
      </c>
      <c r="C1257" s="6">
        <v>-1200</v>
      </c>
    </row>
    <row r="1258" spans="1:3" ht="12.75">
      <c r="A1258" s="5">
        <v>44269.072916666664</v>
      </c>
      <c r="B1258" s="6">
        <v>12.679874420166</v>
      </c>
      <c r="C1258" s="6">
        <v>-1200</v>
      </c>
    </row>
    <row r="1259" spans="1:3" ht="12.75">
      <c r="A1259" s="5">
        <v>44269.125</v>
      </c>
      <c r="B1259" s="6">
        <v>10.125</v>
      </c>
      <c r="C1259" s="6">
        <v>-1200</v>
      </c>
    </row>
    <row r="1260" spans="1:3" ht="12.75">
      <c r="A1260" s="5">
        <v>44269.135416666664</v>
      </c>
      <c r="B1260" s="6">
        <v>9.99787521362305</v>
      </c>
      <c r="C1260" s="6">
        <v>-1200</v>
      </c>
    </row>
    <row r="1261" spans="1:3" ht="12.75">
      <c r="A1261" s="5">
        <v>44269.14583333333</v>
      </c>
      <c r="B1261" s="6">
        <v>9.45900058746338</v>
      </c>
      <c r="C1261" s="6">
        <v>-1200</v>
      </c>
    </row>
    <row r="1262" spans="1:3" ht="12.75">
      <c r="A1262" s="5">
        <v>44269.15625</v>
      </c>
      <c r="B1262" s="6">
        <v>9.45450019836426</v>
      </c>
      <c r="C1262" s="6">
        <v>-1200</v>
      </c>
    </row>
    <row r="1263" spans="1:3" ht="12.75">
      <c r="A1263" s="5">
        <v>44269.166666666664</v>
      </c>
      <c r="B1263" s="6">
        <v>8.18212509155273</v>
      </c>
      <c r="C1263" s="6">
        <v>-1200</v>
      </c>
    </row>
    <row r="1264" spans="1:3" ht="12.75">
      <c r="A1264" s="5">
        <v>44269.17708333333</v>
      </c>
      <c r="B1264" s="6">
        <v>10.0563745498657</v>
      </c>
      <c r="C1264" s="6">
        <v>-1200</v>
      </c>
    </row>
    <row r="1265" spans="1:3" ht="12.75">
      <c r="A1265" s="5">
        <v>44269.1875</v>
      </c>
      <c r="B1265" s="6">
        <v>9.59337139129639</v>
      </c>
      <c r="C1265" s="6">
        <v>-1200</v>
      </c>
    </row>
    <row r="1266" spans="1:3" ht="12.75">
      <c r="A1266" s="5">
        <v>44269.197916666664</v>
      </c>
      <c r="B1266" s="6">
        <v>13.4983787536621</v>
      </c>
      <c r="C1266" s="6">
        <v>-1200</v>
      </c>
    </row>
    <row r="1267" spans="1:3" ht="12.75">
      <c r="A1267" s="5">
        <v>44269.20833333333</v>
      </c>
      <c r="B1267" s="6">
        <v>13.5348749160767</v>
      </c>
      <c r="C1267" s="6">
        <v>-1200</v>
      </c>
    </row>
    <row r="1268" spans="1:3" ht="12.75">
      <c r="A1268" s="5">
        <v>44269.21875</v>
      </c>
      <c r="B1268" s="6">
        <v>9.4848747253418</v>
      </c>
      <c r="C1268" s="6">
        <v>-1200</v>
      </c>
    </row>
    <row r="1269" spans="1:3" ht="12.75">
      <c r="A1269" s="5">
        <v>44269.229166666664</v>
      </c>
      <c r="B1269" s="6">
        <v>0.264375001192093</v>
      </c>
      <c r="C1269" s="6">
        <v>-1200</v>
      </c>
    </row>
    <row r="1270" spans="1:3" ht="12.75">
      <c r="A1270" s="5">
        <v>44269.23958333333</v>
      </c>
      <c r="B1270" s="6">
        <v>5.11650037765503</v>
      </c>
      <c r="C1270" s="6">
        <v>-1200</v>
      </c>
    </row>
    <row r="1271" spans="1:3" ht="12.75">
      <c r="A1271" s="5">
        <v>44269.25</v>
      </c>
      <c r="B1271" s="6">
        <v>9.36562538146973</v>
      </c>
      <c r="C1271" s="6">
        <v>-1200</v>
      </c>
    </row>
    <row r="1272" spans="1:3" ht="12.75">
      <c r="A1272" s="5">
        <v>44269.260416666664</v>
      </c>
      <c r="B1272" s="6">
        <v>8.86837482452393</v>
      </c>
      <c r="C1272" s="6">
        <v>-1200</v>
      </c>
    </row>
    <row r="1273" spans="1:3" ht="12.75">
      <c r="A1273" s="5">
        <v>44269.27083333333</v>
      </c>
      <c r="B1273" s="6">
        <v>9.34312534332275</v>
      </c>
      <c r="C1273" s="6">
        <v>-1200</v>
      </c>
    </row>
    <row r="1274" spans="1:3" ht="12.75">
      <c r="A1274" s="5">
        <v>44269.28125</v>
      </c>
      <c r="B1274" s="6">
        <v>10.8044996261597</v>
      </c>
      <c r="C1274" s="6">
        <v>-1200</v>
      </c>
    </row>
    <row r="1275" spans="1:3" ht="12.75">
      <c r="A1275" s="5">
        <v>44269.291666666664</v>
      </c>
      <c r="B1275" s="6">
        <v>13.9162502288818</v>
      </c>
      <c r="C1275" s="6">
        <v>-1200</v>
      </c>
    </row>
    <row r="1276" spans="1:3" ht="12.75">
      <c r="A1276" s="5">
        <v>44269.30208333333</v>
      </c>
      <c r="B1276" s="6">
        <v>11.2331247329712</v>
      </c>
      <c r="C1276" s="6">
        <v>-1200</v>
      </c>
    </row>
    <row r="1277" spans="1:3" ht="12.75">
      <c r="A1277" s="5">
        <v>44269.3125</v>
      </c>
      <c r="B1277" s="6">
        <v>10.487250328064</v>
      </c>
      <c r="C1277" s="6">
        <v>-1200</v>
      </c>
    </row>
    <row r="1278" spans="1:3" ht="12.75">
      <c r="A1278" s="5">
        <v>44269.322916666664</v>
      </c>
      <c r="B1278" s="6">
        <v>11.4704999923706</v>
      </c>
      <c r="C1278" s="6">
        <v>-1200</v>
      </c>
    </row>
    <row r="1279" spans="1:3" ht="12.75">
      <c r="A1279" s="5">
        <v>44269.33333333333</v>
      </c>
      <c r="B1279" s="6">
        <v>9.62437534332275</v>
      </c>
      <c r="C1279" s="6">
        <v>-1200</v>
      </c>
    </row>
    <row r="1280" spans="1:3" ht="12.75">
      <c r="A1280" s="5">
        <v>44269.34375</v>
      </c>
      <c r="B1280" s="6">
        <v>8.76599979400635</v>
      </c>
      <c r="C1280" s="6">
        <v>-1200</v>
      </c>
    </row>
    <row r="1281" spans="1:3" ht="12.75">
      <c r="A1281" s="5">
        <v>44269.354166666664</v>
      </c>
      <c r="B1281" s="6">
        <v>9.44550037384033</v>
      </c>
      <c r="C1281" s="6">
        <v>-1200</v>
      </c>
    </row>
    <row r="1282" spans="1:3" ht="12.75">
      <c r="A1282" s="5">
        <v>44269.36458333333</v>
      </c>
      <c r="B1282" s="6">
        <v>5.15137529373169</v>
      </c>
      <c r="C1282" s="6">
        <v>-1200</v>
      </c>
    </row>
    <row r="1283" spans="1:3" ht="12.75">
      <c r="A1283" s="5">
        <v>44269.375</v>
      </c>
      <c r="B1283" s="6">
        <v>-4.68450021743774</v>
      </c>
      <c r="C1283" s="6">
        <v>-1200</v>
      </c>
    </row>
    <row r="1284" spans="1:3" ht="12.75">
      <c r="A1284" s="5">
        <v>44269.385416666664</v>
      </c>
      <c r="B1284" s="6">
        <v>-10.243124961853</v>
      </c>
      <c r="C1284" s="6">
        <v>-1200</v>
      </c>
    </row>
    <row r="1285" spans="1:3" ht="12.75">
      <c r="A1285" s="5">
        <v>44269.39583333333</v>
      </c>
      <c r="B1285" s="6">
        <v>-18.1113758087158</v>
      </c>
      <c r="C1285" s="6">
        <v>-1200</v>
      </c>
    </row>
    <row r="1286" spans="1:3" ht="12.75">
      <c r="A1286" s="5">
        <v>44269.40625</v>
      </c>
      <c r="B1286" s="6">
        <v>-27.6975002288818</v>
      </c>
      <c r="C1286" s="6">
        <v>-1200</v>
      </c>
    </row>
    <row r="1287" spans="1:3" ht="12.75">
      <c r="A1287" s="5">
        <v>44269.416666666664</v>
      </c>
      <c r="B1287" s="6">
        <v>-17.7975006103516</v>
      </c>
      <c r="C1287" s="6">
        <v>-1200</v>
      </c>
    </row>
    <row r="1288" spans="1:3" ht="12.75">
      <c r="A1288" s="5">
        <v>44269.42708333333</v>
      </c>
      <c r="B1288" s="6">
        <v>-1.91250014305115</v>
      </c>
      <c r="C1288" s="6">
        <v>-1200</v>
      </c>
    </row>
    <row r="1289" spans="1:3" ht="12.75">
      <c r="A1289" s="5">
        <v>44269.4375</v>
      </c>
      <c r="B1289" s="6">
        <v>0.722250044345856</v>
      </c>
      <c r="C1289" s="6">
        <v>-1200</v>
      </c>
    </row>
    <row r="1290" spans="1:3" ht="12.75">
      <c r="A1290" s="5">
        <v>44269.447916666664</v>
      </c>
      <c r="B1290" s="6">
        <v>4.05000019073486</v>
      </c>
      <c r="C1290" s="6">
        <v>-1200</v>
      </c>
    </row>
    <row r="1291" spans="1:3" ht="12.75">
      <c r="A1291" s="5">
        <v>44269.45833333333</v>
      </c>
      <c r="B1291" s="6">
        <v>8.44987487792969</v>
      </c>
      <c r="C1291" s="6">
        <v>-1200</v>
      </c>
    </row>
    <row r="1292" spans="1:3" ht="12.75">
      <c r="A1292" s="5">
        <v>44269.46875</v>
      </c>
      <c r="B1292" s="6">
        <v>8.76599979400635</v>
      </c>
      <c r="C1292" s="6">
        <v>-1200</v>
      </c>
    </row>
    <row r="1293" spans="1:3" ht="12.75">
      <c r="A1293" s="5">
        <v>44269.479166666664</v>
      </c>
      <c r="B1293" s="6">
        <v>8.76599979400635</v>
      </c>
      <c r="C1293" s="6">
        <v>-1200</v>
      </c>
    </row>
    <row r="1294" spans="1:3" ht="12.75">
      <c r="A1294" s="5">
        <v>44269.48958333333</v>
      </c>
      <c r="B1294" s="6">
        <v>9.14737510681152</v>
      </c>
      <c r="C1294" s="6">
        <v>-1200</v>
      </c>
    </row>
    <row r="1295" spans="1:3" ht="12.75">
      <c r="A1295" s="5">
        <v>44269.5</v>
      </c>
      <c r="B1295" s="6">
        <v>9.74362468719482</v>
      </c>
      <c r="C1295" s="6">
        <v>-1200</v>
      </c>
    </row>
    <row r="1296" spans="1:3" ht="12.75">
      <c r="A1296" s="5">
        <v>44269.510416666664</v>
      </c>
      <c r="B1296" s="6">
        <v>9.17437553405762</v>
      </c>
      <c r="C1296" s="6">
        <v>-1200</v>
      </c>
    </row>
    <row r="1297" spans="1:3" ht="12.75">
      <c r="A1297" s="5">
        <v>44269.52083333333</v>
      </c>
      <c r="B1297" s="6">
        <v>9.45900058746338</v>
      </c>
      <c r="C1297" s="6">
        <v>-1200</v>
      </c>
    </row>
    <row r="1298" spans="1:3" ht="12.75">
      <c r="A1298" s="5">
        <v>44269.53125</v>
      </c>
      <c r="B1298" s="6">
        <v>8.77950000762939</v>
      </c>
      <c r="C1298" s="6">
        <v>-1200</v>
      </c>
    </row>
    <row r="1299" spans="1:3" ht="12.75">
      <c r="A1299" s="5">
        <v>44269.541666666664</v>
      </c>
      <c r="B1299" s="6">
        <v>9.01462554931641</v>
      </c>
      <c r="C1299" s="6">
        <v>-1200</v>
      </c>
    </row>
    <row r="1300" spans="1:3" ht="12.75">
      <c r="A1300" s="5">
        <v>44269.55208333333</v>
      </c>
      <c r="B1300" s="6">
        <v>9.22387504577637</v>
      </c>
      <c r="C1300" s="6">
        <v>-1200</v>
      </c>
    </row>
    <row r="1301" spans="1:3" ht="12.75">
      <c r="A1301" s="5">
        <v>44269.5625</v>
      </c>
      <c r="B1301" s="6">
        <v>8.77950000762939</v>
      </c>
      <c r="C1301" s="6">
        <v>-1200</v>
      </c>
    </row>
    <row r="1302" spans="1:3" ht="12.75">
      <c r="A1302" s="5">
        <v>44269.572916666664</v>
      </c>
      <c r="B1302" s="6">
        <v>8.97412490844727</v>
      </c>
      <c r="C1302" s="6">
        <v>-1200</v>
      </c>
    </row>
    <row r="1303" spans="1:3" ht="12.75">
      <c r="A1303" s="5">
        <v>44269.58333333333</v>
      </c>
      <c r="B1303" s="6">
        <v>8.4037504196167</v>
      </c>
      <c r="C1303" s="6">
        <v>-1200</v>
      </c>
    </row>
    <row r="1304" spans="1:3" ht="12.75">
      <c r="A1304" s="5">
        <v>44269.59375</v>
      </c>
      <c r="B1304" s="6">
        <v>7.60612487792969</v>
      </c>
      <c r="C1304" s="6">
        <v>-1200</v>
      </c>
    </row>
    <row r="1305" spans="1:3" ht="12.75">
      <c r="A1305" s="5">
        <v>44269.604166666664</v>
      </c>
      <c r="B1305" s="6">
        <v>8.77950000762939</v>
      </c>
      <c r="C1305" s="6">
        <v>-1200</v>
      </c>
    </row>
    <row r="1306" spans="1:3" ht="12.75">
      <c r="A1306" s="5">
        <v>44269.61458333333</v>
      </c>
      <c r="B1306" s="6">
        <v>8.92462539672852</v>
      </c>
      <c r="C1306" s="6">
        <v>-1200</v>
      </c>
    </row>
    <row r="1307" spans="1:3" ht="12.75">
      <c r="A1307" s="5">
        <v>44269.625</v>
      </c>
      <c r="B1307" s="6">
        <v>9.44550037384033</v>
      </c>
      <c r="C1307" s="6">
        <v>-1200</v>
      </c>
    </row>
    <row r="1308" spans="1:3" ht="12.75">
      <c r="A1308" s="5">
        <v>44269.635416666664</v>
      </c>
      <c r="B1308" s="6">
        <v>9.44550037384033</v>
      </c>
      <c r="C1308" s="6">
        <v>-1200</v>
      </c>
    </row>
    <row r="1309" spans="1:3" ht="12.75">
      <c r="A1309" s="5">
        <v>44269.64583333333</v>
      </c>
      <c r="B1309" s="6">
        <v>4.91737508773804</v>
      </c>
      <c r="C1309" s="6">
        <v>-1200</v>
      </c>
    </row>
    <row r="1310" spans="1:3" ht="12.75">
      <c r="A1310" s="5">
        <v>44269.65625</v>
      </c>
      <c r="B1310" s="6">
        <v>-14.4922504425049</v>
      </c>
      <c r="C1310" s="6">
        <v>-1200</v>
      </c>
    </row>
    <row r="1311" spans="1:3" ht="12.75">
      <c r="A1311" s="5">
        <v>44269.666666666664</v>
      </c>
      <c r="B1311" s="6">
        <v>-48.036376953125</v>
      </c>
      <c r="C1311" s="6">
        <v>-1200</v>
      </c>
    </row>
    <row r="1312" spans="1:3" ht="12.75">
      <c r="A1312" s="5">
        <v>44269.67708333333</v>
      </c>
      <c r="B1312" s="6">
        <v>-115.608375549316</v>
      </c>
      <c r="C1312" s="6">
        <v>-1200</v>
      </c>
    </row>
    <row r="1313" spans="1:3" ht="12.75">
      <c r="A1313" s="5">
        <v>44269.6875</v>
      </c>
      <c r="B1313" s="6">
        <v>-142.732116699219</v>
      </c>
      <c r="C1313" s="6">
        <v>-1200</v>
      </c>
    </row>
    <row r="1314" spans="1:3" ht="12.75">
      <c r="A1314" s="5">
        <v>44269.697916666664</v>
      </c>
      <c r="B1314" s="6">
        <v>-148.826248168945</v>
      </c>
      <c r="C1314" s="6">
        <v>-1200</v>
      </c>
    </row>
    <row r="1315" spans="1:3" ht="12.75">
      <c r="A1315" s="5">
        <v>44269.70833333333</v>
      </c>
      <c r="B1315" s="6">
        <v>-184.511245727539</v>
      </c>
      <c r="C1315" s="6">
        <v>-1200</v>
      </c>
    </row>
    <row r="1316" spans="1:3" ht="12.75">
      <c r="A1316" s="5">
        <v>44269.71875</v>
      </c>
      <c r="B1316" s="6">
        <v>-224.480255126953</v>
      </c>
      <c r="C1316" s="6">
        <v>-1200</v>
      </c>
    </row>
    <row r="1317" spans="1:3" ht="12.75">
      <c r="A1317" s="5">
        <v>44269.729166666664</v>
      </c>
      <c r="B1317" s="6">
        <v>-239.268371582031</v>
      </c>
      <c r="C1317" s="6">
        <v>-1200</v>
      </c>
    </row>
    <row r="1318" spans="1:3" ht="12.75">
      <c r="A1318" s="5">
        <v>44269.73958333333</v>
      </c>
      <c r="B1318" s="6">
        <v>-226.116012573242</v>
      </c>
      <c r="C1318" s="6">
        <v>-1200</v>
      </c>
    </row>
    <row r="1319" spans="1:3" ht="12.75">
      <c r="A1319" s="5">
        <v>44269.75</v>
      </c>
      <c r="B1319" s="6">
        <v>-228.309753417969</v>
      </c>
      <c r="C1319" s="6">
        <v>-1200</v>
      </c>
    </row>
    <row r="1320" spans="1:3" ht="12.75">
      <c r="A1320" s="5">
        <v>44269.760416666664</v>
      </c>
      <c r="B1320" s="6">
        <v>-244.76513671875</v>
      </c>
      <c r="C1320" s="6">
        <v>-1200</v>
      </c>
    </row>
    <row r="1321" spans="1:3" ht="12.75">
      <c r="A1321" s="5">
        <v>44269.77083333333</v>
      </c>
      <c r="B1321" s="6">
        <v>-276.147003173828</v>
      </c>
      <c r="C1321" s="6">
        <v>-1200</v>
      </c>
    </row>
    <row r="1322" spans="1:3" ht="12.75">
      <c r="A1322" s="5">
        <v>44269.78125</v>
      </c>
      <c r="B1322" s="6">
        <v>-323.441986083984</v>
      </c>
      <c r="C1322" s="6">
        <v>-1200</v>
      </c>
    </row>
    <row r="1323" spans="1:3" ht="12.75">
      <c r="A1323" s="5">
        <v>44269.791666666664</v>
      </c>
      <c r="B1323" s="6">
        <v>-361.842742919922</v>
      </c>
      <c r="C1323" s="6">
        <v>-1200</v>
      </c>
    </row>
    <row r="1324" spans="1:3" ht="12.75">
      <c r="A1324" s="5">
        <v>44269.80208333333</v>
      </c>
      <c r="B1324" s="6">
        <v>-377.442016601563</v>
      </c>
      <c r="C1324" s="6">
        <v>-1200</v>
      </c>
    </row>
    <row r="1325" spans="1:3" ht="12.75">
      <c r="A1325" s="5">
        <v>44269.8125</v>
      </c>
      <c r="B1325" s="6">
        <v>-397.946228027344</v>
      </c>
      <c r="C1325" s="6">
        <v>-1200</v>
      </c>
    </row>
    <row r="1326" spans="1:3" ht="12.75">
      <c r="A1326" s="5">
        <v>44269.822916666664</v>
      </c>
      <c r="B1326" s="6">
        <v>-399.06787109375</v>
      </c>
      <c r="C1326" s="6">
        <v>-1200</v>
      </c>
    </row>
    <row r="1327" spans="1:3" ht="12.75">
      <c r="A1327" s="5">
        <v>44269.83333333333</v>
      </c>
      <c r="B1327" s="6">
        <v>-413.849243164063</v>
      </c>
      <c r="C1327" s="6">
        <v>-1200</v>
      </c>
    </row>
    <row r="1328" spans="1:3" ht="12.75">
      <c r="A1328" s="5">
        <v>44269.84375</v>
      </c>
      <c r="B1328" s="6">
        <v>-462.515625</v>
      </c>
      <c r="C1328" s="6">
        <v>-1200</v>
      </c>
    </row>
    <row r="1329" spans="1:3" ht="12.75">
      <c r="A1329" s="5">
        <v>44269.854166666664</v>
      </c>
      <c r="B1329" s="6">
        <v>-480.542633056641</v>
      </c>
      <c r="C1329" s="6">
        <v>-1200</v>
      </c>
    </row>
    <row r="1330" spans="1:3" ht="12.75">
      <c r="A1330" s="5">
        <v>44269.86458333333</v>
      </c>
      <c r="B1330" s="6">
        <v>-501.699371337891</v>
      </c>
      <c r="C1330" s="6">
        <v>-1200</v>
      </c>
    </row>
    <row r="1331" spans="1:3" ht="12.75">
      <c r="A1331" s="5">
        <v>44269.875</v>
      </c>
      <c r="B1331" s="6">
        <v>-554.964721679688</v>
      </c>
      <c r="C1331" s="6">
        <v>-1200</v>
      </c>
    </row>
    <row r="1332" spans="1:3" ht="12.75">
      <c r="A1332" s="5">
        <v>44269.885416666664</v>
      </c>
      <c r="B1332" s="6">
        <v>-555.550903320313</v>
      </c>
      <c r="C1332" s="6">
        <v>-1200</v>
      </c>
    </row>
    <row r="1333" spans="1:3" ht="12.75">
      <c r="A1333" s="5">
        <v>44269.89583333333</v>
      </c>
      <c r="B1333" s="6">
        <v>-531.591735839844</v>
      </c>
      <c r="C1333" s="6">
        <v>-1200</v>
      </c>
    </row>
    <row r="1334" spans="1:3" ht="12.75">
      <c r="A1334" s="5">
        <v>44269.90625</v>
      </c>
      <c r="B1334" s="6">
        <v>-514.140747070313</v>
      </c>
      <c r="C1334" s="6">
        <v>-1200</v>
      </c>
    </row>
    <row r="1335" spans="1:3" ht="12.75">
      <c r="A1335" s="5">
        <v>44269.916666666664</v>
      </c>
      <c r="B1335" s="6">
        <v>-505.820251464844</v>
      </c>
      <c r="C1335" s="6">
        <v>-1200</v>
      </c>
    </row>
    <row r="1336" spans="1:3" ht="12.75">
      <c r="A1336" s="5">
        <v>44269.92708333333</v>
      </c>
      <c r="B1336" s="6">
        <v>-485.860504150391</v>
      </c>
      <c r="C1336" s="6">
        <v>-1200</v>
      </c>
    </row>
    <row r="1337" spans="1:3" ht="12.75">
      <c r="A1337" s="5">
        <v>44269.9375</v>
      </c>
      <c r="B1337" s="6">
        <v>-446.730743408203</v>
      </c>
      <c r="C1337" s="6">
        <v>-1200</v>
      </c>
    </row>
    <row r="1338" spans="1:3" ht="12.75">
      <c r="A1338" s="5">
        <v>44269.947916666664</v>
      </c>
      <c r="B1338" s="6">
        <v>-506.947509765625</v>
      </c>
      <c r="C1338" s="6">
        <v>-1200</v>
      </c>
    </row>
    <row r="1339" spans="1:3" ht="12.75">
      <c r="A1339" s="5">
        <v>44269.95833333333</v>
      </c>
      <c r="B1339" s="6">
        <v>-565.437377929688</v>
      </c>
      <c r="C1339" s="6">
        <v>-1200</v>
      </c>
    </row>
    <row r="1340" spans="1:3" ht="12.75">
      <c r="A1340" s="5">
        <v>44269.96875</v>
      </c>
      <c r="B1340" s="6">
        <v>-638.318237304688</v>
      </c>
      <c r="C1340" s="6">
        <v>-1200</v>
      </c>
    </row>
    <row r="1341" spans="1:3" ht="12.75">
      <c r="A1341" s="5">
        <v>44269.979166666664</v>
      </c>
      <c r="B1341" s="6">
        <v>-678.685485839844</v>
      </c>
      <c r="C1341" s="6">
        <v>-1200</v>
      </c>
    </row>
    <row r="1342" spans="1:3" ht="12.75">
      <c r="A1342" s="5">
        <v>44269.98958333333</v>
      </c>
      <c r="B1342" s="6">
        <v>-704.452514648438</v>
      </c>
      <c r="C1342" s="6">
        <v>-1200</v>
      </c>
    </row>
    <row r="1343" spans="1:3" ht="12.75">
      <c r="A1343" s="5">
        <v>44270</v>
      </c>
      <c r="B1343" s="6">
        <v>-754.114501953125</v>
      </c>
      <c r="C1343" s="6">
        <v>-1200</v>
      </c>
    </row>
    <row r="1344" spans="1:3" ht="12.75">
      <c r="A1344" s="5">
        <v>44270.010416666664</v>
      </c>
      <c r="B1344" s="6">
        <v>-785.418762207031</v>
      </c>
      <c r="C1344" s="6">
        <v>-1200</v>
      </c>
    </row>
    <row r="1345" spans="1:3" ht="12.75">
      <c r="A1345" s="5">
        <v>44270.02083333333</v>
      </c>
      <c r="B1345" s="6">
        <v>-800.762634277344</v>
      </c>
      <c r="C1345" s="6">
        <v>-1200</v>
      </c>
    </row>
    <row r="1346" spans="1:3" ht="12.75">
      <c r="A1346" s="5">
        <v>44270.03125</v>
      </c>
      <c r="B1346" s="6">
        <v>-766.659362792969</v>
      </c>
      <c r="C1346" s="6">
        <v>-1200</v>
      </c>
    </row>
    <row r="1347" spans="1:3" ht="12.75">
      <c r="A1347" s="5">
        <v>44270.041666666664</v>
      </c>
      <c r="B1347" s="6">
        <v>-688.961242675781</v>
      </c>
      <c r="C1347" s="6">
        <v>-1200</v>
      </c>
    </row>
    <row r="1348" spans="1:3" ht="12.75">
      <c r="A1348" s="5">
        <v>44270.05208333333</v>
      </c>
      <c r="B1348" s="6">
        <v>-630.848205566406</v>
      </c>
      <c r="C1348" s="6">
        <v>-1200</v>
      </c>
    </row>
    <row r="1349" spans="1:3" ht="12.75">
      <c r="A1349" s="5">
        <v>44270.0625</v>
      </c>
      <c r="B1349" s="6">
        <v>-622.284729003906</v>
      </c>
      <c r="C1349" s="6">
        <v>-1200</v>
      </c>
    </row>
    <row r="1350" spans="1:3" ht="12.75">
      <c r="A1350" s="5">
        <v>44270.072916666664</v>
      </c>
      <c r="B1350" s="6">
        <v>-602.951599121094</v>
      </c>
      <c r="C1350" s="6">
        <v>-1200</v>
      </c>
    </row>
    <row r="1351" spans="1:3" ht="12.75">
      <c r="A1351" s="5">
        <v>44270.08333333333</v>
      </c>
      <c r="B1351" s="6">
        <v>-627.513732910156</v>
      </c>
      <c r="C1351" s="6">
        <v>-1200</v>
      </c>
    </row>
    <row r="1352" spans="1:3" ht="12.75">
      <c r="A1352" s="5">
        <v>44270.09375</v>
      </c>
      <c r="B1352" s="6">
        <v>-676.626708984375</v>
      </c>
      <c r="C1352" s="6">
        <v>-1200</v>
      </c>
    </row>
    <row r="1353" spans="1:3" ht="12.75">
      <c r="A1353" s="5">
        <v>44270.104166666664</v>
      </c>
      <c r="B1353" s="6">
        <v>-708.097534179688</v>
      </c>
      <c r="C1353" s="6">
        <v>-1200</v>
      </c>
    </row>
    <row r="1354" spans="1:3" ht="12.75">
      <c r="A1354" s="5">
        <v>44270.11458333333</v>
      </c>
      <c r="B1354" s="6">
        <v>-709.166259765625</v>
      </c>
      <c r="C1354" s="6">
        <v>-1200</v>
      </c>
    </row>
    <row r="1355" spans="1:3" ht="12.75">
      <c r="A1355" s="5">
        <v>44270.125</v>
      </c>
      <c r="B1355" s="6">
        <v>-699.728637695313</v>
      </c>
      <c r="C1355" s="6">
        <v>-1200</v>
      </c>
    </row>
    <row r="1356" spans="1:3" ht="12.75">
      <c r="A1356" s="5">
        <v>44270.135416666664</v>
      </c>
      <c r="B1356" s="6">
        <v>-684.695251464844</v>
      </c>
      <c r="C1356" s="6">
        <v>-1200</v>
      </c>
    </row>
    <row r="1357" spans="1:3" ht="12.75">
      <c r="A1357" s="5">
        <v>44270.14583333333</v>
      </c>
      <c r="B1357" s="6">
        <v>-698.411254882813</v>
      </c>
      <c r="C1357" s="6">
        <v>-1200</v>
      </c>
    </row>
    <row r="1358" spans="1:3" ht="12.75">
      <c r="A1358" s="5">
        <v>44270.15625</v>
      </c>
      <c r="B1358" s="6">
        <v>-721.244262695313</v>
      </c>
      <c r="C1358" s="6">
        <v>-1200</v>
      </c>
    </row>
    <row r="1359" spans="1:3" ht="12.75">
      <c r="A1359" s="5">
        <v>44270.166666666664</v>
      </c>
      <c r="B1359" s="6">
        <v>-736.460998535156</v>
      </c>
      <c r="C1359" s="6">
        <v>-1200</v>
      </c>
    </row>
    <row r="1360" spans="1:3" ht="12.75">
      <c r="A1360" s="5">
        <v>44270.17708333333</v>
      </c>
      <c r="B1360" s="6">
        <v>-721.135131835938</v>
      </c>
      <c r="C1360" s="6">
        <v>-1200</v>
      </c>
    </row>
    <row r="1361" spans="1:3" ht="12.75">
      <c r="A1361" s="5">
        <v>44270.1875</v>
      </c>
      <c r="B1361" s="6">
        <v>-687.351379394531</v>
      </c>
      <c r="C1361" s="6">
        <v>-1200</v>
      </c>
    </row>
    <row r="1362" spans="1:3" ht="12.75">
      <c r="A1362" s="5">
        <v>44270.197916666664</v>
      </c>
      <c r="B1362" s="6">
        <v>-647.636596679688</v>
      </c>
      <c r="C1362" s="6">
        <v>-1200</v>
      </c>
    </row>
    <row r="1363" spans="1:3" ht="12.75">
      <c r="A1363" s="5">
        <v>44270.20833333333</v>
      </c>
      <c r="B1363" s="6">
        <v>-613.397216796875</v>
      </c>
      <c r="C1363" s="6">
        <v>-1200</v>
      </c>
    </row>
    <row r="1364" spans="1:3" ht="12.75">
      <c r="A1364" s="5">
        <v>44270.21875</v>
      </c>
      <c r="B1364" s="6">
        <v>-589.208618164063</v>
      </c>
      <c r="C1364" s="6">
        <v>-1200</v>
      </c>
    </row>
    <row r="1365" spans="1:3" ht="12.75">
      <c r="A1365" s="5">
        <v>44270.229166666664</v>
      </c>
      <c r="B1365" s="6">
        <v>-572.488891601563</v>
      </c>
      <c r="C1365" s="6">
        <v>-1200</v>
      </c>
    </row>
    <row r="1366" spans="1:3" ht="12.75">
      <c r="A1366" s="5">
        <v>44270.23958333333</v>
      </c>
      <c r="B1366" s="6">
        <v>-545.258239746094</v>
      </c>
      <c r="C1366" s="6">
        <v>-1200</v>
      </c>
    </row>
    <row r="1367" spans="1:3" ht="12.75">
      <c r="A1367" s="5">
        <v>44270.25</v>
      </c>
      <c r="B1367" s="6">
        <v>-560.308532714844</v>
      </c>
      <c r="C1367" s="6">
        <v>-1200</v>
      </c>
    </row>
    <row r="1368" spans="1:3" ht="12.75">
      <c r="A1368" s="5">
        <v>44270.260416666664</v>
      </c>
      <c r="B1368" s="6">
        <v>-573.068237304688</v>
      </c>
      <c r="C1368" s="6">
        <v>-1200</v>
      </c>
    </row>
    <row r="1369" spans="1:3" ht="12.75">
      <c r="A1369" s="5">
        <v>44270.27083333333</v>
      </c>
      <c r="B1369" s="6">
        <v>-588.404235839844</v>
      </c>
      <c r="C1369" s="6">
        <v>-1200</v>
      </c>
    </row>
    <row r="1370" spans="1:3" ht="12.75">
      <c r="A1370" s="5">
        <v>44270.28125</v>
      </c>
      <c r="B1370" s="6">
        <v>-580.163635253906</v>
      </c>
      <c r="C1370" s="6">
        <v>-1200</v>
      </c>
    </row>
    <row r="1371" spans="1:3" ht="12.75">
      <c r="A1371" s="5">
        <v>44270.291666666664</v>
      </c>
      <c r="B1371" s="6">
        <v>-601.477844238281</v>
      </c>
      <c r="C1371" s="6">
        <v>-1200</v>
      </c>
    </row>
    <row r="1372" spans="1:3" ht="12.75">
      <c r="A1372" s="5">
        <v>44270.30208333333</v>
      </c>
      <c r="B1372" s="6">
        <v>-614.985717773438</v>
      </c>
      <c r="C1372" s="6">
        <v>-1200</v>
      </c>
    </row>
    <row r="1373" spans="1:3" ht="12.75">
      <c r="A1373" s="5">
        <v>44270.3125</v>
      </c>
      <c r="B1373" s="6">
        <v>-588.114013671875</v>
      </c>
      <c r="C1373" s="6">
        <v>-1200</v>
      </c>
    </row>
    <row r="1374" spans="1:3" ht="12.75">
      <c r="A1374" s="5">
        <v>44270.322916666664</v>
      </c>
      <c r="B1374" s="6">
        <v>-543.975769042969</v>
      </c>
      <c r="C1374" s="6">
        <v>-1200</v>
      </c>
    </row>
    <row r="1375" spans="1:3" ht="12.75">
      <c r="A1375" s="5">
        <v>44270.33333333333</v>
      </c>
      <c r="B1375" s="6">
        <v>-545.288635253906</v>
      </c>
      <c r="C1375" s="6">
        <v>-1200</v>
      </c>
    </row>
    <row r="1376" spans="1:3" ht="12.75">
      <c r="A1376" s="5">
        <v>44270.34375</v>
      </c>
      <c r="B1376" s="6">
        <v>-521.880737304688</v>
      </c>
      <c r="C1376" s="6">
        <v>-1200</v>
      </c>
    </row>
    <row r="1377" spans="1:3" ht="12.75">
      <c r="A1377" s="5">
        <v>44270.354166666664</v>
      </c>
      <c r="B1377" s="6">
        <v>-525.804748535156</v>
      </c>
      <c r="C1377" s="6">
        <v>-1200</v>
      </c>
    </row>
    <row r="1378" spans="1:3" ht="12.75">
      <c r="A1378" s="5">
        <v>44270.36458333333</v>
      </c>
      <c r="B1378" s="6">
        <v>-550.442260742188</v>
      </c>
      <c r="C1378" s="6">
        <v>-1200</v>
      </c>
    </row>
    <row r="1379" spans="1:3" ht="12.75">
      <c r="A1379" s="5">
        <v>44270.375</v>
      </c>
      <c r="B1379" s="6">
        <v>-567.143981933594</v>
      </c>
      <c r="C1379" s="6">
        <v>-1200</v>
      </c>
    </row>
    <row r="1380" spans="1:3" ht="12.75">
      <c r="A1380" s="5">
        <v>44270.385416666664</v>
      </c>
      <c r="B1380" s="6">
        <v>-583.409240722656</v>
      </c>
      <c r="C1380" s="6">
        <v>-1200</v>
      </c>
    </row>
    <row r="1381" spans="1:3" ht="12.75">
      <c r="A1381" s="5">
        <v>44270.39583333333</v>
      </c>
      <c r="B1381" s="6">
        <v>-572.185119628906</v>
      </c>
      <c r="C1381" s="6">
        <v>-1200</v>
      </c>
    </row>
    <row r="1382" spans="1:3" ht="12.75">
      <c r="A1382" s="5">
        <v>44270.40625</v>
      </c>
      <c r="B1382" s="6">
        <v>-548.620910644531</v>
      </c>
      <c r="C1382" s="6">
        <v>-1200</v>
      </c>
    </row>
    <row r="1383" spans="1:3" ht="12.75">
      <c r="A1383" s="5">
        <v>44270.416666666664</v>
      </c>
      <c r="B1383" s="6">
        <v>-521.898742675781</v>
      </c>
      <c r="C1383" s="6">
        <v>-1200</v>
      </c>
    </row>
    <row r="1384" spans="1:3" ht="12.75">
      <c r="A1384" s="5">
        <v>44270.42708333333</v>
      </c>
      <c r="B1384" s="6">
        <v>-505.695373535156</v>
      </c>
      <c r="C1384" s="6">
        <v>-1200</v>
      </c>
    </row>
    <row r="1385" spans="1:3" ht="12.75">
      <c r="A1385" s="5">
        <v>44270.4375</v>
      </c>
      <c r="B1385" s="6">
        <v>-472.923004150391</v>
      </c>
      <c r="C1385" s="6">
        <v>-1200</v>
      </c>
    </row>
    <row r="1386" spans="1:3" ht="12.75">
      <c r="A1386" s="5">
        <v>44270.447916666664</v>
      </c>
      <c r="B1386" s="6">
        <v>-453.453765869141</v>
      </c>
      <c r="C1386" s="6">
        <v>-1200</v>
      </c>
    </row>
    <row r="1387" spans="1:3" ht="12.75">
      <c r="A1387" s="5">
        <v>44270.45833333333</v>
      </c>
      <c r="B1387" s="6">
        <v>-483.017639160156</v>
      </c>
      <c r="C1387" s="6">
        <v>-1200</v>
      </c>
    </row>
    <row r="1388" spans="1:3" ht="12.75">
      <c r="A1388" s="5">
        <v>44270.46875</v>
      </c>
      <c r="B1388" s="6">
        <v>-503.204620361328</v>
      </c>
      <c r="C1388" s="6">
        <v>-1200</v>
      </c>
    </row>
    <row r="1389" spans="1:3" ht="12.75">
      <c r="A1389" s="5">
        <v>44270.479166666664</v>
      </c>
      <c r="B1389" s="6">
        <v>-508.189483642578</v>
      </c>
      <c r="C1389" s="6">
        <v>-1200</v>
      </c>
    </row>
    <row r="1390" spans="1:3" ht="12.75">
      <c r="A1390" s="5">
        <v>44270.48958333333</v>
      </c>
      <c r="B1390" s="6">
        <v>-507.055511474609</v>
      </c>
      <c r="C1390" s="6">
        <v>-1200</v>
      </c>
    </row>
    <row r="1391" spans="1:3" ht="12.75">
      <c r="A1391" s="5">
        <v>44270.5</v>
      </c>
      <c r="B1391" s="6">
        <v>-506.052001953125</v>
      </c>
      <c r="C1391" s="6">
        <v>-1200</v>
      </c>
    </row>
    <row r="1392" spans="1:3" ht="12.75">
      <c r="A1392" s="5">
        <v>44270.510416666664</v>
      </c>
      <c r="B1392" s="6">
        <v>-505.510894775391</v>
      </c>
      <c r="C1392" s="6">
        <v>-1200</v>
      </c>
    </row>
    <row r="1393" spans="1:3" ht="12.75">
      <c r="A1393" s="5">
        <v>44270.52083333333</v>
      </c>
      <c r="B1393" s="6">
        <v>-512.830139160156</v>
      </c>
      <c r="C1393" s="6">
        <v>-1200</v>
      </c>
    </row>
    <row r="1394" spans="1:3" ht="12.75">
      <c r="A1394" s="5">
        <v>44270.53125</v>
      </c>
      <c r="B1394" s="6">
        <v>-503.284515380859</v>
      </c>
      <c r="C1394" s="6">
        <v>-1200</v>
      </c>
    </row>
    <row r="1395" spans="1:3" ht="12.75">
      <c r="A1395" s="5">
        <v>44270.541666666664</v>
      </c>
      <c r="B1395" s="6">
        <v>-499.874633789063</v>
      </c>
      <c r="C1395" s="6">
        <v>-1200</v>
      </c>
    </row>
    <row r="1396" spans="1:3" ht="12.75">
      <c r="A1396" s="5">
        <v>44270.55208333333</v>
      </c>
      <c r="B1396" s="6">
        <v>-475.949249267578</v>
      </c>
      <c r="C1396" s="6">
        <v>-1200</v>
      </c>
    </row>
    <row r="1397" spans="1:3" ht="12.75">
      <c r="A1397" s="5">
        <v>44270.5625</v>
      </c>
      <c r="B1397" s="6">
        <v>-467.390258789063</v>
      </c>
      <c r="C1397" s="6">
        <v>-1200</v>
      </c>
    </row>
    <row r="1398" spans="1:3" ht="12.75">
      <c r="A1398" s="5">
        <v>44270.572916666664</v>
      </c>
      <c r="B1398" s="6">
        <v>-481.305389404297</v>
      </c>
      <c r="C1398" s="6">
        <v>-1200</v>
      </c>
    </row>
    <row r="1399" spans="1:3" ht="12.75">
      <c r="A1399" s="5">
        <v>44270.58333333333</v>
      </c>
      <c r="B1399" s="6">
        <v>-509.653137207031</v>
      </c>
      <c r="C1399" s="6">
        <v>-1200</v>
      </c>
    </row>
    <row r="1400" spans="1:3" ht="12.75">
      <c r="A1400" s="5">
        <v>44270.59375</v>
      </c>
      <c r="B1400" s="6">
        <v>-534.651733398438</v>
      </c>
      <c r="C1400" s="6">
        <v>-1200</v>
      </c>
    </row>
    <row r="1401" spans="1:3" ht="12.75">
      <c r="A1401" s="5">
        <v>44270.604166666664</v>
      </c>
      <c r="B1401" s="6">
        <v>-555.7646484375</v>
      </c>
      <c r="C1401" s="6">
        <v>-1200</v>
      </c>
    </row>
    <row r="1402" spans="1:3" ht="12.75">
      <c r="A1402" s="5">
        <v>44270.61458333333</v>
      </c>
      <c r="B1402" s="6">
        <v>-564.5205078125</v>
      </c>
      <c r="C1402" s="6">
        <v>-1200</v>
      </c>
    </row>
    <row r="1403" spans="1:3" ht="12.75">
      <c r="A1403" s="5">
        <v>44270.625</v>
      </c>
      <c r="B1403" s="6">
        <v>-567.426391601563</v>
      </c>
      <c r="C1403" s="6">
        <v>-1200</v>
      </c>
    </row>
    <row r="1404" spans="1:3" ht="12.75">
      <c r="A1404" s="5">
        <v>44270.635416666664</v>
      </c>
      <c r="B1404" s="6">
        <v>-600.406860351563</v>
      </c>
      <c r="C1404" s="6">
        <v>-1200</v>
      </c>
    </row>
    <row r="1405" spans="1:3" ht="12.75">
      <c r="A1405" s="5">
        <v>44270.64583333333</v>
      </c>
      <c r="B1405" s="6">
        <v>-639.096740722656</v>
      </c>
      <c r="C1405" s="6">
        <v>-1200</v>
      </c>
    </row>
    <row r="1406" spans="1:3" ht="12.75">
      <c r="A1406" s="5">
        <v>44270.65625</v>
      </c>
      <c r="B1406" s="6">
        <v>-652.808227539063</v>
      </c>
      <c r="C1406" s="6">
        <v>-1200</v>
      </c>
    </row>
    <row r="1407" spans="1:3" ht="12.75">
      <c r="A1407" s="5">
        <v>44270.666666666664</v>
      </c>
      <c r="B1407" s="6">
        <v>-662.93212890625</v>
      </c>
      <c r="C1407" s="6">
        <v>-1200</v>
      </c>
    </row>
    <row r="1408" spans="1:3" ht="12.75">
      <c r="A1408" s="5">
        <v>44270.67708333333</v>
      </c>
      <c r="B1408" s="6">
        <v>-664.32373046875</v>
      </c>
      <c r="C1408" s="6">
        <v>-1200</v>
      </c>
    </row>
    <row r="1409" spans="1:3" ht="12.75">
      <c r="A1409" s="5">
        <v>44270.6875</v>
      </c>
      <c r="B1409" s="6">
        <v>-636.086242675781</v>
      </c>
      <c r="C1409" s="6">
        <v>-1200</v>
      </c>
    </row>
    <row r="1410" spans="1:3" ht="12.75">
      <c r="A1410" s="5">
        <v>44270.697916666664</v>
      </c>
      <c r="B1410" s="6">
        <v>-600.949096679688</v>
      </c>
      <c r="C1410" s="6">
        <v>-1200</v>
      </c>
    </row>
    <row r="1411" spans="1:3" ht="12.75">
      <c r="A1411" s="5">
        <v>44270.70833333333</v>
      </c>
      <c r="B1411" s="6">
        <v>-563.3291015625</v>
      </c>
      <c r="C1411" s="6">
        <v>-1200</v>
      </c>
    </row>
    <row r="1412" spans="1:3" ht="12.75">
      <c r="A1412" s="5">
        <v>44270.71875</v>
      </c>
      <c r="B1412" s="6">
        <v>-548.142761230469</v>
      </c>
      <c r="C1412" s="6">
        <v>-1200</v>
      </c>
    </row>
    <row r="1413" spans="1:3" ht="12.75">
      <c r="A1413" s="5">
        <v>44270.729166666664</v>
      </c>
      <c r="B1413" s="6">
        <v>-561.368225097656</v>
      </c>
      <c r="C1413" s="6">
        <v>-1200</v>
      </c>
    </row>
    <row r="1414" spans="1:3" ht="12.75">
      <c r="A1414" s="5">
        <v>44270.73958333333</v>
      </c>
      <c r="B1414" s="6">
        <v>-589.890380859375</v>
      </c>
      <c r="C1414" s="6">
        <v>-1200</v>
      </c>
    </row>
    <row r="1415" spans="1:3" ht="12.75">
      <c r="A1415" s="5">
        <v>44270.75</v>
      </c>
      <c r="B1415" s="6">
        <v>-633.201721191406</v>
      </c>
      <c r="C1415" s="6">
        <v>-1200</v>
      </c>
    </row>
    <row r="1416" spans="1:3" ht="12.75">
      <c r="A1416" s="5">
        <v>44270.760416666664</v>
      </c>
      <c r="B1416" s="6">
        <v>-643.731750488281</v>
      </c>
      <c r="C1416" s="6">
        <v>-1200</v>
      </c>
    </row>
    <row r="1417" spans="1:3" ht="12.75">
      <c r="A1417" s="5">
        <v>44270.77083333333</v>
      </c>
      <c r="B1417" s="6">
        <v>-661.6181640625</v>
      </c>
      <c r="C1417" s="6">
        <v>-1200</v>
      </c>
    </row>
    <row r="1418" spans="1:3" ht="12.75">
      <c r="A1418" s="5">
        <v>44270.78125</v>
      </c>
      <c r="B1418" s="6">
        <v>-677.055358886719</v>
      </c>
      <c r="C1418" s="6">
        <v>-1200</v>
      </c>
    </row>
    <row r="1419" spans="1:3" ht="12.75">
      <c r="A1419" s="5">
        <v>44270.791666666664</v>
      </c>
      <c r="B1419" s="6">
        <v>-690.292114257813</v>
      </c>
      <c r="C1419" s="6">
        <v>-1200</v>
      </c>
    </row>
    <row r="1420" spans="1:3" ht="12.75">
      <c r="A1420" s="5">
        <v>44270.80208333333</v>
      </c>
      <c r="B1420" s="6">
        <v>-690.079528808594</v>
      </c>
      <c r="C1420" s="6">
        <v>-1200</v>
      </c>
    </row>
    <row r="1421" spans="1:3" ht="12.75">
      <c r="A1421" s="5">
        <v>44270.8125</v>
      </c>
      <c r="B1421" s="6">
        <v>-681.277526855469</v>
      </c>
      <c r="C1421" s="6">
        <v>-1200</v>
      </c>
    </row>
    <row r="1422" spans="1:3" ht="12.75">
      <c r="A1422" s="5">
        <v>44270.822916666664</v>
      </c>
      <c r="B1422" s="6">
        <v>-659.742736816406</v>
      </c>
      <c r="C1422" s="6">
        <v>-1200</v>
      </c>
    </row>
    <row r="1423" spans="1:3" ht="12.75">
      <c r="A1423" s="5">
        <v>44270.83333333333</v>
      </c>
      <c r="B1423" s="6">
        <v>-629.617492675781</v>
      </c>
      <c r="C1423" s="6">
        <v>-1200</v>
      </c>
    </row>
    <row r="1424" spans="1:3" ht="12.75">
      <c r="A1424" s="5">
        <v>44270.84375</v>
      </c>
      <c r="B1424" s="6">
        <v>-586.96875</v>
      </c>
      <c r="C1424" s="6">
        <v>-1200</v>
      </c>
    </row>
    <row r="1425" spans="1:3" ht="12.75">
      <c r="A1425" s="5">
        <v>44270.854166666664</v>
      </c>
      <c r="B1425" s="6">
        <v>-564.961486816406</v>
      </c>
      <c r="C1425" s="6">
        <v>-1200</v>
      </c>
    </row>
    <row r="1426" spans="1:3" ht="12.75">
      <c r="A1426" s="5">
        <v>44270.86458333333</v>
      </c>
      <c r="B1426" s="6">
        <v>-571.115356445313</v>
      </c>
      <c r="C1426" s="6">
        <v>-1200</v>
      </c>
    </row>
    <row r="1427" spans="1:3" ht="12.75">
      <c r="A1427" s="5">
        <v>44270.875</v>
      </c>
      <c r="B1427" s="6">
        <v>-546.568786621094</v>
      </c>
      <c r="C1427" s="6">
        <v>-1200</v>
      </c>
    </row>
    <row r="1428" spans="1:3" ht="12.75">
      <c r="A1428" s="5">
        <v>44270.885416666664</v>
      </c>
      <c r="B1428" s="6">
        <v>-497.532379150391</v>
      </c>
      <c r="C1428" s="6">
        <v>-1200</v>
      </c>
    </row>
    <row r="1429" spans="1:3" ht="12.75">
      <c r="A1429" s="5">
        <v>44270.89583333333</v>
      </c>
      <c r="B1429" s="6">
        <v>-452.522247314453</v>
      </c>
      <c r="C1429" s="6">
        <v>-1200</v>
      </c>
    </row>
    <row r="1430" spans="1:3" ht="12.75">
      <c r="A1430" s="5">
        <v>44270.90625</v>
      </c>
      <c r="B1430" s="6">
        <v>-421.706237792969</v>
      </c>
      <c r="C1430" s="6">
        <v>-1200</v>
      </c>
    </row>
    <row r="1431" spans="1:3" ht="12.75">
      <c r="A1431" s="5">
        <v>44270.916666666664</v>
      </c>
      <c r="B1431" s="6">
        <v>-414.118103027344</v>
      </c>
      <c r="C1431" s="6">
        <v>-1200</v>
      </c>
    </row>
    <row r="1432" spans="1:3" ht="12.75">
      <c r="A1432" s="5">
        <v>44270.92708333333</v>
      </c>
      <c r="B1432" s="6">
        <v>-416.484008789063</v>
      </c>
      <c r="C1432" s="6">
        <v>-1200</v>
      </c>
    </row>
    <row r="1433" spans="1:3" ht="12.75">
      <c r="A1433" s="5">
        <v>44270.9375</v>
      </c>
      <c r="B1433" s="6">
        <v>-410.537261962891</v>
      </c>
      <c r="C1433" s="6">
        <v>-1200</v>
      </c>
    </row>
    <row r="1434" spans="1:3" ht="12.75">
      <c r="A1434" s="5">
        <v>44270.947916666664</v>
      </c>
      <c r="B1434" s="6">
        <v>-398.849609375</v>
      </c>
      <c r="C1434" s="6">
        <v>-1200</v>
      </c>
    </row>
    <row r="1435" spans="1:3" ht="12.75">
      <c r="A1435" s="5">
        <v>44270.95833333333</v>
      </c>
      <c r="B1435" s="6">
        <v>-391.705871582031</v>
      </c>
      <c r="C1435" s="6">
        <v>-1200</v>
      </c>
    </row>
    <row r="1436" spans="1:3" ht="12.75">
      <c r="A1436" s="5">
        <v>44270.96875</v>
      </c>
      <c r="B1436" s="6">
        <v>-378.239624023438</v>
      </c>
      <c r="C1436" s="6">
        <v>-1200</v>
      </c>
    </row>
    <row r="1437" spans="1:3" ht="12.75">
      <c r="A1437" s="5">
        <v>44270.979166666664</v>
      </c>
      <c r="B1437" s="6">
        <v>-367.84912109375</v>
      </c>
      <c r="C1437" s="6">
        <v>-1200</v>
      </c>
    </row>
    <row r="1438" spans="1:3" ht="12.75">
      <c r="A1438" s="5">
        <v>44270.98958333333</v>
      </c>
      <c r="B1438" s="6">
        <v>-374.509124755859</v>
      </c>
      <c r="C1438" s="6">
        <v>-1200</v>
      </c>
    </row>
    <row r="1439" spans="1:3" ht="12.75">
      <c r="A1439" s="5">
        <v>44271</v>
      </c>
      <c r="B1439" s="6">
        <v>-380.647125244141</v>
      </c>
      <c r="C1439" s="6">
        <v>-1200</v>
      </c>
    </row>
    <row r="1440" spans="1:3" ht="12.75">
      <c r="A1440" s="5">
        <v>44271.010416666664</v>
      </c>
      <c r="B1440" s="6">
        <v>-373.010620117188</v>
      </c>
      <c r="C1440" s="6">
        <v>-1200</v>
      </c>
    </row>
    <row r="1441" spans="1:3" ht="12.75">
      <c r="A1441" s="5">
        <v>44271.02083333333</v>
      </c>
      <c r="B1441" s="6">
        <v>-358.680389404297</v>
      </c>
      <c r="C1441" s="6">
        <v>-1200</v>
      </c>
    </row>
    <row r="1442" spans="1:3" ht="12.75">
      <c r="A1442" s="5">
        <v>44271.03125</v>
      </c>
      <c r="B1442" s="6">
        <v>-341.985382080078</v>
      </c>
      <c r="C1442" s="6">
        <v>-1200</v>
      </c>
    </row>
    <row r="1443" spans="1:3" ht="12.75">
      <c r="A1443" s="5">
        <v>44271.041666666664</v>
      </c>
      <c r="B1443" s="6">
        <v>-332.503875732422</v>
      </c>
      <c r="C1443" s="6">
        <v>-1200</v>
      </c>
    </row>
    <row r="1444" spans="1:3" ht="12.75">
      <c r="A1444" s="5">
        <v>44271.05208333333</v>
      </c>
      <c r="B1444" s="6">
        <v>-313.898620605469</v>
      </c>
      <c r="C1444" s="6">
        <v>-1200</v>
      </c>
    </row>
    <row r="1445" spans="1:3" ht="12.75">
      <c r="A1445" s="5">
        <v>44271.0625</v>
      </c>
      <c r="B1445" s="6">
        <v>-281.497497558594</v>
      </c>
      <c r="C1445" s="6">
        <v>-1200</v>
      </c>
    </row>
    <row r="1446" spans="1:3" ht="12.75">
      <c r="A1446" s="5">
        <v>44271.072916666664</v>
      </c>
      <c r="B1446" s="6">
        <v>-265.776733398438</v>
      </c>
      <c r="C1446" s="6">
        <v>-1200</v>
      </c>
    </row>
    <row r="1447" spans="1:3" ht="12.75">
      <c r="A1447" s="5">
        <v>44271.08333333333</v>
      </c>
      <c r="B1447" s="6">
        <v>-241.3125</v>
      </c>
      <c r="C1447" s="6">
        <v>-1200</v>
      </c>
    </row>
    <row r="1448" spans="1:3" ht="12.75">
      <c r="A1448" s="5">
        <v>44271.09375</v>
      </c>
      <c r="B1448" s="6">
        <v>-218.099258422852</v>
      </c>
      <c r="C1448" s="6">
        <v>-1200</v>
      </c>
    </row>
    <row r="1449" spans="1:3" ht="12.75">
      <c r="A1449" s="5">
        <v>44271.104166666664</v>
      </c>
      <c r="B1449" s="6">
        <v>-212.531631469727</v>
      </c>
      <c r="C1449" s="6">
        <v>-1200</v>
      </c>
    </row>
    <row r="1450" spans="1:3" ht="12.75">
      <c r="A1450" s="5">
        <v>44271.11458333333</v>
      </c>
      <c r="B1450" s="6">
        <v>-209.379379272461</v>
      </c>
      <c r="C1450" s="6">
        <v>-1200</v>
      </c>
    </row>
    <row r="1451" spans="1:3" ht="12.75">
      <c r="A1451" s="5">
        <v>44271.125</v>
      </c>
      <c r="B1451" s="6">
        <v>-204.078384399414</v>
      </c>
      <c r="C1451" s="6">
        <v>-1200</v>
      </c>
    </row>
    <row r="1452" spans="1:3" ht="12.75">
      <c r="A1452" s="5">
        <v>44271.135416666664</v>
      </c>
      <c r="B1452" s="6">
        <v>-196.644378662109</v>
      </c>
      <c r="C1452" s="6">
        <v>-1200</v>
      </c>
    </row>
    <row r="1453" spans="1:3" ht="12.75">
      <c r="A1453" s="5">
        <v>44271.14583333333</v>
      </c>
      <c r="B1453" s="6">
        <v>-205.337249755859</v>
      </c>
      <c r="C1453" s="6">
        <v>-1200</v>
      </c>
    </row>
    <row r="1454" spans="1:3" ht="12.75">
      <c r="A1454" s="5">
        <v>44271.15625</v>
      </c>
      <c r="B1454" s="6">
        <v>-201.974624633789</v>
      </c>
      <c r="C1454" s="6">
        <v>-1200</v>
      </c>
    </row>
    <row r="1455" spans="1:3" ht="12.75">
      <c r="A1455" s="5">
        <v>44271.166666666664</v>
      </c>
      <c r="B1455" s="6">
        <v>-180.515243530273</v>
      </c>
      <c r="C1455" s="6">
        <v>-1200</v>
      </c>
    </row>
    <row r="1456" spans="1:3" ht="12.75">
      <c r="A1456" s="5">
        <v>44271.17708333333</v>
      </c>
      <c r="B1456" s="6">
        <v>-168.096374511719</v>
      </c>
      <c r="C1456" s="6">
        <v>-1200</v>
      </c>
    </row>
    <row r="1457" spans="1:3" ht="12.75">
      <c r="A1457" s="5">
        <v>44271.1875</v>
      </c>
      <c r="B1457" s="6">
        <v>-166.826248168945</v>
      </c>
      <c r="C1457" s="6">
        <v>-1200</v>
      </c>
    </row>
    <row r="1458" spans="1:3" ht="12.75">
      <c r="A1458" s="5">
        <v>44271.197916666664</v>
      </c>
      <c r="B1458" s="6">
        <v>-167.333618164063</v>
      </c>
      <c r="C1458" s="6">
        <v>-1200</v>
      </c>
    </row>
    <row r="1459" spans="1:3" ht="12.75">
      <c r="A1459" s="5">
        <v>44271.20833333333</v>
      </c>
      <c r="B1459" s="6">
        <v>-166.804870605469</v>
      </c>
      <c r="C1459" s="6">
        <v>-1200</v>
      </c>
    </row>
    <row r="1460" spans="1:3" ht="12.75">
      <c r="A1460" s="5">
        <v>44271.21875</v>
      </c>
      <c r="B1460" s="6">
        <v>-174.380630493164</v>
      </c>
      <c r="C1460" s="6">
        <v>-1200</v>
      </c>
    </row>
    <row r="1461" spans="1:3" ht="12.75">
      <c r="A1461" s="5">
        <v>44271.229166666664</v>
      </c>
      <c r="B1461" s="6">
        <v>-161.203506469727</v>
      </c>
      <c r="C1461" s="6">
        <v>-1200</v>
      </c>
    </row>
    <row r="1462" spans="1:3" ht="12.75">
      <c r="A1462" s="5">
        <v>44271.23958333333</v>
      </c>
      <c r="B1462" s="6">
        <v>-137.065490722656</v>
      </c>
      <c r="C1462" s="6">
        <v>-1200</v>
      </c>
    </row>
    <row r="1463" spans="1:3" ht="12.75">
      <c r="A1463" s="5">
        <v>44271.25</v>
      </c>
      <c r="B1463" s="6">
        <v>-113.33024597168</v>
      </c>
      <c r="C1463" s="6">
        <v>-1200</v>
      </c>
    </row>
    <row r="1464" spans="1:3" ht="12.75">
      <c r="A1464" s="5">
        <v>44271.260416666664</v>
      </c>
      <c r="B1464" s="6">
        <v>-107.324996948242</v>
      </c>
      <c r="C1464" s="6">
        <v>-1200</v>
      </c>
    </row>
    <row r="1465" spans="1:3" ht="12.75">
      <c r="A1465" s="5">
        <v>44271.27083333333</v>
      </c>
      <c r="B1465" s="6">
        <v>-103.372871398926</v>
      </c>
      <c r="C1465" s="6">
        <v>-1200</v>
      </c>
    </row>
    <row r="1466" spans="1:3" ht="12.75">
      <c r="A1466" s="5">
        <v>44271.28125</v>
      </c>
      <c r="B1466" s="6">
        <v>-96.1897506713867</v>
      </c>
      <c r="C1466" s="6">
        <v>-1200</v>
      </c>
    </row>
    <row r="1467" spans="1:3" ht="12.75">
      <c r="A1467" s="5">
        <v>44271.291666666664</v>
      </c>
      <c r="B1467" s="6">
        <v>-94.1332473754883</v>
      </c>
      <c r="C1467" s="6">
        <v>-1200</v>
      </c>
    </row>
    <row r="1468" spans="1:3" ht="12.75">
      <c r="A1468" s="5">
        <v>44271.30208333333</v>
      </c>
      <c r="B1468" s="6">
        <v>-97.2753753662109</v>
      </c>
      <c r="C1468" s="6">
        <v>-1200</v>
      </c>
    </row>
    <row r="1469" spans="1:3" ht="12.75">
      <c r="A1469" s="5">
        <v>44271.3125</v>
      </c>
      <c r="B1469" s="6">
        <v>-103.533752441406</v>
      </c>
      <c r="C1469" s="6">
        <v>-1200</v>
      </c>
    </row>
    <row r="1470" spans="1:3" ht="12.75">
      <c r="A1470" s="5">
        <v>44271.322916666664</v>
      </c>
      <c r="B1470" s="6">
        <v>-100.290374755859</v>
      </c>
      <c r="C1470" s="6">
        <v>-1200</v>
      </c>
    </row>
    <row r="1471" spans="1:3" ht="12.75">
      <c r="A1471" s="5">
        <v>44271.33333333333</v>
      </c>
      <c r="B1471" s="6">
        <v>-89.3486251831055</v>
      </c>
      <c r="C1471" s="6">
        <v>-1200</v>
      </c>
    </row>
    <row r="1472" spans="1:3" ht="12.75">
      <c r="A1472" s="5">
        <v>44271.34375</v>
      </c>
      <c r="B1472" s="6">
        <v>-83.8822479248047</v>
      </c>
      <c r="C1472" s="6">
        <v>-1200</v>
      </c>
    </row>
    <row r="1473" spans="1:3" ht="12.75">
      <c r="A1473" s="5">
        <v>44271.354166666664</v>
      </c>
      <c r="B1473" s="6">
        <v>-94.171501159668</v>
      </c>
      <c r="C1473" s="6">
        <v>-1200</v>
      </c>
    </row>
    <row r="1474" spans="1:3" ht="12.75">
      <c r="A1474" s="5">
        <v>44271.36458333333</v>
      </c>
      <c r="B1474" s="6">
        <v>-83.1003723144531</v>
      </c>
      <c r="C1474" s="6">
        <v>-1200</v>
      </c>
    </row>
    <row r="1475" spans="1:3" ht="12.75">
      <c r="A1475" s="5">
        <v>44271.375</v>
      </c>
      <c r="B1475" s="6">
        <v>-64.1688766479492</v>
      </c>
      <c r="C1475" s="6">
        <v>-1200</v>
      </c>
    </row>
    <row r="1476" spans="1:3" ht="12.75">
      <c r="A1476" s="5">
        <v>44271.385416666664</v>
      </c>
      <c r="B1476" s="6">
        <v>-55.5491256713867</v>
      </c>
      <c r="C1476" s="6">
        <v>-1200</v>
      </c>
    </row>
    <row r="1477" spans="1:3" ht="12.75">
      <c r="A1477" s="5">
        <v>44271.39583333333</v>
      </c>
      <c r="B1477" s="6">
        <v>-49.2007484436035</v>
      </c>
      <c r="C1477" s="6">
        <v>-1200</v>
      </c>
    </row>
    <row r="1478" spans="1:3" ht="12.75">
      <c r="A1478" s="5">
        <v>44271.40625</v>
      </c>
      <c r="B1478" s="6">
        <v>-40.979248046875</v>
      </c>
      <c r="C1478" s="6">
        <v>-1200</v>
      </c>
    </row>
    <row r="1479" spans="1:3" ht="12.75">
      <c r="A1479" s="5">
        <v>44271.416666666664</v>
      </c>
      <c r="B1479" s="6">
        <v>-26.3047504425049</v>
      </c>
      <c r="C1479" s="6">
        <v>-1200</v>
      </c>
    </row>
    <row r="1480" spans="1:3" ht="12.75">
      <c r="A1480" s="5">
        <v>44271.42708333333</v>
      </c>
      <c r="B1480" s="6">
        <v>-16.2269992828369</v>
      </c>
      <c r="C1480" s="6">
        <v>-1200</v>
      </c>
    </row>
    <row r="1481" spans="1:3" ht="12.75">
      <c r="A1481" s="5">
        <v>44271.4375</v>
      </c>
      <c r="B1481" s="6">
        <v>-7.78837537765503</v>
      </c>
      <c r="C1481" s="6">
        <v>-1200</v>
      </c>
    </row>
    <row r="1482" spans="1:3" ht="12.75">
      <c r="A1482" s="5">
        <v>44271.447916666664</v>
      </c>
      <c r="B1482" s="6">
        <v>-4.33545827865601</v>
      </c>
      <c r="C1482" s="6">
        <v>-1200</v>
      </c>
    </row>
    <row r="1483" spans="1:3" ht="12.75">
      <c r="A1483" s="5">
        <v>44271.45833333333</v>
      </c>
      <c r="B1483" s="6">
        <v>0.51945835351944</v>
      </c>
      <c r="C1483" s="6">
        <v>-1200</v>
      </c>
    </row>
    <row r="1484" spans="1:3" ht="12.75">
      <c r="A1484" s="5">
        <v>44271.46875</v>
      </c>
      <c r="B1484" s="6">
        <v>4.87687540054321</v>
      </c>
      <c r="C1484" s="6">
        <v>-1200</v>
      </c>
    </row>
    <row r="1485" spans="1:3" ht="12.75">
      <c r="A1485" s="5">
        <v>44271.479166666664</v>
      </c>
      <c r="B1485" s="6">
        <v>9.44550037384033</v>
      </c>
      <c r="C1485" s="6">
        <v>-1200</v>
      </c>
    </row>
    <row r="1486" spans="1:3" ht="12.75">
      <c r="A1486" s="5">
        <v>44271.48958333333</v>
      </c>
      <c r="B1486" s="6">
        <v>10.125</v>
      </c>
      <c r="C1486" s="6">
        <v>-1200</v>
      </c>
    </row>
    <row r="1487" spans="1:3" ht="12.75">
      <c r="A1487" s="5">
        <v>44271.5</v>
      </c>
      <c r="B1487" s="6">
        <v>9.8898754119873</v>
      </c>
      <c r="C1487" s="6">
        <v>-1200</v>
      </c>
    </row>
    <row r="1488" spans="1:3" ht="12.75">
      <c r="A1488" s="5">
        <v>44271.510416666664</v>
      </c>
      <c r="B1488" s="6">
        <v>4.93875026702881</v>
      </c>
      <c r="C1488" s="6">
        <v>-1200</v>
      </c>
    </row>
    <row r="1489" spans="1:3" ht="12.75">
      <c r="A1489" s="5">
        <v>44271.52083333333</v>
      </c>
      <c r="B1489" s="6">
        <v>8.7648754119873</v>
      </c>
      <c r="C1489" s="6">
        <v>-1200</v>
      </c>
    </row>
    <row r="1490" spans="1:3" ht="12.75">
      <c r="A1490" s="5">
        <v>44271.53125</v>
      </c>
      <c r="B1490" s="6">
        <v>6.41137504577637</v>
      </c>
      <c r="C1490" s="6">
        <v>-1200</v>
      </c>
    </row>
    <row r="1491" spans="1:3" ht="12.75">
      <c r="A1491" s="5">
        <v>44271.541666666664</v>
      </c>
      <c r="B1491" s="6">
        <v>2.71800017356873</v>
      </c>
      <c r="C1491" s="6">
        <v>-1200</v>
      </c>
    </row>
    <row r="1492" spans="1:3" ht="12.75">
      <c r="A1492" s="5">
        <v>44271.55208333333</v>
      </c>
      <c r="B1492" s="6">
        <v>0</v>
      </c>
      <c r="C1492" s="6">
        <v>-1200</v>
      </c>
    </row>
    <row r="1493" spans="1:3" ht="12.75">
      <c r="A1493" s="5">
        <v>44271.5625</v>
      </c>
      <c r="B1493" s="6">
        <v>-1.50075006484985</v>
      </c>
      <c r="C1493" s="6">
        <v>-1200</v>
      </c>
    </row>
    <row r="1494" spans="1:3" ht="12.75">
      <c r="A1494" s="5">
        <v>44271.572916666664</v>
      </c>
      <c r="B1494" s="6">
        <v>-14.7329998016357</v>
      </c>
      <c r="C1494" s="6">
        <v>-1200</v>
      </c>
    </row>
    <row r="1495" spans="1:3" ht="12.75">
      <c r="A1495" s="5">
        <v>44271.58333333333</v>
      </c>
      <c r="B1495" s="6">
        <v>-26.6107501983643</v>
      </c>
      <c r="C1495" s="6">
        <v>-1200</v>
      </c>
    </row>
    <row r="1496" spans="1:3" ht="12.75">
      <c r="A1496" s="5">
        <v>44271.59375</v>
      </c>
      <c r="B1496" s="6">
        <v>-26.0662498474121</v>
      </c>
      <c r="C1496" s="6">
        <v>-1200</v>
      </c>
    </row>
    <row r="1497" spans="1:3" ht="12.75">
      <c r="A1497" s="5">
        <v>44271.604166666664</v>
      </c>
      <c r="B1497" s="6">
        <v>-25.6590003967285</v>
      </c>
      <c r="C1497" s="6">
        <v>-1200</v>
      </c>
    </row>
    <row r="1498" spans="1:3" ht="12.75">
      <c r="A1498" s="5">
        <v>44271.61458333333</v>
      </c>
      <c r="B1498" s="6">
        <v>-18.2632503509521</v>
      </c>
      <c r="C1498" s="6">
        <v>-1200</v>
      </c>
    </row>
    <row r="1499" spans="1:3" ht="12.75">
      <c r="A1499" s="5">
        <v>44271.625</v>
      </c>
      <c r="B1499" s="6">
        <v>-9.9382495880127</v>
      </c>
      <c r="C1499" s="6">
        <v>-1200</v>
      </c>
    </row>
    <row r="1500" spans="1:3" ht="12.75">
      <c r="A1500" s="5">
        <v>44271.635416666664</v>
      </c>
      <c r="B1500" s="6">
        <v>-4.69912528991699</v>
      </c>
      <c r="C1500" s="6">
        <v>-1200</v>
      </c>
    </row>
    <row r="1501" spans="1:3" ht="12.75">
      <c r="A1501" s="5">
        <v>44271.64583333333</v>
      </c>
      <c r="B1501" s="6">
        <v>1.35900008678436</v>
      </c>
      <c r="C1501" s="6">
        <v>-1200</v>
      </c>
    </row>
    <row r="1502" spans="1:3" ht="12.75">
      <c r="A1502" s="5">
        <v>44271.65625</v>
      </c>
      <c r="B1502" s="6">
        <v>0</v>
      </c>
      <c r="C1502" s="6">
        <v>-1200</v>
      </c>
    </row>
    <row r="1503" spans="1:3" ht="12.75">
      <c r="A1503" s="5">
        <v>44271.666666666664</v>
      </c>
      <c r="B1503" s="6">
        <v>1.96875011920929</v>
      </c>
      <c r="C1503" s="6">
        <v>-1200</v>
      </c>
    </row>
    <row r="1504" spans="1:3" ht="12.75">
      <c r="A1504" s="5">
        <v>44271.67708333333</v>
      </c>
      <c r="B1504" s="6">
        <v>6.76800012588501</v>
      </c>
      <c r="C1504" s="6">
        <v>-1200</v>
      </c>
    </row>
    <row r="1505" spans="1:3" ht="12.75">
      <c r="A1505" s="5">
        <v>44271.6875</v>
      </c>
      <c r="B1505" s="6">
        <v>6.64425039291382</v>
      </c>
      <c r="C1505" s="6">
        <v>-1200</v>
      </c>
    </row>
    <row r="1506" spans="1:3" ht="12.75">
      <c r="A1506" s="5">
        <v>44271.697916666664</v>
      </c>
      <c r="B1506" s="6">
        <v>8.10000038146973</v>
      </c>
      <c r="C1506" s="6">
        <v>-1200</v>
      </c>
    </row>
    <row r="1507" spans="1:3" ht="12.75">
      <c r="A1507" s="5">
        <v>44271.70833333333</v>
      </c>
      <c r="B1507" s="6">
        <v>4.20075035095215</v>
      </c>
      <c r="C1507" s="6">
        <v>-1200</v>
      </c>
    </row>
    <row r="1508" spans="1:3" ht="12.75">
      <c r="A1508" s="5">
        <v>44271.71875</v>
      </c>
      <c r="B1508" s="6">
        <v>7.44750022888184</v>
      </c>
      <c r="C1508" s="6">
        <v>-1200</v>
      </c>
    </row>
    <row r="1509" spans="1:3" ht="12.75">
      <c r="A1509" s="5">
        <v>44271.729166666664</v>
      </c>
      <c r="B1509" s="6">
        <v>4.05000019073486</v>
      </c>
      <c r="C1509" s="6">
        <v>-1200</v>
      </c>
    </row>
    <row r="1510" spans="1:3" ht="12.75">
      <c r="A1510" s="5">
        <v>44271.73958333333</v>
      </c>
      <c r="B1510" s="6">
        <v>4.05000019073486</v>
      </c>
      <c r="C1510" s="6">
        <v>-1200</v>
      </c>
    </row>
    <row r="1511" spans="1:3" ht="12.75">
      <c r="A1511" s="5">
        <v>44271.75</v>
      </c>
      <c r="B1511" s="6">
        <v>4.05000019073486</v>
      </c>
      <c r="C1511" s="6">
        <v>-1200</v>
      </c>
    </row>
    <row r="1512" spans="1:3" ht="12.75">
      <c r="A1512" s="5">
        <v>44271.760416666664</v>
      </c>
      <c r="B1512" s="6">
        <v>4.05000019073486</v>
      </c>
      <c r="C1512" s="6">
        <v>-1200</v>
      </c>
    </row>
    <row r="1513" spans="1:3" ht="12.75">
      <c r="A1513" s="5">
        <v>44271.77083333333</v>
      </c>
      <c r="B1513" s="6">
        <v>9.00337505340576</v>
      </c>
      <c r="C1513" s="6">
        <v>-1200</v>
      </c>
    </row>
    <row r="1514" spans="1:3" ht="12.75">
      <c r="A1514" s="5">
        <v>44271.78125</v>
      </c>
      <c r="B1514" s="6">
        <v>9.44550037384033</v>
      </c>
      <c r="C1514" s="6">
        <v>-1200</v>
      </c>
    </row>
    <row r="1515" spans="1:3" ht="12.75">
      <c r="A1515" s="5">
        <v>44271.791666666664</v>
      </c>
      <c r="B1515" s="6">
        <v>9.63337516784668</v>
      </c>
      <c r="C1515" s="6">
        <v>-1200</v>
      </c>
    </row>
    <row r="1516" spans="1:3" ht="12.75">
      <c r="A1516" s="5">
        <v>44271.80208333333</v>
      </c>
      <c r="B1516" s="6">
        <v>9.25762557983398</v>
      </c>
      <c r="C1516" s="6">
        <v>-1200</v>
      </c>
    </row>
    <row r="1517" spans="1:3" ht="12.75">
      <c r="A1517" s="5">
        <v>44271.8125</v>
      </c>
      <c r="B1517" s="6">
        <v>9.65587520599365</v>
      </c>
      <c r="C1517" s="6">
        <v>-1200</v>
      </c>
    </row>
    <row r="1518" spans="1:3" ht="12.75">
      <c r="A1518" s="5">
        <v>44271.822916666664</v>
      </c>
      <c r="B1518" s="6">
        <v>8.77950000762939</v>
      </c>
      <c r="C1518" s="6">
        <v>-1200</v>
      </c>
    </row>
    <row r="1519" spans="1:3" ht="12.75">
      <c r="A1519" s="5">
        <v>44271.83333333333</v>
      </c>
      <c r="B1519" s="6">
        <v>7.86262512207031</v>
      </c>
      <c r="C1519" s="6">
        <v>-1200</v>
      </c>
    </row>
    <row r="1520" spans="1:3" ht="12.75">
      <c r="A1520" s="5">
        <v>44271.84375</v>
      </c>
      <c r="B1520" s="6">
        <v>10.125</v>
      </c>
      <c r="C1520" s="6">
        <v>-1200</v>
      </c>
    </row>
    <row r="1521" spans="1:3" ht="12.75">
      <c r="A1521" s="5">
        <v>44271.854166666664</v>
      </c>
      <c r="B1521" s="6">
        <v>9.03037548065186</v>
      </c>
      <c r="C1521" s="6">
        <v>-1200</v>
      </c>
    </row>
    <row r="1522" spans="1:3" ht="12.75">
      <c r="A1522" s="5">
        <v>44271.86458333333</v>
      </c>
      <c r="B1522" s="6">
        <v>4.5787501335144</v>
      </c>
      <c r="C1522" s="6">
        <v>-1200</v>
      </c>
    </row>
    <row r="1523" spans="1:3" ht="12.75">
      <c r="A1523" s="5">
        <v>44271.875</v>
      </c>
      <c r="B1523" s="6">
        <v>4.05000019073486</v>
      </c>
      <c r="C1523" s="6">
        <v>-1200</v>
      </c>
    </row>
    <row r="1524" spans="1:3" ht="12.75">
      <c r="A1524" s="5">
        <v>44271.885416666664</v>
      </c>
      <c r="B1524" s="6">
        <v>7.22587490081787</v>
      </c>
      <c r="C1524" s="6">
        <v>-1200</v>
      </c>
    </row>
    <row r="1525" spans="1:3" ht="12.75">
      <c r="A1525" s="5">
        <v>44271.89583333333</v>
      </c>
      <c r="B1525" s="6">
        <v>9.75937461853027</v>
      </c>
      <c r="C1525" s="6">
        <v>-1200</v>
      </c>
    </row>
    <row r="1526" spans="1:3" ht="12.75">
      <c r="A1526" s="5">
        <v>44271.90625</v>
      </c>
      <c r="B1526" s="6">
        <v>9.81112480163574</v>
      </c>
      <c r="C1526" s="6">
        <v>-1200</v>
      </c>
    </row>
    <row r="1527" spans="1:3" ht="12.75">
      <c r="A1527" s="5">
        <v>44271.916666666664</v>
      </c>
      <c r="B1527" s="6">
        <v>9.78637504577637</v>
      </c>
      <c r="C1527" s="6">
        <v>-1200</v>
      </c>
    </row>
    <row r="1528" spans="1:3" ht="12.75">
      <c r="A1528" s="5">
        <v>44271.92708333333</v>
      </c>
      <c r="B1528" s="6">
        <v>9.78412532806396</v>
      </c>
      <c r="C1528" s="6">
        <v>-1200</v>
      </c>
    </row>
    <row r="1529" spans="1:3" ht="12.75">
      <c r="A1529" s="5">
        <v>44271.9375</v>
      </c>
      <c r="B1529" s="6">
        <v>9.81337547302246</v>
      </c>
      <c r="C1529" s="6">
        <v>-1200</v>
      </c>
    </row>
    <row r="1530" spans="1:3" ht="12.75">
      <c r="A1530" s="5">
        <v>44271.947916666664</v>
      </c>
      <c r="B1530" s="6">
        <v>9.0776252746582</v>
      </c>
      <c r="C1530" s="6">
        <v>-1200</v>
      </c>
    </row>
    <row r="1531" spans="1:3" ht="12.75">
      <c r="A1531" s="5">
        <v>44271.95833333333</v>
      </c>
      <c r="B1531" s="6">
        <v>11.4794998168945</v>
      </c>
      <c r="C1531" s="6">
        <v>-1200</v>
      </c>
    </row>
    <row r="1532" spans="1:3" ht="12.75">
      <c r="A1532" s="5">
        <v>44271.96875</v>
      </c>
      <c r="B1532" s="6">
        <v>11.0801248550415</v>
      </c>
      <c r="C1532" s="6">
        <v>-1200</v>
      </c>
    </row>
    <row r="1533" spans="1:3" ht="12.75">
      <c r="A1533" s="5">
        <v>44271.979166666664</v>
      </c>
      <c r="B1533" s="6">
        <v>11.4704999923706</v>
      </c>
      <c r="C1533" s="6">
        <v>-1200</v>
      </c>
    </row>
    <row r="1534" spans="1:3" ht="12.75">
      <c r="A1534" s="5">
        <v>44271.98958333333</v>
      </c>
      <c r="B1534" s="6">
        <v>12.1499996185303</v>
      </c>
      <c r="C1534" s="6">
        <v>-1200</v>
      </c>
    </row>
    <row r="1535" spans="1:3" ht="12.75">
      <c r="A1535" s="5">
        <v>44272</v>
      </c>
      <c r="B1535" s="6">
        <v>11.4704999923706</v>
      </c>
      <c r="C1535" s="6">
        <v>-1200</v>
      </c>
    </row>
    <row r="1536" spans="1:3" ht="12.75">
      <c r="A1536" s="5">
        <v>44272.010416666664</v>
      </c>
      <c r="B1536" s="6">
        <v>11.4704999923706</v>
      </c>
      <c r="C1536" s="6">
        <v>-1200</v>
      </c>
    </row>
    <row r="1537" spans="1:3" ht="12.75">
      <c r="A1537" s="5">
        <v>44272.02083333333</v>
      </c>
      <c r="B1537" s="6">
        <v>13.5089998245239</v>
      </c>
      <c r="C1537" s="6">
        <v>-1200</v>
      </c>
    </row>
    <row r="1538" spans="1:3" ht="12.75">
      <c r="A1538" s="5">
        <v>44272.03125</v>
      </c>
      <c r="B1538" s="6">
        <v>11.9508752822876</v>
      </c>
      <c r="C1538" s="6">
        <v>-1200</v>
      </c>
    </row>
    <row r="1539" spans="1:3" ht="12.75">
      <c r="A1539" s="5">
        <v>44272.041666666664</v>
      </c>
      <c r="B1539" s="6">
        <v>9.93937492370605</v>
      </c>
      <c r="C1539" s="6">
        <v>-1200</v>
      </c>
    </row>
    <row r="1540" spans="1:3" ht="12.75">
      <c r="A1540" s="5">
        <v>44272.05208333333</v>
      </c>
      <c r="B1540" s="6">
        <v>10.4827499389648</v>
      </c>
      <c r="C1540" s="6">
        <v>-1200</v>
      </c>
    </row>
    <row r="1541" spans="1:3" ht="12.75">
      <c r="A1541" s="5">
        <v>44272.0625</v>
      </c>
      <c r="B1541" s="6">
        <v>13.6721248626709</v>
      </c>
      <c r="C1541" s="6">
        <v>-1200</v>
      </c>
    </row>
    <row r="1542" spans="1:3" ht="12.75">
      <c r="A1542" s="5">
        <v>44272.072916666664</v>
      </c>
      <c r="B1542" s="6">
        <v>12.6663751602173</v>
      </c>
      <c r="C1542" s="6">
        <v>-1200</v>
      </c>
    </row>
    <row r="1543" spans="1:3" ht="12.75">
      <c r="A1543" s="5">
        <v>44272.08333333333</v>
      </c>
      <c r="B1543" s="6">
        <v>12.8295001983643</v>
      </c>
      <c r="C1543" s="6">
        <v>-1200</v>
      </c>
    </row>
    <row r="1544" spans="1:3" ht="12.75">
      <c r="A1544" s="5">
        <v>44272.09375</v>
      </c>
      <c r="B1544" s="6">
        <v>11.3478746414185</v>
      </c>
      <c r="C1544" s="6">
        <v>-1200</v>
      </c>
    </row>
    <row r="1545" spans="1:3" ht="12.75">
      <c r="A1545" s="5">
        <v>44272.104166666664</v>
      </c>
      <c r="B1545" s="6">
        <v>10.125</v>
      </c>
      <c r="C1545" s="6">
        <v>-1200</v>
      </c>
    </row>
    <row r="1546" spans="1:3" ht="12.75">
      <c r="A1546" s="5">
        <v>44272.11458333333</v>
      </c>
      <c r="B1546" s="6">
        <v>10.125</v>
      </c>
      <c r="C1546" s="6">
        <v>-1200</v>
      </c>
    </row>
    <row r="1547" spans="1:3" ht="12.75">
      <c r="A1547" s="5">
        <v>44272.125</v>
      </c>
      <c r="B1547" s="6">
        <v>10.8044996261597</v>
      </c>
      <c r="C1547" s="6">
        <v>-1200</v>
      </c>
    </row>
    <row r="1548" spans="1:3" ht="12.75">
      <c r="A1548" s="5">
        <v>44272.135416666664</v>
      </c>
      <c r="B1548" s="6">
        <v>9.37237548828125</v>
      </c>
      <c r="C1548" s="6">
        <v>-1200</v>
      </c>
    </row>
    <row r="1549" spans="1:3" ht="12.75">
      <c r="A1549" s="5">
        <v>44272.14583333333</v>
      </c>
      <c r="B1549" s="6">
        <v>8.83912563323975</v>
      </c>
      <c r="C1549" s="6">
        <v>-1200</v>
      </c>
    </row>
    <row r="1550" spans="1:3" ht="12.75">
      <c r="A1550" s="5">
        <v>44272.15625</v>
      </c>
      <c r="B1550" s="6">
        <v>9.44550037384033</v>
      </c>
      <c r="C1550" s="6">
        <v>-1200</v>
      </c>
    </row>
    <row r="1551" spans="1:3" ht="12.75">
      <c r="A1551" s="5">
        <v>44272.166666666664</v>
      </c>
      <c r="B1551" s="6">
        <v>8.80087566375732</v>
      </c>
      <c r="C1551" s="6">
        <v>-1200</v>
      </c>
    </row>
    <row r="1552" spans="1:3" ht="12.75">
      <c r="A1552" s="5">
        <v>44272.17708333333</v>
      </c>
      <c r="B1552" s="6">
        <v>10.769624710083</v>
      </c>
      <c r="C1552" s="6">
        <v>-1200</v>
      </c>
    </row>
    <row r="1553" spans="1:3" ht="12.75">
      <c r="A1553" s="5">
        <v>44272.1875</v>
      </c>
      <c r="B1553" s="6">
        <v>13.3987503051758</v>
      </c>
      <c r="C1553" s="6">
        <v>-1200</v>
      </c>
    </row>
    <row r="1554" spans="1:3" ht="12.75">
      <c r="A1554" s="5">
        <v>44272.197916666664</v>
      </c>
      <c r="B1554" s="6">
        <v>12.8958749771118</v>
      </c>
      <c r="C1554" s="6">
        <v>-1200</v>
      </c>
    </row>
    <row r="1555" spans="1:3" ht="12.75">
      <c r="A1555" s="5">
        <v>44272.20833333333</v>
      </c>
      <c r="B1555" s="6">
        <v>13.4156246185303</v>
      </c>
      <c r="C1555" s="6">
        <v>-1200</v>
      </c>
    </row>
    <row r="1556" spans="1:3" ht="12.75">
      <c r="A1556" s="5">
        <v>44272.21875</v>
      </c>
      <c r="B1556" s="6">
        <v>14.1750001907349</v>
      </c>
      <c r="C1556" s="6">
        <v>-1200</v>
      </c>
    </row>
    <row r="1557" spans="1:3" ht="12.75">
      <c r="A1557" s="5">
        <v>44272.229166666664</v>
      </c>
      <c r="B1557" s="6">
        <v>12.3682498931885</v>
      </c>
      <c r="C1557" s="6">
        <v>-1200</v>
      </c>
    </row>
    <row r="1558" spans="1:3" ht="12.75">
      <c r="A1558" s="5">
        <v>44272.23958333333</v>
      </c>
      <c r="B1558" s="6">
        <v>12.58424949646</v>
      </c>
      <c r="C1558" s="6">
        <v>-1200</v>
      </c>
    </row>
    <row r="1559" spans="1:3" ht="12.75">
      <c r="A1559" s="5">
        <v>44272.25</v>
      </c>
      <c r="B1559" s="6">
        <v>13.4954996109009</v>
      </c>
      <c r="C1559" s="6">
        <v>-1200</v>
      </c>
    </row>
    <row r="1560" spans="1:3" ht="12.75">
      <c r="A1560" s="5">
        <v>44272.260416666664</v>
      </c>
      <c r="B1560" s="6">
        <v>12.2928743362427</v>
      </c>
      <c r="C1560" s="6">
        <v>-1200</v>
      </c>
    </row>
    <row r="1561" spans="1:3" ht="12.75">
      <c r="A1561" s="5">
        <v>44272.27083333333</v>
      </c>
      <c r="B1561" s="6">
        <v>12.6641254425049</v>
      </c>
      <c r="C1561" s="6">
        <v>-1200</v>
      </c>
    </row>
    <row r="1562" spans="1:3" ht="12.75">
      <c r="A1562" s="5">
        <v>44272.28125</v>
      </c>
      <c r="B1562" s="6">
        <v>9.27562522888184</v>
      </c>
      <c r="C1562" s="6">
        <v>-1200</v>
      </c>
    </row>
    <row r="1563" spans="1:3" ht="12.75">
      <c r="A1563" s="5">
        <v>44272.291666666664</v>
      </c>
      <c r="B1563" s="6">
        <v>8.58712482452393</v>
      </c>
      <c r="C1563" s="6">
        <v>-1200</v>
      </c>
    </row>
    <row r="1564" spans="1:3" ht="12.75">
      <c r="A1564" s="5">
        <v>44272.30208333333</v>
      </c>
      <c r="B1564" s="6">
        <v>10.125</v>
      </c>
      <c r="C1564" s="6">
        <v>-1200</v>
      </c>
    </row>
    <row r="1565" spans="1:3" ht="12.75">
      <c r="A1565" s="5">
        <v>44272.3125</v>
      </c>
      <c r="B1565" s="6">
        <v>9.66037464141846</v>
      </c>
      <c r="C1565" s="6">
        <v>-1200</v>
      </c>
    </row>
    <row r="1566" spans="1:3" ht="12.75">
      <c r="A1566" s="5">
        <v>44272.322916666664</v>
      </c>
      <c r="B1566" s="6">
        <v>4.47975015640259</v>
      </c>
      <c r="C1566" s="6">
        <v>-1200</v>
      </c>
    </row>
    <row r="1567" spans="1:3" ht="12.75">
      <c r="A1567" s="5">
        <v>44272.33333333333</v>
      </c>
      <c r="B1567" s="6">
        <v>1.81575012207031</v>
      </c>
      <c r="C1567" s="6">
        <v>-1200</v>
      </c>
    </row>
    <row r="1568" spans="1:3" ht="12.75">
      <c r="A1568" s="5">
        <v>44272.34375</v>
      </c>
      <c r="B1568" s="6">
        <v>2.20725011825562</v>
      </c>
      <c r="C1568" s="6">
        <v>-1200</v>
      </c>
    </row>
    <row r="1569" spans="1:3" ht="12.75">
      <c r="A1569" s="5">
        <v>44272.354166666664</v>
      </c>
      <c r="B1569" s="6">
        <v>5.2818751335144</v>
      </c>
      <c r="C1569" s="6">
        <v>-1200</v>
      </c>
    </row>
    <row r="1570" spans="1:3" ht="12.75">
      <c r="A1570" s="5">
        <v>44272.36458333333</v>
      </c>
      <c r="B1570" s="6">
        <v>9.44999980926514</v>
      </c>
      <c r="C1570" s="6">
        <v>-1200</v>
      </c>
    </row>
    <row r="1571" spans="1:3" ht="12.75">
      <c r="A1571" s="5">
        <v>44272.375</v>
      </c>
      <c r="B1571" s="6">
        <v>10.8044996261597</v>
      </c>
      <c r="C1571" s="6">
        <v>-1200</v>
      </c>
    </row>
    <row r="1572" spans="1:3" ht="12.75">
      <c r="A1572" s="5">
        <v>44272.385416666664</v>
      </c>
      <c r="B1572" s="6">
        <v>9.44550037384033</v>
      </c>
      <c r="C1572" s="6">
        <v>-1200</v>
      </c>
    </row>
    <row r="1573" spans="1:3" ht="12.75">
      <c r="A1573" s="5">
        <v>44272.39583333333</v>
      </c>
      <c r="B1573" s="6">
        <v>10.125</v>
      </c>
      <c r="C1573" s="6">
        <v>-1200</v>
      </c>
    </row>
    <row r="1574" spans="1:3" ht="12.75">
      <c r="A1574" s="5">
        <v>44272.40625</v>
      </c>
      <c r="B1574" s="6">
        <v>9.09337520599365</v>
      </c>
      <c r="C1574" s="6">
        <v>-1200</v>
      </c>
    </row>
    <row r="1575" spans="1:3" ht="12.75">
      <c r="A1575" s="5">
        <v>44272.416666666664</v>
      </c>
      <c r="B1575" s="6">
        <v>9.45900058746338</v>
      </c>
      <c r="C1575" s="6">
        <v>-1200</v>
      </c>
    </row>
    <row r="1576" spans="1:3" ht="12.75">
      <c r="A1576" s="5">
        <v>44272.42708333333</v>
      </c>
      <c r="B1576" s="6">
        <v>9.10462474822998</v>
      </c>
      <c r="C1576" s="6">
        <v>-1200</v>
      </c>
    </row>
    <row r="1577" spans="1:3" ht="12.75">
      <c r="A1577" s="5">
        <v>44272.4375</v>
      </c>
      <c r="B1577" s="6">
        <v>9.44550037384033</v>
      </c>
      <c r="C1577" s="6">
        <v>-1200</v>
      </c>
    </row>
    <row r="1578" spans="1:3" ht="12.75">
      <c r="A1578" s="5">
        <v>44272.447916666664</v>
      </c>
      <c r="B1578" s="6">
        <v>9.14737510681152</v>
      </c>
      <c r="C1578" s="6">
        <v>-1200</v>
      </c>
    </row>
    <row r="1579" spans="1:3" ht="12.75">
      <c r="A1579" s="5">
        <v>44272.45833333333</v>
      </c>
      <c r="B1579" s="6">
        <v>9.45450019836426</v>
      </c>
      <c r="C1579" s="6">
        <v>-1200</v>
      </c>
    </row>
    <row r="1580" spans="1:3" ht="12.75">
      <c r="A1580" s="5">
        <v>44272.46875</v>
      </c>
      <c r="B1580" s="6">
        <v>6.18975019454956</v>
      </c>
      <c r="C1580" s="6">
        <v>-1200</v>
      </c>
    </row>
    <row r="1581" spans="1:3" ht="12.75">
      <c r="A1581" s="5">
        <v>44272.479166666664</v>
      </c>
      <c r="B1581" s="6">
        <v>2.16675019264221</v>
      </c>
      <c r="C1581" s="6">
        <v>-1200</v>
      </c>
    </row>
    <row r="1582" spans="1:3" ht="12.75">
      <c r="A1582" s="5">
        <v>44272.48958333333</v>
      </c>
      <c r="B1582" s="6">
        <v>0.497250020503998</v>
      </c>
      <c r="C1582" s="6">
        <v>-1200</v>
      </c>
    </row>
    <row r="1583" spans="1:3" ht="12.75">
      <c r="A1583" s="5">
        <v>44272.5</v>
      </c>
      <c r="B1583" s="6">
        <v>4.52025032043457</v>
      </c>
      <c r="C1583" s="6">
        <v>-1200</v>
      </c>
    </row>
    <row r="1584" spans="1:3" ht="12.75">
      <c r="A1584" s="5">
        <v>44272.510416666664</v>
      </c>
      <c r="B1584" s="6">
        <v>8.77950000762939</v>
      </c>
      <c r="C1584" s="6">
        <v>-1200</v>
      </c>
    </row>
    <row r="1585" spans="1:3" ht="12.75">
      <c r="A1585" s="5">
        <v>44272.52083333333</v>
      </c>
      <c r="B1585" s="6">
        <v>11.4558744430542</v>
      </c>
      <c r="C1585" s="6">
        <v>-1200</v>
      </c>
    </row>
    <row r="1586" spans="1:3" ht="12.75">
      <c r="A1586" s="5">
        <v>44272.53125</v>
      </c>
      <c r="B1586" s="6">
        <v>10.8596248626709</v>
      </c>
      <c r="C1586" s="6">
        <v>-1200</v>
      </c>
    </row>
    <row r="1587" spans="1:3" ht="12.75">
      <c r="A1587" s="5">
        <v>44272.541666666664</v>
      </c>
      <c r="B1587" s="6">
        <v>9.45900058746338</v>
      </c>
      <c r="C1587" s="6">
        <v>-1200</v>
      </c>
    </row>
    <row r="1588" spans="1:3" ht="12.75">
      <c r="A1588" s="5">
        <v>44272.55208333333</v>
      </c>
      <c r="B1588" s="6">
        <v>8.10000038146973</v>
      </c>
      <c r="C1588" s="6">
        <v>-1200</v>
      </c>
    </row>
    <row r="1589" spans="1:3" ht="12.75">
      <c r="A1589" s="5">
        <v>44272.5625</v>
      </c>
      <c r="B1589" s="6">
        <v>9.62212467193604</v>
      </c>
      <c r="C1589" s="6">
        <v>-1200</v>
      </c>
    </row>
    <row r="1590" spans="1:3" ht="12.75">
      <c r="A1590" s="5">
        <v>44272.572916666664</v>
      </c>
      <c r="B1590" s="6">
        <v>8.62087535858154</v>
      </c>
      <c r="C1590" s="6">
        <v>-1200</v>
      </c>
    </row>
    <row r="1591" spans="1:3" ht="12.75">
      <c r="A1591" s="5">
        <v>44272.58333333333</v>
      </c>
      <c r="B1591" s="6">
        <v>5.11875009536743</v>
      </c>
      <c r="C1591" s="6">
        <v>-1200</v>
      </c>
    </row>
    <row r="1592" spans="1:3" ht="12.75">
      <c r="A1592" s="5">
        <v>44272.59375</v>
      </c>
      <c r="B1592" s="6">
        <v>3.93187522888184</v>
      </c>
      <c r="C1592" s="6">
        <v>-1200</v>
      </c>
    </row>
    <row r="1593" spans="1:3" ht="12.75">
      <c r="A1593" s="5">
        <v>44272.604166666664</v>
      </c>
      <c r="B1593" s="6">
        <v>0.434464305639267</v>
      </c>
      <c r="C1593" s="6">
        <v>-1200</v>
      </c>
    </row>
    <row r="1594" spans="1:3" ht="12.75">
      <c r="A1594" s="5">
        <v>44272.61458333333</v>
      </c>
      <c r="B1594" s="6">
        <v>-4.99183940887451</v>
      </c>
      <c r="C1594" s="6">
        <v>-1200</v>
      </c>
    </row>
    <row r="1595" spans="1:3" ht="12.75">
      <c r="A1595" s="5">
        <v>44272.625</v>
      </c>
      <c r="B1595" s="6">
        <v>-7.4205002784729</v>
      </c>
      <c r="C1595" s="6">
        <v>-1200</v>
      </c>
    </row>
    <row r="1596" spans="1:3" ht="12.75">
      <c r="A1596" s="5">
        <v>44272.635416666664</v>
      </c>
      <c r="B1596" s="6">
        <v>-8.84812545776367</v>
      </c>
      <c r="C1596" s="6">
        <v>-1200</v>
      </c>
    </row>
    <row r="1597" spans="1:3" ht="12.75">
      <c r="A1597" s="5">
        <v>44272.64583333333</v>
      </c>
      <c r="B1597" s="6">
        <v>-13.2288751602173</v>
      </c>
      <c r="C1597" s="6">
        <v>-1200</v>
      </c>
    </row>
    <row r="1598" spans="1:3" ht="12.75">
      <c r="A1598" s="5">
        <v>44272.65625</v>
      </c>
      <c r="B1598" s="6">
        <v>-32.3043746948242</v>
      </c>
      <c r="C1598" s="6">
        <v>-1200</v>
      </c>
    </row>
    <row r="1599" spans="1:3" ht="12.75">
      <c r="A1599" s="5">
        <v>44272.666666666664</v>
      </c>
      <c r="B1599" s="6">
        <v>-43.161750793457</v>
      </c>
      <c r="C1599" s="6">
        <v>-1200</v>
      </c>
    </row>
    <row r="1600" spans="1:3" ht="12.75">
      <c r="A1600" s="5">
        <v>44272.67708333333</v>
      </c>
      <c r="B1600" s="6">
        <v>-45.2430000305176</v>
      </c>
      <c r="C1600" s="6">
        <v>-1200</v>
      </c>
    </row>
    <row r="1601" spans="1:3" ht="12.75">
      <c r="A1601" s="5">
        <v>44272.6875</v>
      </c>
      <c r="B1601" s="6">
        <v>-43.6893730163574</v>
      </c>
      <c r="C1601" s="6">
        <v>-1200</v>
      </c>
    </row>
    <row r="1602" spans="1:3" ht="12.75">
      <c r="A1602" s="5">
        <v>44272.697916666664</v>
      </c>
      <c r="B1602" s="6">
        <v>-48.5999984741211</v>
      </c>
      <c r="C1602" s="6">
        <v>-1200</v>
      </c>
    </row>
    <row r="1603" spans="1:3" ht="12.75">
      <c r="A1603" s="5">
        <v>44272.70833333333</v>
      </c>
      <c r="B1603" s="6">
        <v>-61.3012504577637</v>
      </c>
      <c r="C1603" s="6">
        <v>-1200</v>
      </c>
    </row>
    <row r="1604" spans="1:3" ht="12.75">
      <c r="A1604" s="5">
        <v>44272.71875</v>
      </c>
      <c r="B1604" s="6">
        <v>-77.6688766479492</v>
      </c>
      <c r="C1604" s="6">
        <v>-1200</v>
      </c>
    </row>
    <row r="1605" spans="1:3" ht="12.75">
      <c r="A1605" s="5">
        <v>44272.729166666664</v>
      </c>
      <c r="B1605" s="6">
        <v>-93.2287521362305</v>
      </c>
      <c r="C1605" s="6">
        <v>-1200</v>
      </c>
    </row>
    <row r="1606" spans="1:3" ht="12.75">
      <c r="A1606" s="5">
        <v>44272.73958333333</v>
      </c>
      <c r="B1606" s="6">
        <v>-110.35912322998</v>
      </c>
      <c r="C1606" s="6">
        <v>-1200</v>
      </c>
    </row>
    <row r="1607" spans="1:3" ht="12.75">
      <c r="A1607" s="5">
        <v>44272.75</v>
      </c>
      <c r="B1607" s="6">
        <v>-123.303375244141</v>
      </c>
      <c r="C1607" s="6">
        <v>-1200</v>
      </c>
    </row>
    <row r="1608" spans="1:3" ht="12.75">
      <c r="A1608" s="5">
        <v>44272.760416666664</v>
      </c>
      <c r="B1608" s="6">
        <v>-132.251617431641</v>
      </c>
      <c r="C1608" s="6">
        <v>-1200</v>
      </c>
    </row>
    <row r="1609" spans="1:3" ht="12.75">
      <c r="A1609" s="5">
        <v>44272.77083333333</v>
      </c>
      <c r="B1609" s="6">
        <v>-141.45524597168</v>
      </c>
      <c r="C1609" s="6">
        <v>-1200</v>
      </c>
    </row>
    <row r="1610" spans="1:3" ht="12.75">
      <c r="A1610" s="5">
        <v>44272.78125</v>
      </c>
      <c r="B1610" s="6">
        <v>-147.342376708984</v>
      </c>
      <c r="C1610" s="6">
        <v>-1200</v>
      </c>
    </row>
    <row r="1611" spans="1:3" ht="12.75">
      <c r="A1611" s="5">
        <v>44272.791666666664</v>
      </c>
      <c r="B1611" s="6">
        <v>-155.039627075195</v>
      </c>
      <c r="C1611" s="6">
        <v>-1200</v>
      </c>
    </row>
    <row r="1612" spans="1:3" ht="12.75">
      <c r="A1612" s="5">
        <v>44272.80208333333</v>
      </c>
      <c r="B1612" s="6">
        <v>-175.591125488281</v>
      </c>
      <c r="C1612" s="6">
        <v>-1200</v>
      </c>
    </row>
    <row r="1613" spans="1:3" ht="12.75">
      <c r="A1613" s="5">
        <v>44272.8125</v>
      </c>
      <c r="B1613" s="6">
        <v>-207.517501831055</v>
      </c>
      <c r="C1613" s="6">
        <v>-1200</v>
      </c>
    </row>
    <row r="1614" spans="1:3" ht="12.75">
      <c r="A1614" s="5">
        <v>44272.822916666664</v>
      </c>
      <c r="B1614" s="6">
        <v>-215.308135986328</v>
      </c>
      <c r="C1614" s="6">
        <v>-1200</v>
      </c>
    </row>
    <row r="1615" spans="1:3" ht="12.75">
      <c r="A1615" s="5">
        <v>44272.83333333333</v>
      </c>
      <c r="B1615" s="6">
        <v>-212.810638427734</v>
      </c>
      <c r="C1615" s="6">
        <v>-1200</v>
      </c>
    </row>
    <row r="1616" spans="1:3" ht="12.75">
      <c r="A1616" s="5">
        <v>44272.84375</v>
      </c>
      <c r="B1616" s="6">
        <v>-221.080505371094</v>
      </c>
      <c r="C1616" s="6">
        <v>-1200</v>
      </c>
    </row>
    <row r="1617" spans="1:3" ht="12.75">
      <c r="A1617" s="5">
        <v>44272.854166666664</v>
      </c>
      <c r="B1617" s="6">
        <v>-236.341125488281</v>
      </c>
      <c r="C1617" s="6">
        <v>-1200</v>
      </c>
    </row>
    <row r="1618" spans="1:3" ht="12.75">
      <c r="A1618" s="5">
        <v>44272.86458333333</v>
      </c>
      <c r="B1618" s="6">
        <v>-252.52424621582</v>
      </c>
      <c r="C1618" s="6">
        <v>-1200</v>
      </c>
    </row>
    <row r="1619" spans="1:3" ht="12.75">
      <c r="A1619" s="5">
        <v>44272.875</v>
      </c>
      <c r="B1619" s="6">
        <v>-273.587615966797</v>
      </c>
      <c r="C1619" s="6">
        <v>-1200</v>
      </c>
    </row>
    <row r="1620" spans="1:3" ht="12.75">
      <c r="A1620" s="5">
        <v>44272.885416666664</v>
      </c>
      <c r="B1620" s="6">
        <v>-289.523254394531</v>
      </c>
      <c r="C1620" s="6">
        <v>-1200</v>
      </c>
    </row>
    <row r="1621" spans="1:3" ht="12.75">
      <c r="A1621" s="5">
        <v>44272.89583333333</v>
      </c>
      <c r="B1621" s="6">
        <v>-279.750366210938</v>
      </c>
      <c r="C1621" s="6">
        <v>-1200</v>
      </c>
    </row>
    <row r="1622" spans="1:3" ht="12.75">
      <c r="A1622" s="5">
        <v>44272.90625</v>
      </c>
      <c r="B1622" s="6">
        <v>-274.388641357422</v>
      </c>
      <c r="C1622" s="6">
        <v>-1200</v>
      </c>
    </row>
    <row r="1623" spans="1:3" ht="12.75">
      <c r="A1623" s="5">
        <v>44272.916666666664</v>
      </c>
      <c r="B1623" s="6">
        <v>-273.294006347656</v>
      </c>
      <c r="C1623" s="6">
        <v>-1200</v>
      </c>
    </row>
    <row r="1624" spans="1:3" ht="12.75">
      <c r="A1624" s="5">
        <v>44272.92708333333</v>
      </c>
      <c r="B1624" s="6">
        <v>-261.877502441406</v>
      </c>
      <c r="C1624" s="6">
        <v>-1200</v>
      </c>
    </row>
    <row r="1625" spans="1:3" ht="12.75">
      <c r="A1625" s="5">
        <v>44272.9375</v>
      </c>
      <c r="B1625" s="6">
        <v>-258.985137939453</v>
      </c>
      <c r="C1625" s="6">
        <v>-1200</v>
      </c>
    </row>
    <row r="1626" spans="1:3" ht="12.75">
      <c r="A1626" s="5">
        <v>44272.947916666664</v>
      </c>
      <c r="B1626" s="6">
        <v>-249.061508178711</v>
      </c>
      <c r="C1626" s="6">
        <v>-1200</v>
      </c>
    </row>
    <row r="1627" spans="1:3" ht="12.75">
      <c r="A1627" s="5">
        <v>44272.95833333333</v>
      </c>
      <c r="B1627" s="6">
        <v>-249.530624389648</v>
      </c>
      <c r="C1627" s="6">
        <v>-1200</v>
      </c>
    </row>
    <row r="1628" spans="1:3" ht="12.75">
      <c r="A1628" s="5">
        <v>44272.96875</v>
      </c>
      <c r="B1628" s="6">
        <v>-247.182754516602</v>
      </c>
      <c r="C1628" s="6">
        <v>-1200</v>
      </c>
    </row>
    <row r="1629" spans="1:3" ht="12.75">
      <c r="A1629" s="5">
        <v>44272.979166666664</v>
      </c>
      <c r="B1629" s="6">
        <v>-248.137878417969</v>
      </c>
      <c r="C1629" s="6">
        <v>-1200</v>
      </c>
    </row>
    <row r="1630" spans="1:3" ht="12.75">
      <c r="A1630" s="5">
        <v>44272.98958333333</v>
      </c>
      <c r="B1630" s="6">
        <v>-259.306884765625</v>
      </c>
      <c r="C1630" s="6">
        <v>-1200</v>
      </c>
    </row>
    <row r="1631" spans="1:3" ht="12.75">
      <c r="A1631" s="5">
        <v>44273</v>
      </c>
      <c r="B1631" s="6">
        <v>-260.906616210938</v>
      </c>
      <c r="C1631" s="6">
        <v>-1200</v>
      </c>
    </row>
    <row r="1632" spans="1:3" ht="12.75">
      <c r="A1632" s="5">
        <v>44273.010416666664</v>
      </c>
      <c r="B1632" s="6">
        <v>-231.359634399414</v>
      </c>
      <c r="C1632" s="6">
        <v>-1200</v>
      </c>
    </row>
    <row r="1633" spans="1:3" ht="12.75">
      <c r="A1633" s="5">
        <v>44273.02083333333</v>
      </c>
      <c r="B1633" s="6">
        <v>-217.109252929688</v>
      </c>
      <c r="C1633" s="6">
        <v>-1200</v>
      </c>
    </row>
    <row r="1634" spans="1:3" ht="12.75">
      <c r="A1634" s="5">
        <v>44273.03125</v>
      </c>
      <c r="B1634" s="6">
        <v>-220.725006103516</v>
      </c>
      <c r="C1634" s="6">
        <v>-1200</v>
      </c>
    </row>
    <row r="1635" spans="1:3" ht="12.75">
      <c r="A1635" s="5">
        <v>44273.041666666664</v>
      </c>
      <c r="B1635" s="6">
        <v>-221.413497924805</v>
      </c>
      <c r="C1635" s="6">
        <v>-1200</v>
      </c>
    </row>
    <row r="1636" spans="1:3" ht="12.75">
      <c r="A1636" s="5">
        <v>44273.05208333333</v>
      </c>
      <c r="B1636" s="6">
        <v>-223.107757568359</v>
      </c>
      <c r="C1636" s="6">
        <v>-1200</v>
      </c>
    </row>
    <row r="1637" spans="1:3" ht="12.75">
      <c r="A1637" s="5">
        <v>44273.0625</v>
      </c>
      <c r="B1637" s="6">
        <v>-220.897125244141</v>
      </c>
      <c r="C1637" s="6">
        <v>-1200</v>
      </c>
    </row>
    <row r="1638" spans="1:3" ht="12.75">
      <c r="A1638" s="5">
        <v>44273.072916666664</v>
      </c>
      <c r="B1638" s="6">
        <v>-206.155120849609</v>
      </c>
      <c r="C1638" s="6">
        <v>-1200</v>
      </c>
    </row>
    <row r="1639" spans="1:3" ht="12.75">
      <c r="A1639" s="5">
        <v>44273.08333333333</v>
      </c>
      <c r="B1639" s="6">
        <v>-196.425003051758</v>
      </c>
      <c r="C1639" s="6">
        <v>-1200</v>
      </c>
    </row>
    <row r="1640" spans="1:3" ht="12.75">
      <c r="A1640" s="5">
        <v>44273.09375</v>
      </c>
      <c r="B1640" s="6">
        <v>-187.04475402832</v>
      </c>
      <c r="C1640" s="6">
        <v>-1200</v>
      </c>
    </row>
    <row r="1641" spans="1:3" ht="12.75">
      <c r="A1641" s="5">
        <v>44273.104166666664</v>
      </c>
      <c r="B1641" s="6">
        <v>-180.797622680664</v>
      </c>
      <c r="C1641" s="6">
        <v>-1200</v>
      </c>
    </row>
    <row r="1642" spans="1:3" ht="12.75">
      <c r="A1642" s="5">
        <v>44273.11458333333</v>
      </c>
      <c r="B1642" s="6">
        <v>-190.198135375977</v>
      </c>
      <c r="C1642" s="6">
        <v>-1200</v>
      </c>
    </row>
    <row r="1643" spans="1:3" ht="12.75">
      <c r="A1643" s="5">
        <v>44273.125</v>
      </c>
      <c r="B1643" s="6">
        <v>-192.594375610352</v>
      </c>
      <c r="C1643" s="6">
        <v>-1200</v>
      </c>
    </row>
    <row r="1644" spans="1:3" ht="12.75">
      <c r="A1644" s="5">
        <v>44273.135416666664</v>
      </c>
      <c r="B1644" s="6">
        <v>-169.449752807617</v>
      </c>
      <c r="C1644" s="6">
        <v>-1200</v>
      </c>
    </row>
    <row r="1645" spans="1:3" ht="12.75">
      <c r="A1645" s="5">
        <v>44273.14583333333</v>
      </c>
      <c r="B1645" s="6">
        <v>-166.610244750977</v>
      </c>
      <c r="C1645" s="6">
        <v>-1200</v>
      </c>
    </row>
    <row r="1646" spans="1:3" ht="12.75">
      <c r="A1646" s="5">
        <v>44273.15625</v>
      </c>
      <c r="B1646" s="6">
        <v>-157.393127441406</v>
      </c>
      <c r="C1646" s="6">
        <v>-1200</v>
      </c>
    </row>
    <row r="1647" spans="1:3" ht="12.75">
      <c r="A1647" s="5">
        <v>44273.166666666664</v>
      </c>
      <c r="B1647" s="6">
        <v>-141.204376220703</v>
      </c>
      <c r="C1647" s="6">
        <v>-1200</v>
      </c>
    </row>
    <row r="1648" spans="1:3" ht="12.75">
      <c r="A1648" s="5">
        <v>44273.17708333333</v>
      </c>
      <c r="B1648" s="6">
        <v>-132.505874633789</v>
      </c>
      <c r="C1648" s="6">
        <v>-1200</v>
      </c>
    </row>
    <row r="1649" spans="1:3" ht="12.75">
      <c r="A1649" s="5">
        <v>44273.1875</v>
      </c>
      <c r="B1649" s="6">
        <v>-117.815628051758</v>
      </c>
      <c r="C1649" s="6">
        <v>-1200</v>
      </c>
    </row>
    <row r="1650" spans="1:3" ht="12.75">
      <c r="A1650" s="5">
        <v>44273.197916666664</v>
      </c>
      <c r="B1650" s="6">
        <v>-104.943374633789</v>
      </c>
      <c r="C1650" s="6">
        <v>-1200</v>
      </c>
    </row>
    <row r="1651" spans="1:3" ht="12.75">
      <c r="A1651" s="5">
        <v>44273.20833333333</v>
      </c>
      <c r="B1651" s="6">
        <v>-93.77099609375</v>
      </c>
      <c r="C1651" s="6">
        <v>-1200</v>
      </c>
    </row>
    <row r="1652" spans="1:3" ht="12.75">
      <c r="A1652" s="5">
        <v>44273.21875</v>
      </c>
      <c r="B1652" s="6">
        <v>-87.9502487182617</v>
      </c>
      <c r="C1652" s="6">
        <v>-1200</v>
      </c>
    </row>
    <row r="1653" spans="1:3" ht="12.75">
      <c r="A1653" s="5">
        <v>44273.229166666664</v>
      </c>
      <c r="B1653" s="6">
        <v>-79.8502502441406</v>
      </c>
      <c r="C1653" s="6">
        <v>-1200</v>
      </c>
    </row>
    <row r="1654" spans="1:3" ht="12.75">
      <c r="A1654" s="5">
        <v>44273.23958333333</v>
      </c>
      <c r="B1654" s="6">
        <v>-72.1248779296875</v>
      </c>
      <c r="C1654" s="6">
        <v>-1200</v>
      </c>
    </row>
    <row r="1655" spans="1:3" ht="12.75">
      <c r="A1655" s="5">
        <v>44273.25</v>
      </c>
      <c r="B1655" s="6">
        <v>-62.0673751831055</v>
      </c>
      <c r="C1655" s="6">
        <v>-1200</v>
      </c>
    </row>
    <row r="1656" spans="1:3" ht="12.75">
      <c r="A1656" s="5">
        <v>44273.260416666664</v>
      </c>
      <c r="B1656" s="6">
        <v>-44.5927505493164</v>
      </c>
      <c r="C1656" s="6">
        <v>-1200</v>
      </c>
    </row>
    <row r="1657" spans="1:3" ht="12.75">
      <c r="A1657" s="5">
        <v>44273.27083333333</v>
      </c>
      <c r="B1657" s="6">
        <v>-31.1253757476807</v>
      </c>
      <c r="C1657" s="6">
        <v>-1200</v>
      </c>
    </row>
    <row r="1658" spans="1:3" ht="12.75">
      <c r="A1658" s="5">
        <v>44273.28125</v>
      </c>
      <c r="B1658" s="6">
        <v>-22.4268760681152</v>
      </c>
      <c r="C1658" s="6">
        <v>-1200</v>
      </c>
    </row>
    <row r="1659" spans="1:3" ht="12.75">
      <c r="A1659" s="5">
        <v>44273.291666666664</v>
      </c>
      <c r="B1659" s="6">
        <v>-14.5237503051758</v>
      </c>
      <c r="C1659" s="6">
        <v>-1200</v>
      </c>
    </row>
    <row r="1660" spans="1:3" ht="12.75">
      <c r="A1660" s="5">
        <v>44273.30208333333</v>
      </c>
      <c r="B1660" s="6">
        <v>-8.66362571716309</v>
      </c>
      <c r="C1660" s="6">
        <v>-1200</v>
      </c>
    </row>
    <row r="1661" spans="1:3" ht="12.75">
      <c r="A1661" s="5">
        <v>44273.3125</v>
      </c>
      <c r="B1661" s="6">
        <v>-7.1707501411438</v>
      </c>
      <c r="C1661" s="6">
        <v>-1200</v>
      </c>
    </row>
    <row r="1662" spans="1:3" ht="12.75">
      <c r="A1662" s="5">
        <v>44273.322916666664</v>
      </c>
      <c r="B1662" s="6">
        <v>-3.29175019264221</v>
      </c>
      <c r="C1662" s="6">
        <v>-1200</v>
      </c>
    </row>
    <row r="1663" spans="1:3" ht="12.75">
      <c r="A1663" s="5">
        <v>44273.33333333333</v>
      </c>
      <c r="B1663" s="6">
        <v>2.23425006866455</v>
      </c>
      <c r="C1663" s="6">
        <v>-1200</v>
      </c>
    </row>
    <row r="1664" spans="1:3" ht="12.75">
      <c r="A1664" s="5">
        <v>44273.34375</v>
      </c>
      <c r="B1664" s="6">
        <v>1.40737509727478</v>
      </c>
      <c r="C1664" s="6">
        <v>-1200</v>
      </c>
    </row>
    <row r="1665" spans="1:3" ht="12.75">
      <c r="A1665" s="5">
        <v>44273.354166666664</v>
      </c>
      <c r="B1665" s="6">
        <v>-0.986625075340271</v>
      </c>
      <c r="C1665" s="6">
        <v>-1200</v>
      </c>
    </row>
    <row r="1666" spans="1:3" ht="12.75">
      <c r="A1666" s="5">
        <v>44273.36458333333</v>
      </c>
      <c r="B1666" s="6">
        <v>0</v>
      </c>
      <c r="C1666" s="6">
        <v>-1200</v>
      </c>
    </row>
    <row r="1667" spans="1:3" ht="12.75">
      <c r="A1667" s="5">
        <v>44273.375</v>
      </c>
      <c r="B1667" s="6">
        <v>-1.50975012779236</v>
      </c>
      <c r="C1667" s="6">
        <v>-1200</v>
      </c>
    </row>
    <row r="1668" spans="1:3" ht="12.75">
      <c r="A1668" s="5">
        <v>44273.385416666664</v>
      </c>
      <c r="B1668" s="6">
        <v>2.1082501411438</v>
      </c>
      <c r="C1668" s="6">
        <v>-1200</v>
      </c>
    </row>
    <row r="1669" spans="1:3" ht="12.75">
      <c r="A1669" s="5">
        <v>44273.39583333333</v>
      </c>
      <c r="B1669" s="6">
        <v>5.4517502784729</v>
      </c>
      <c r="C1669" s="6">
        <v>-1200</v>
      </c>
    </row>
    <row r="1670" spans="1:3" ht="12.75">
      <c r="A1670" s="5">
        <v>44273.40625</v>
      </c>
      <c r="B1670" s="6">
        <v>9.12712478637695</v>
      </c>
      <c r="C1670" s="6">
        <v>-1200</v>
      </c>
    </row>
    <row r="1671" spans="1:3" ht="12.75">
      <c r="A1671" s="5">
        <v>44273.416666666664</v>
      </c>
      <c r="B1671" s="6">
        <v>9.44550037384033</v>
      </c>
      <c r="C1671" s="6">
        <v>-1200</v>
      </c>
    </row>
    <row r="1672" spans="1:3" ht="12.75">
      <c r="A1672" s="5">
        <v>44273.42708333333</v>
      </c>
      <c r="B1672" s="6">
        <v>9.79987525939941</v>
      </c>
      <c r="C1672" s="6">
        <v>-1200</v>
      </c>
    </row>
    <row r="1673" spans="1:3" ht="12.75">
      <c r="A1673" s="5">
        <v>44273.4375</v>
      </c>
      <c r="B1673" s="6">
        <v>9.09112548828125</v>
      </c>
      <c r="C1673" s="6">
        <v>-1200</v>
      </c>
    </row>
    <row r="1674" spans="1:3" ht="12.75">
      <c r="A1674" s="5">
        <v>44273.447916666664</v>
      </c>
      <c r="B1674" s="6">
        <v>7.87162494659424</v>
      </c>
      <c r="C1674" s="6">
        <v>-1200</v>
      </c>
    </row>
    <row r="1675" spans="1:3" ht="12.75">
      <c r="A1675" s="5">
        <v>44273.45833333333</v>
      </c>
      <c r="B1675" s="6">
        <v>2.69100022315979</v>
      </c>
      <c r="C1675" s="6">
        <v>-1200</v>
      </c>
    </row>
    <row r="1676" spans="1:3" ht="12.75">
      <c r="A1676" s="5">
        <v>44273.46875</v>
      </c>
      <c r="B1676" s="6">
        <v>8.27437496185303</v>
      </c>
      <c r="C1676" s="6">
        <v>-1200</v>
      </c>
    </row>
    <row r="1677" spans="1:3" ht="12.75">
      <c r="A1677" s="5">
        <v>44273.479166666664</v>
      </c>
      <c r="B1677" s="6">
        <v>8.50387573242188</v>
      </c>
      <c r="C1677" s="6">
        <v>-1200</v>
      </c>
    </row>
    <row r="1678" spans="1:3" ht="12.75">
      <c r="A1678" s="5">
        <v>44273.48958333333</v>
      </c>
      <c r="B1678" s="6">
        <v>7.85137510299683</v>
      </c>
      <c r="C1678" s="6">
        <v>-1200</v>
      </c>
    </row>
    <row r="1679" spans="1:3" ht="12.75">
      <c r="A1679" s="5">
        <v>44273.5</v>
      </c>
      <c r="B1679" s="6">
        <v>7.19887495040894</v>
      </c>
      <c r="C1679" s="6">
        <v>-1200</v>
      </c>
    </row>
    <row r="1680" spans="1:3" ht="12.75">
      <c r="A1680" s="5">
        <v>44273.510416666664</v>
      </c>
      <c r="B1680" s="6">
        <v>2.69100022315979</v>
      </c>
      <c r="C1680" s="6">
        <v>-1200</v>
      </c>
    </row>
    <row r="1681" spans="1:3" ht="12.75">
      <c r="A1681" s="5">
        <v>44273.52083333333</v>
      </c>
      <c r="B1681" s="6">
        <v>0.193500012159348</v>
      </c>
      <c r="C1681" s="6">
        <v>-1200</v>
      </c>
    </row>
    <row r="1682" spans="1:3" ht="12.75">
      <c r="A1682" s="5">
        <v>44273.53125</v>
      </c>
      <c r="B1682" s="6">
        <v>-4.52250003814697</v>
      </c>
      <c r="C1682" s="6">
        <v>-1200</v>
      </c>
    </row>
    <row r="1683" spans="1:3" ht="12.75">
      <c r="A1683" s="5">
        <v>44273.541666666664</v>
      </c>
      <c r="B1683" s="6">
        <v>-12.1770000457764</v>
      </c>
      <c r="C1683" s="6">
        <v>-1200</v>
      </c>
    </row>
    <row r="1684" spans="1:3" ht="12.75">
      <c r="A1684" s="5">
        <v>44273.55208333333</v>
      </c>
      <c r="B1684" s="6">
        <v>-12.8699998855591</v>
      </c>
      <c r="C1684" s="6">
        <v>-1200</v>
      </c>
    </row>
    <row r="1685" spans="1:3" ht="12.75">
      <c r="A1685" s="5">
        <v>44273.5625</v>
      </c>
      <c r="B1685" s="6">
        <v>-14.1885004043579</v>
      </c>
      <c r="C1685" s="6">
        <v>-1200</v>
      </c>
    </row>
    <row r="1686" spans="1:3" ht="12.75">
      <c r="A1686" s="5">
        <v>44273.572916666664</v>
      </c>
      <c r="B1686" s="6">
        <v>-1.47825002670288</v>
      </c>
      <c r="C1686" s="6">
        <v>-1200</v>
      </c>
    </row>
    <row r="1687" spans="1:3" ht="12.75">
      <c r="A1687" s="5">
        <v>44273.58333333333</v>
      </c>
      <c r="B1687" s="6">
        <v>4.32225036621094</v>
      </c>
      <c r="C1687" s="6">
        <v>-1200</v>
      </c>
    </row>
    <row r="1688" spans="1:3" ht="12.75">
      <c r="A1688" s="5">
        <v>44273.59375</v>
      </c>
      <c r="B1688" s="6">
        <v>9.45900058746338</v>
      </c>
      <c r="C1688" s="6">
        <v>-1200</v>
      </c>
    </row>
    <row r="1689" spans="1:3" ht="12.75">
      <c r="A1689" s="5">
        <v>44273.604166666664</v>
      </c>
      <c r="B1689" s="6">
        <v>5.05012512207031</v>
      </c>
      <c r="C1689" s="6">
        <v>-1200</v>
      </c>
    </row>
    <row r="1690" spans="1:3" ht="12.75">
      <c r="A1690" s="5">
        <v>44273.61458333333</v>
      </c>
      <c r="B1690" s="6">
        <v>-9.23174953460693</v>
      </c>
      <c r="C1690" s="6">
        <v>-1200</v>
      </c>
    </row>
    <row r="1691" spans="1:3" ht="12.75">
      <c r="A1691" s="5">
        <v>44273.625</v>
      </c>
      <c r="B1691" s="6">
        <v>-46.0901260375977</v>
      </c>
      <c r="C1691" s="6">
        <v>-1200</v>
      </c>
    </row>
    <row r="1692" spans="1:3" ht="12.75">
      <c r="A1692" s="5">
        <v>44273.635416666664</v>
      </c>
      <c r="B1692" s="6">
        <v>-70.5746231079102</v>
      </c>
      <c r="C1692" s="6">
        <v>-1200</v>
      </c>
    </row>
    <row r="1693" spans="1:3" ht="12.75">
      <c r="A1693" s="5">
        <v>44273.64583333333</v>
      </c>
      <c r="B1693" s="6">
        <v>-76.6383743286133</v>
      </c>
      <c r="C1693" s="6">
        <v>-1200</v>
      </c>
    </row>
    <row r="1694" spans="1:3" ht="12.75">
      <c r="A1694" s="5">
        <v>44273.65625</v>
      </c>
      <c r="B1694" s="6">
        <v>-69.5294952392578</v>
      </c>
      <c r="C1694" s="6">
        <v>-1200</v>
      </c>
    </row>
    <row r="1695" spans="1:3" ht="12.75">
      <c r="A1695" s="5">
        <v>44273.666666666664</v>
      </c>
      <c r="B1695" s="6">
        <v>-63.6018753051758</v>
      </c>
      <c r="C1695" s="6">
        <v>-1200</v>
      </c>
    </row>
    <row r="1696" spans="1:3" ht="12.75">
      <c r="A1696" s="5">
        <v>44273.67708333333</v>
      </c>
      <c r="B1696" s="6">
        <v>-50.6677474975586</v>
      </c>
      <c r="C1696" s="6">
        <v>-1200</v>
      </c>
    </row>
    <row r="1697" spans="1:3" ht="12.75">
      <c r="A1697" s="5">
        <v>44273.6875</v>
      </c>
      <c r="B1697" s="6">
        <v>-60.4811248779297</v>
      </c>
      <c r="C1697" s="6">
        <v>-1200</v>
      </c>
    </row>
    <row r="1698" spans="1:3" ht="12.75">
      <c r="A1698" s="5">
        <v>44273.697916666664</v>
      </c>
      <c r="B1698" s="6">
        <v>-103.686752319336</v>
      </c>
      <c r="C1698" s="6">
        <v>-1200</v>
      </c>
    </row>
    <row r="1699" spans="1:3" ht="12.75">
      <c r="A1699" s="5">
        <v>44273.70833333333</v>
      </c>
      <c r="B1699" s="6">
        <v>-148.623748779297</v>
      </c>
      <c r="C1699" s="6">
        <v>-1200</v>
      </c>
    </row>
    <row r="1700" spans="1:3" ht="12.75">
      <c r="A1700" s="5">
        <v>44273.71875</v>
      </c>
      <c r="B1700" s="6">
        <v>-154.784255981445</v>
      </c>
      <c r="C1700" s="6">
        <v>-1200</v>
      </c>
    </row>
    <row r="1701" spans="1:3" ht="12.75">
      <c r="A1701" s="5">
        <v>44273.729166666664</v>
      </c>
      <c r="B1701" s="6">
        <v>-148.705871582031</v>
      </c>
      <c r="C1701" s="6">
        <v>-1200</v>
      </c>
    </row>
    <row r="1702" spans="1:3" ht="12.75">
      <c r="A1702" s="5">
        <v>44273.73958333333</v>
      </c>
      <c r="B1702" s="6">
        <v>-256.571990966797</v>
      </c>
      <c r="C1702" s="6">
        <v>-1200</v>
      </c>
    </row>
    <row r="1703" spans="1:3" ht="12.75">
      <c r="A1703" s="5">
        <v>44273.75</v>
      </c>
      <c r="B1703" s="6">
        <v>-359.242889404297</v>
      </c>
      <c r="C1703" s="6">
        <v>-1200</v>
      </c>
    </row>
    <row r="1704" spans="1:3" ht="12.75">
      <c r="A1704" s="5">
        <v>44273.760416666664</v>
      </c>
      <c r="B1704" s="6">
        <v>-447.757873535156</v>
      </c>
      <c r="C1704" s="6">
        <v>-1200</v>
      </c>
    </row>
    <row r="1705" spans="1:3" ht="12.75">
      <c r="A1705" s="5">
        <v>44273.77083333333</v>
      </c>
      <c r="B1705" s="6">
        <v>-523.817993164063</v>
      </c>
      <c r="C1705" s="6">
        <v>-1200</v>
      </c>
    </row>
    <row r="1706" spans="1:3" ht="12.75">
      <c r="A1706" s="5">
        <v>44273.78125</v>
      </c>
      <c r="B1706" s="6">
        <v>-657.838134765625</v>
      </c>
      <c r="C1706" s="6">
        <v>-1200</v>
      </c>
    </row>
    <row r="1707" spans="1:3" ht="12.75">
      <c r="A1707" s="5">
        <v>44273.791666666664</v>
      </c>
      <c r="B1707" s="6">
        <v>-598.796997070313</v>
      </c>
      <c r="C1707" s="6">
        <v>-1200</v>
      </c>
    </row>
    <row r="1708" spans="1:3" ht="12.75">
      <c r="A1708" s="5">
        <v>44273.80208333333</v>
      </c>
      <c r="B1708" s="6">
        <v>-726.518249511719</v>
      </c>
      <c r="C1708" s="6">
        <v>-1200</v>
      </c>
    </row>
    <row r="1709" spans="1:3" ht="12.75">
      <c r="A1709" s="5">
        <v>44273.8125</v>
      </c>
      <c r="B1709" s="6">
        <v>-679.461730957031</v>
      </c>
      <c r="C1709" s="6">
        <v>-1200</v>
      </c>
    </row>
    <row r="1710" spans="1:3" ht="12.75">
      <c r="A1710" s="5">
        <v>44273.822916666664</v>
      </c>
      <c r="B1710" s="6">
        <v>-660.902648925781</v>
      </c>
      <c r="C1710" s="6">
        <v>-1200</v>
      </c>
    </row>
    <row r="1711" spans="1:3" ht="12.75">
      <c r="A1711" s="5">
        <v>44273.83333333333</v>
      </c>
      <c r="B1711" s="6">
        <v>-653.981628417969</v>
      </c>
      <c r="C1711" s="6">
        <v>-1200</v>
      </c>
    </row>
    <row r="1712" spans="1:3" ht="12.75">
      <c r="A1712" s="5">
        <v>44273.84375</v>
      </c>
      <c r="B1712" s="6">
        <v>-758.585266113281</v>
      </c>
      <c r="C1712" s="6">
        <v>-1200</v>
      </c>
    </row>
    <row r="1713" spans="1:3" ht="12.75">
      <c r="A1713" s="5">
        <v>44273.854166666664</v>
      </c>
      <c r="B1713" s="6">
        <v>-769.489868164063</v>
      </c>
      <c r="C1713" s="6">
        <v>-1200</v>
      </c>
    </row>
    <row r="1714" spans="1:3" ht="12.75">
      <c r="A1714" s="5">
        <v>44273.86458333333</v>
      </c>
      <c r="B1714" s="6">
        <v>-766.788757324219</v>
      </c>
      <c r="C1714" s="6">
        <v>-1200</v>
      </c>
    </row>
    <row r="1715" spans="1:3" ht="12.75">
      <c r="A1715" s="5">
        <v>44273.875</v>
      </c>
      <c r="B1715" s="6">
        <v>-772.121276855469</v>
      </c>
      <c r="C1715" s="6">
        <v>-1200</v>
      </c>
    </row>
    <row r="1716" spans="1:3" ht="12.75">
      <c r="A1716" s="5">
        <v>44273.885416666664</v>
      </c>
      <c r="B1716" s="6">
        <v>-754.773742675781</v>
      </c>
      <c r="C1716" s="6">
        <v>-1200</v>
      </c>
    </row>
    <row r="1717" spans="1:3" ht="12.75">
      <c r="A1717" s="5">
        <v>44273.89583333333</v>
      </c>
      <c r="B1717" s="6">
        <v>-755.484741210938</v>
      </c>
      <c r="C1717" s="6">
        <v>-1200</v>
      </c>
    </row>
    <row r="1718" spans="1:3" ht="12.75">
      <c r="A1718" s="5">
        <v>44273.90625</v>
      </c>
      <c r="B1718" s="6">
        <v>-779.9208984375</v>
      </c>
      <c r="C1718" s="6">
        <v>-1200</v>
      </c>
    </row>
    <row r="1719" spans="1:3" ht="12.75">
      <c r="A1719" s="5">
        <v>44273.916666666664</v>
      </c>
      <c r="B1719" s="6">
        <v>-801.543395996094</v>
      </c>
      <c r="C1719" s="6">
        <v>-1200</v>
      </c>
    </row>
    <row r="1720" spans="1:3" ht="12.75">
      <c r="A1720" s="5">
        <v>44273.92708333333</v>
      </c>
      <c r="B1720" s="6">
        <v>-774.684020996094</v>
      </c>
      <c r="C1720" s="6">
        <v>-1200</v>
      </c>
    </row>
    <row r="1721" spans="1:3" ht="12.75">
      <c r="A1721" s="5">
        <v>44273.9375</v>
      </c>
      <c r="B1721" s="6">
        <v>-726.325866699219</v>
      </c>
      <c r="C1721" s="6">
        <v>-1200</v>
      </c>
    </row>
    <row r="1722" spans="1:3" ht="12.75">
      <c r="A1722" s="5">
        <v>44273.947916666664</v>
      </c>
      <c r="B1722" s="6">
        <v>-692.968505859375</v>
      </c>
      <c r="C1722" s="6">
        <v>-1200</v>
      </c>
    </row>
    <row r="1723" spans="1:3" ht="12.75">
      <c r="A1723" s="5">
        <v>44273.95833333333</v>
      </c>
      <c r="B1723" s="6">
        <v>-670.458374023438</v>
      </c>
      <c r="C1723" s="6">
        <v>-1200</v>
      </c>
    </row>
    <row r="1724" spans="1:3" ht="12.75">
      <c r="A1724" s="5">
        <v>44273.96875</v>
      </c>
      <c r="B1724" s="6">
        <v>-577.522094726563</v>
      </c>
      <c r="C1724" s="6">
        <v>-1200</v>
      </c>
    </row>
    <row r="1725" spans="1:3" ht="12.75">
      <c r="A1725" s="5">
        <v>44273.979166666664</v>
      </c>
      <c r="B1725" s="6">
        <v>-468.880889892578</v>
      </c>
      <c r="C1725" s="6">
        <v>-1200</v>
      </c>
    </row>
    <row r="1726" spans="1:3" ht="12.75">
      <c r="A1726" s="5">
        <v>44273.98958333333</v>
      </c>
      <c r="B1726" s="6">
        <v>-424.732482910156</v>
      </c>
      <c r="C1726" s="6">
        <v>-1200</v>
      </c>
    </row>
    <row r="1727" spans="1:3" ht="12.75">
      <c r="A1727" s="5">
        <v>44274</v>
      </c>
      <c r="B1727" s="6">
        <v>-392.126617431641</v>
      </c>
      <c r="C1727" s="6">
        <v>-1200</v>
      </c>
    </row>
    <row r="1728" spans="1:3" ht="12.75">
      <c r="A1728" s="5">
        <v>44274.010416666664</v>
      </c>
      <c r="B1728" s="6">
        <v>-307.301635742188</v>
      </c>
      <c r="C1728" s="6">
        <v>-1200</v>
      </c>
    </row>
    <row r="1729" spans="1:3" ht="12.75">
      <c r="A1729" s="5">
        <v>44274.02083333333</v>
      </c>
      <c r="B1729" s="6">
        <v>-255.850875854492</v>
      </c>
      <c r="C1729" s="6">
        <v>-1200</v>
      </c>
    </row>
    <row r="1730" spans="1:3" ht="12.75">
      <c r="A1730" s="5">
        <v>44274.03125</v>
      </c>
      <c r="B1730" s="6">
        <v>-234.879745483398</v>
      </c>
      <c r="C1730" s="6">
        <v>-1200</v>
      </c>
    </row>
    <row r="1731" spans="1:3" ht="12.75">
      <c r="A1731" s="5">
        <v>44274.041666666664</v>
      </c>
      <c r="B1731" s="6">
        <v>-272.703369140625</v>
      </c>
      <c r="C1731" s="6">
        <v>-1200</v>
      </c>
    </row>
    <row r="1732" spans="1:3" ht="12.75">
      <c r="A1732" s="5">
        <v>44274.05208333333</v>
      </c>
      <c r="B1732" s="6">
        <v>-274.212005615234</v>
      </c>
      <c r="C1732" s="6">
        <v>-1200</v>
      </c>
    </row>
    <row r="1733" spans="1:3" ht="12.75">
      <c r="A1733" s="5">
        <v>44274.0625</v>
      </c>
      <c r="B1733" s="6">
        <v>-222.564376831055</v>
      </c>
      <c r="C1733" s="6">
        <v>-1200</v>
      </c>
    </row>
    <row r="1734" spans="1:3" ht="12.75">
      <c r="A1734" s="5">
        <v>44274.072916666664</v>
      </c>
      <c r="B1734" s="6">
        <v>-176.350494384766</v>
      </c>
      <c r="C1734" s="6">
        <v>-1200</v>
      </c>
    </row>
    <row r="1735" spans="1:3" ht="12.75">
      <c r="A1735" s="5">
        <v>44274.08333333333</v>
      </c>
      <c r="B1735" s="6">
        <v>-148.542755126953</v>
      </c>
      <c r="C1735" s="6">
        <v>-1200</v>
      </c>
    </row>
    <row r="1736" spans="1:3" ht="12.75">
      <c r="A1736" s="5">
        <v>44274.09375</v>
      </c>
      <c r="B1736" s="6">
        <v>-119.334373474121</v>
      </c>
      <c r="C1736" s="6">
        <v>-1200</v>
      </c>
    </row>
    <row r="1737" spans="1:3" ht="12.75">
      <c r="A1737" s="5">
        <v>44274.104166666664</v>
      </c>
      <c r="B1737" s="6">
        <v>-95.3617477416992</v>
      </c>
      <c r="C1737" s="6">
        <v>-1200</v>
      </c>
    </row>
    <row r="1738" spans="1:3" ht="12.75">
      <c r="A1738" s="5">
        <v>44274.11458333333</v>
      </c>
      <c r="B1738" s="6">
        <v>-70.999870300293</v>
      </c>
      <c r="C1738" s="6">
        <v>-1200</v>
      </c>
    </row>
    <row r="1739" spans="1:3" ht="12.75">
      <c r="A1739" s="5">
        <v>44274.125</v>
      </c>
      <c r="B1739" s="6">
        <v>-68.8499984741211</v>
      </c>
      <c r="C1739" s="6">
        <v>-1200</v>
      </c>
    </row>
    <row r="1740" spans="1:3" ht="12.75">
      <c r="A1740" s="5">
        <v>44274.135416666664</v>
      </c>
      <c r="B1740" s="6">
        <v>-67.9511260986328</v>
      </c>
      <c r="C1740" s="6">
        <v>-1200</v>
      </c>
    </row>
    <row r="1741" spans="1:3" ht="12.75">
      <c r="A1741" s="5">
        <v>44274.14583333333</v>
      </c>
      <c r="B1741" s="6">
        <v>-64.8134994506836</v>
      </c>
      <c r="C1741" s="6">
        <v>-1200</v>
      </c>
    </row>
    <row r="1742" spans="1:3" ht="12.75">
      <c r="A1742" s="5">
        <v>44274.15625</v>
      </c>
      <c r="B1742" s="6">
        <v>-61.4677505493164</v>
      </c>
      <c r="C1742" s="6">
        <v>-1200</v>
      </c>
    </row>
    <row r="1743" spans="1:3" ht="12.75">
      <c r="A1743" s="5">
        <v>44274.166666666664</v>
      </c>
      <c r="B1743" s="6">
        <v>-59.3482513427734</v>
      </c>
      <c r="C1743" s="6">
        <v>-1200</v>
      </c>
    </row>
    <row r="1744" spans="1:3" ht="12.75">
      <c r="A1744" s="5">
        <v>44274.17708333333</v>
      </c>
      <c r="B1744" s="6">
        <v>-64.8134994506836</v>
      </c>
      <c r="C1744" s="6">
        <v>-1200</v>
      </c>
    </row>
    <row r="1745" spans="1:3" ht="12.75">
      <c r="A1745" s="5">
        <v>44274.1875</v>
      </c>
      <c r="B1745" s="6">
        <v>-64.6278762817383</v>
      </c>
      <c r="C1745" s="6">
        <v>-1200</v>
      </c>
    </row>
    <row r="1746" spans="1:3" ht="12.75">
      <c r="A1746" s="5">
        <v>44274.197916666664</v>
      </c>
      <c r="B1746" s="6">
        <v>-70.2089996337891</v>
      </c>
      <c r="C1746" s="6">
        <v>-1200</v>
      </c>
    </row>
    <row r="1747" spans="1:3" ht="12.75">
      <c r="A1747" s="5">
        <v>44274.20833333333</v>
      </c>
      <c r="B1747" s="6">
        <v>-61.7309989929199</v>
      </c>
      <c r="C1747" s="6">
        <v>-1200</v>
      </c>
    </row>
    <row r="1748" spans="1:3" ht="12.75">
      <c r="A1748" s="5">
        <v>44274.21875</v>
      </c>
      <c r="B1748" s="6">
        <v>-58.6192512512207</v>
      </c>
      <c r="C1748" s="6">
        <v>-1200</v>
      </c>
    </row>
    <row r="1749" spans="1:3" ht="12.75">
      <c r="A1749" s="5">
        <v>44274.229166666664</v>
      </c>
      <c r="B1749" s="6">
        <v>-43.720874786377</v>
      </c>
      <c r="C1749" s="6">
        <v>-1200</v>
      </c>
    </row>
    <row r="1750" spans="1:3" ht="12.75">
      <c r="A1750" s="5">
        <v>44274.23958333333</v>
      </c>
      <c r="B1750" s="6">
        <v>-36.8111228942871</v>
      </c>
      <c r="C1750" s="6">
        <v>-1200</v>
      </c>
    </row>
    <row r="1751" spans="1:3" ht="12.75">
      <c r="A1751" s="5">
        <v>44274.25</v>
      </c>
      <c r="B1751" s="6">
        <v>-30.6382503509521</v>
      </c>
      <c r="C1751" s="6">
        <v>-1200</v>
      </c>
    </row>
    <row r="1752" spans="1:3" ht="12.75">
      <c r="A1752" s="5">
        <v>44274.260416666664</v>
      </c>
      <c r="B1752" s="6">
        <v>-25.2607498168945</v>
      </c>
      <c r="C1752" s="6">
        <v>-1200</v>
      </c>
    </row>
    <row r="1753" spans="1:3" ht="12.75">
      <c r="A1753" s="5">
        <v>44274.27083333333</v>
      </c>
      <c r="B1753" s="6">
        <v>-26.0167503356934</v>
      </c>
      <c r="C1753" s="6">
        <v>-1200</v>
      </c>
    </row>
    <row r="1754" spans="1:3" ht="12.75">
      <c r="A1754" s="5">
        <v>44274.28125</v>
      </c>
      <c r="B1754" s="6">
        <v>-28.8551254272461</v>
      </c>
      <c r="C1754" s="6">
        <v>-1200</v>
      </c>
    </row>
    <row r="1755" spans="1:3" ht="12.75">
      <c r="A1755" s="5">
        <v>44274.291666666664</v>
      </c>
      <c r="B1755" s="6">
        <v>-34.3800010681152</v>
      </c>
      <c r="C1755" s="6">
        <v>-1200</v>
      </c>
    </row>
    <row r="1756" spans="1:3" ht="12.75">
      <c r="A1756" s="5">
        <v>44274.30208333333</v>
      </c>
      <c r="B1756" s="6">
        <v>-39.9093742370605</v>
      </c>
      <c r="C1756" s="6">
        <v>-1200</v>
      </c>
    </row>
    <row r="1757" spans="1:3" ht="12.75">
      <c r="A1757" s="5">
        <v>44274.3125</v>
      </c>
      <c r="B1757" s="6">
        <v>-41.5248756408691</v>
      </c>
      <c r="C1757" s="6">
        <v>-1200</v>
      </c>
    </row>
    <row r="1758" spans="1:3" ht="12.75">
      <c r="A1758" s="5">
        <v>44274.322916666664</v>
      </c>
      <c r="B1758" s="6">
        <v>-30.3401260375977</v>
      </c>
      <c r="C1758" s="6">
        <v>-1200</v>
      </c>
    </row>
    <row r="1759" spans="1:3" ht="12.75">
      <c r="A1759" s="5">
        <v>44274.33333333333</v>
      </c>
      <c r="B1759" s="6">
        <v>-21.3828754425049</v>
      </c>
      <c r="C1759" s="6">
        <v>-1200</v>
      </c>
    </row>
    <row r="1760" spans="1:3" ht="12.75">
      <c r="A1760" s="5">
        <v>44274.34375</v>
      </c>
      <c r="B1760" s="6">
        <v>-12.6843748092651</v>
      </c>
      <c r="C1760" s="6">
        <v>-1200</v>
      </c>
    </row>
    <row r="1761" spans="1:3" ht="12.75">
      <c r="A1761" s="5">
        <v>44274.354166666664</v>
      </c>
      <c r="B1761" s="6">
        <v>-10.138500213623</v>
      </c>
      <c r="C1761" s="6">
        <v>-1200</v>
      </c>
    </row>
    <row r="1762" spans="1:3" ht="12.75">
      <c r="A1762" s="5">
        <v>44274.36458333333</v>
      </c>
      <c r="B1762" s="6">
        <v>-8.10000038146973</v>
      </c>
      <c r="C1762" s="6">
        <v>-1200</v>
      </c>
    </row>
    <row r="1763" spans="1:3" ht="12.75">
      <c r="A1763" s="5">
        <v>44274.375</v>
      </c>
      <c r="B1763" s="6">
        <v>-11.3163757324219</v>
      </c>
      <c r="C1763" s="6">
        <v>-1200</v>
      </c>
    </row>
    <row r="1764" spans="1:3" ht="12.75">
      <c r="A1764" s="5">
        <v>44274.385416666664</v>
      </c>
      <c r="B1764" s="6">
        <v>-16.0706253051758</v>
      </c>
      <c r="C1764" s="6">
        <v>-1200</v>
      </c>
    </row>
    <row r="1765" spans="1:3" ht="12.75">
      <c r="A1765" s="5">
        <v>44274.39583333333</v>
      </c>
      <c r="B1765" s="6">
        <v>-34.8029975891113</v>
      </c>
      <c r="C1765" s="6">
        <v>-1200</v>
      </c>
    </row>
    <row r="1766" spans="1:3" ht="12.75">
      <c r="A1766" s="5">
        <v>44274.40625</v>
      </c>
      <c r="B1766" s="6">
        <v>-58.9297485351563</v>
      </c>
      <c r="C1766" s="6">
        <v>-1200</v>
      </c>
    </row>
    <row r="1767" spans="1:3" ht="12.75">
      <c r="A1767" s="5">
        <v>44274.416666666664</v>
      </c>
      <c r="B1767" s="6">
        <v>-66.8115005493164</v>
      </c>
      <c r="C1767" s="6">
        <v>-1200</v>
      </c>
    </row>
    <row r="1768" spans="1:3" ht="12.75">
      <c r="A1768" s="5">
        <v>44274.42708333333</v>
      </c>
      <c r="B1768" s="6">
        <v>-73.8663787841797</v>
      </c>
      <c r="C1768" s="6">
        <v>-1200</v>
      </c>
    </row>
    <row r="1769" spans="1:3" ht="12.75">
      <c r="A1769" s="5">
        <v>44274.4375</v>
      </c>
      <c r="B1769" s="6">
        <v>-83.0250015258789</v>
      </c>
      <c r="C1769" s="6">
        <v>-1200</v>
      </c>
    </row>
    <row r="1770" spans="1:3" ht="12.75">
      <c r="A1770" s="5">
        <v>44274.447916666664</v>
      </c>
      <c r="B1770" s="6">
        <v>-84.9802474975586</v>
      </c>
      <c r="C1770" s="6">
        <v>-1200</v>
      </c>
    </row>
    <row r="1771" spans="1:3" ht="12.75">
      <c r="A1771" s="5">
        <v>44274.45833333333</v>
      </c>
      <c r="B1771" s="6">
        <v>-108.556869506836</v>
      </c>
      <c r="C1771" s="6">
        <v>-1200</v>
      </c>
    </row>
    <row r="1772" spans="1:3" ht="12.75">
      <c r="A1772" s="5">
        <v>44274.46875</v>
      </c>
      <c r="B1772" s="6">
        <v>-111.315376281738</v>
      </c>
      <c r="C1772" s="6">
        <v>-1200</v>
      </c>
    </row>
    <row r="1773" spans="1:3" ht="12.75">
      <c r="A1773" s="5">
        <v>44274.479166666664</v>
      </c>
      <c r="B1773" s="6">
        <v>-95.5012512207031</v>
      </c>
      <c r="C1773" s="6">
        <v>-1200</v>
      </c>
    </row>
    <row r="1774" spans="1:3" ht="12.75">
      <c r="A1774" s="5">
        <v>44274.48958333333</v>
      </c>
      <c r="B1774" s="6">
        <v>-74.6493759155273</v>
      </c>
      <c r="C1774" s="6">
        <v>-1200</v>
      </c>
    </row>
    <row r="1775" spans="1:3" ht="12.75">
      <c r="A1775" s="5">
        <v>44274.5</v>
      </c>
      <c r="B1775" s="6">
        <v>-78.3348693847656</v>
      </c>
      <c r="C1775" s="6">
        <v>-1200</v>
      </c>
    </row>
    <row r="1776" spans="1:3" ht="12.75">
      <c r="A1776" s="5">
        <v>44274.510416666664</v>
      </c>
      <c r="B1776" s="6">
        <v>-90.0337524414063</v>
      </c>
      <c r="C1776" s="6">
        <v>-1200</v>
      </c>
    </row>
    <row r="1777" spans="1:3" ht="12.75">
      <c r="A1777" s="5">
        <v>44274.52083333333</v>
      </c>
      <c r="B1777" s="6">
        <v>-127.330871582031</v>
      </c>
      <c r="C1777" s="6">
        <v>-1200</v>
      </c>
    </row>
    <row r="1778" spans="1:3" ht="12.75">
      <c r="A1778" s="5">
        <v>44274.53125</v>
      </c>
      <c r="B1778" s="6">
        <v>-133.815368652344</v>
      </c>
      <c r="C1778" s="6">
        <v>-1200</v>
      </c>
    </row>
    <row r="1779" spans="1:3" ht="12.75">
      <c r="A1779" s="5">
        <v>44274.541666666664</v>
      </c>
      <c r="B1779" s="6">
        <v>-112.745246887207</v>
      </c>
      <c r="C1779" s="6">
        <v>-1200</v>
      </c>
    </row>
    <row r="1780" spans="1:3" ht="12.75">
      <c r="A1780" s="5">
        <v>44274.55208333333</v>
      </c>
      <c r="B1780" s="6">
        <v>-99.234001159668</v>
      </c>
      <c r="C1780" s="6">
        <v>-1200</v>
      </c>
    </row>
    <row r="1781" spans="1:3" ht="12.75">
      <c r="A1781" s="5">
        <v>44274.5625</v>
      </c>
      <c r="B1781" s="6">
        <v>-114.025497436523</v>
      </c>
      <c r="C1781" s="6">
        <v>-1200</v>
      </c>
    </row>
    <row r="1782" spans="1:3" ht="12.75">
      <c r="A1782" s="5">
        <v>44274.572916666664</v>
      </c>
      <c r="B1782" s="6">
        <v>-102.201751708984</v>
      </c>
      <c r="C1782" s="6">
        <v>-1200</v>
      </c>
    </row>
    <row r="1783" spans="1:3" ht="12.75">
      <c r="A1783" s="5">
        <v>44274.58333333333</v>
      </c>
      <c r="B1783" s="6">
        <v>-93.3525009155273</v>
      </c>
      <c r="C1783" s="6">
        <v>-1200</v>
      </c>
    </row>
    <row r="1784" spans="1:3" ht="12.75">
      <c r="A1784" s="5">
        <v>44274.59375</v>
      </c>
      <c r="B1784" s="6">
        <v>-78.4968719482422</v>
      </c>
      <c r="C1784" s="6">
        <v>-1200</v>
      </c>
    </row>
    <row r="1785" spans="1:3" ht="12.75">
      <c r="A1785" s="5">
        <v>44274.604166666664</v>
      </c>
      <c r="B1785" s="6">
        <v>-74.3703765869141</v>
      </c>
      <c r="C1785" s="6">
        <v>-1200</v>
      </c>
    </row>
    <row r="1786" spans="1:3" ht="12.75">
      <c r="A1786" s="5">
        <v>44274.61458333333</v>
      </c>
      <c r="B1786" s="6">
        <v>-79.4272537231445</v>
      </c>
      <c r="C1786" s="6">
        <v>-1200</v>
      </c>
    </row>
    <row r="1787" spans="1:3" ht="12.75">
      <c r="A1787" s="5">
        <v>44274.625</v>
      </c>
      <c r="B1787" s="6">
        <v>-73.8720016479492</v>
      </c>
      <c r="C1787" s="6">
        <v>-1200</v>
      </c>
    </row>
    <row r="1788" spans="1:3" ht="12.75">
      <c r="A1788" s="5">
        <v>44274.635416666664</v>
      </c>
      <c r="B1788" s="6">
        <v>-72.8403701782227</v>
      </c>
      <c r="C1788" s="6">
        <v>-1200</v>
      </c>
    </row>
    <row r="1789" spans="1:3" ht="12.75">
      <c r="A1789" s="5">
        <v>44274.64583333333</v>
      </c>
      <c r="B1789" s="6">
        <v>-70.8884963989258</v>
      </c>
      <c r="C1789" s="6">
        <v>-1200</v>
      </c>
    </row>
    <row r="1790" spans="1:3" ht="12.75">
      <c r="A1790" s="5">
        <v>44274.65625</v>
      </c>
      <c r="B1790" s="6">
        <v>-66.8115005493164</v>
      </c>
      <c r="C1790" s="6">
        <v>-1200</v>
      </c>
    </row>
    <row r="1791" spans="1:3" ht="12.75">
      <c r="A1791" s="5">
        <v>44274.666666666664</v>
      </c>
      <c r="B1791" s="6">
        <v>-66.9296264648438</v>
      </c>
      <c r="C1791" s="6">
        <v>-1200</v>
      </c>
    </row>
    <row r="1792" spans="1:3" ht="12.75">
      <c r="A1792" s="5">
        <v>44274.67708333333</v>
      </c>
      <c r="B1792" s="6">
        <v>-112.015129089355</v>
      </c>
      <c r="C1792" s="6">
        <v>-1200</v>
      </c>
    </row>
    <row r="1793" spans="1:3" ht="12.75">
      <c r="A1793" s="5">
        <v>44274.6875</v>
      </c>
      <c r="B1793" s="6">
        <v>-184.80712890625</v>
      </c>
      <c r="C1793" s="6">
        <v>-1200</v>
      </c>
    </row>
    <row r="1794" spans="1:3" ht="12.75">
      <c r="A1794" s="5">
        <v>44274.697916666664</v>
      </c>
      <c r="B1794" s="6">
        <v>-184.509002685547</v>
      </c>
      <c r="C1794" s="6">
        <v>-1200</v>
      </c>
    </row>
    <row r="1795" spans="1:3" ht="12.75">
      <c r="A1795" s="5">
        <v>44274.70833333333</v>
      </c>
      <c r="B1795" s="6">
        <v>-180.277709960938</v>
      </c>
      <c r="C1795" s="6">
        <v>-1200</v>
      </c>
    </row>
    <row r="1796" spans="1:3" ht="12.75">
      <c r="A1796" s="5">
        <v>44274.71875</v>
      </c>
      <c r="B1796" s="6">
        <v>-148.385406494141</v>
      </c>
      <c r="C1796" s="6">
        <v>-1200</v>
      </c>
    </row>
    <row r="1797" spans="1:3" ht="12.75">
      <c r="A1797" s="5">
        <v>44274.729166666664</v>
      </c>
      <c r="B1797" s="6">
        <v>-244.964248657227</v>
      </c>
      <c r="C1797" s="6">
        <v>-1200</v>
      </c>
    </row>
    <row r="1798" spans="1:3" ht="12.75">
      <c r="A1798" s="5">
        <v>44274.73958333333</v>
      </c>
      <c r="B1798" s="6">
        <v>-372.9892578125</v>
      </c>
      <c r="C1798" s="6">
        <v>-1200</v>
      </c>
    </row>
    <row r="1799" spans="1:3" ht="12.75">
      <c r="A1799" s="5">
        <v>44274.75</v>
      </c>
      <c r="B1799" s="6">
        <v>-375.718505859375</v>
      </c>
      <c r="C1799" s="6">
        <v>-1200</v>
      </c>
    </row>
    <row r="1800" spans="1:3" ht="12.75">
      <c r="A1800" s="5">
        <v>44274.760416666664</v>
      </c>
      <c r="B1800" s="6">
        <v>-466.649993896484</v>
      </c>
      <c r="C1800" s="6">
        <v>-1200</v>
      </c>
    </row>
    <row r="1801" spans="1:3" ht="12.75">
      <c r="A1801" s="5">
        <v>44274.77083333333</v>
      </c>
      <c r="B1801" s="6">
        <v>-465.467620849609</v>
      </c>
      <c r="C1801" s="6">
        <v>-1200</v>
      </c>
    </row>
    <row r="1802" spans="1:3" ht="12.75">
      <c r="A1802" s="5">
        <v>44274.78125</v>
      </c>
      <c r="B1802" s="6">
        <v>-404.55224609375</v>
      </c>
      <c r="C1802" s="6">
        <v>-1200</v>
      </c>
    </row>
    <row r="1803" spans="1:3" ht="12.75">
      <c r="A1803" s="5">
        <v>44274.791666666664</v>
      </c>
      <c r="B1803" s="6">
        <v>-327.309753417969</v>
      </c>
      <c r="C1803" s="6">
        <v>-1200</v>
      </c>
    </row>
    <row r="1804" spans="1:3" ht="12.75">
      <c r="A1804" s="5">
        <v>44274.80208333333</v>
      </c>
      <c r="B1804" s="6">
        <v>-309.057739257813</v>
      </c>
      <c r="C1804" s="6">
        <v>-1200</v>
      </c>
    </row>
    <row r="1805" spans="1:3" ht="12.75">
      <c r="A1805" s="5">
        <v>44274.8125</v>
      </c>
      <c r="B1805" s="6">
        <v>-312.355133056641</v>
      </c>
      <c r="C1805" s="6">
        <v>-1200</v>
      </c>
    </row>
    <row r="1806" spans="1:3" ht="12.75">
      <c r="A1806" s="5">
        <v>44274.822916666664</v>
      </c>
      <c r="B1806" s="6">
        <v>-325.216125488281</v>
      </c>
      <c r="C1806" s="6">
        <v>-1200</v>
      </c>
    </row>
    <row r="1807" spans="1:3" ht="12.75">
      <c r="A1807" s="5">
        <v>44274.83333333333</v>
      </c>
      <c r="B1807" s="6">
        <v>-343.108123779297</v>
      </c>
      <c r="C1807" s="6">
        <v>-1200</v>
      </c>
    </row>
    <row r="1808" spans="1:3" ht="12.75">
      <c r="A1808" s="5">
        <v>44274.84375</v>
      </c>
      <c r="B1808" s="6">
        <v>-302.050140380859</v>
      </c>
      <c r="C1808" s="6">
        <v>-1200</v>
      </c>
    </row>
    <row r="1809" spans="1:3" ht="12.75">
      <c r="A1809" s="5">
        <v>44274.854166666664</v>
      </c>
      <c r="B1809" s="6">
        <v>-235.714508056641</v>
      </c>
      <c r="C1809" s="6">
        <v>-1200</v>
      </c>
    </row>
    <row r="1810" spans="1:3" ht="12.75">
      <c r="A1810" s="5">
        <v>44274.86458333333</v>
      </c>
      <c r="B1810" s="6">
        <v>-167.45849609375</v>
      </c>
      <c r="C1810" s="6">
        <v>-1200</v>
      </c>
    </row>
    <row r="1811" spans="1:3" ht="12.75">
      <c r="A1811" s="5">
        <v>44274.875</v>
      </c>
      <c r="B1811" s="6">
        <v>-141.780380249023</v>
      </c>
      <c r="C1811" s="6">
        <v>-1200</v>
      </c>
    </row>
    <row r="1812" spans="1:3" ht="12.75">
      <c r="A1812" s="5">
        <v>44274.885416666664</v>
      </c>
      <c r="B1812" s="6">
        <v>-154.650375366211</v>
      </c>
      <c r="C1812" s="6">
        <v>-1200</v>
      </c>
    </row>
    <row r="1813" spans="1:3" ht="12.75">
      <c r="A1813" s="5">
        <v>44274.89583333333</v>
      </c>
      <c r="B1813" s="6">
        <v>-205.14599609375</v>
      </c>
      <c r="C1813" s="6">
        <v>-1200</v>
      </c>
    </row>
    <row r="1814" spans="1:3" ht="12.75">
      <c r="A1814" s="5">
        <v>44274.90625</v>
      </c>
      <c r="B1814" s="6">
        <v>-267.621734619141</v>
      </c>
      <c r="C1814" s="6">
        <v>-1200</v>
      </c>
    </row>
    <row r="1815" spans="1:3" ht="12.75">
      <c r="A1815" s="5">
        <v>44274.916666666664</v>
      </c>
      <c r="B1815" s="6">
        <v>-321.693756103516</v>
      </c>
      <c r="C1815" s="6">
        <v>-1200</v>
      </c>
    </row>
    <row r="1816" spans="1:3" ht="12.75">
      <c r="A1816" s="5">
        <v>44274.92708333333</v>
      </c>
      <c r="B1816" s="6">
        <v>-355.33349609375</v>
      </c>
      <c r="C1816" s="6">
        <v>-1200</v>
      </c>
    </row>
    <row r="1817" spans="1:3" ht="12.75">
      <c r="A1817" s="5">
        <v>44274.9375</v>
      </c>
      <c r="B1817" s="6">
        <v>-424.336517333984</v>
      </c>
      <c r="C1817" s="6">
        <v>-1200</v>
      </c>
    </row>
    <row r="1818" spans="1:3" ht="12.75">
      <c r="A1818" s="5">
        <v>44274.947916666664</v>
      </c>
      <c r="B1818" s="6">
        <v>-512.357666015625</v>
      </c>
      <c r="C1818" s="6">
        <v>-1200</v>
      </c>
    </row>
    <row r="1819" spans="1:3" ht="12.75">
      <c r="A1819" s="5">
        <v>44274.95833333333</v>
      </c>
      <c r="B1819" s="6">
        <v>-507.671997070313</v>
      </c>
      <c r="C1819" s="6">
        <v>-1200</v>
      </c>
    </row>
    <row r="1820" spans="1:3" ht="12.75">
      <c r="A1820" s="5">
        <v>44274.96875</v>
      </c>
      <c r="B1820" s="6">
        <v>-521.907775878906</v>
      </c>
      <c r="C1820" s="6">
        <v>-1200</v>
      </c>
    </row>
    <row r="1821" spans="1:3" ht="12.75">
      <c r="A1821" s="5">
        <v>44274.979166666664</v>
      </c>
      <c r="B1821" s="6">
        <v>-527.967041015625</v>
      </c>
      <c r="C1821" s="6">
        <v>-1200</v>
      </c>
    </row>
    <row r="1822" spans="1:3" ht="12.75">
      <c r="A1822" s="5">
        <v>44274.98958333333</v>
      </c>
      <c r="B1822" s="6">
        <v>-553.345886230469</v>
      </c>
      <c r="C1822" s="6">
        <v>-1200</v>
      </c>
    </row>
    <row r="1823" spans="1:3" ht="12.75">
      <c r="A1823" s="5">
        <v>44275</v>
      </c>
      <c r="B1823" s="6">
        <v>-576.471374511719</v>
      </c>
      <c r="C1823" s="6">
        <v>-1200</v>
      </c>
    </row>
    <row r="1824" spans="1:3" ht="12.75">
      <c r="A1824" s="5">
        <v>44275.010416666664</v>
      </c>
      <c r="B1824" s="6">
        <v>-601.522888183594</v>
      </c>
      <c r="C1824" s="6">
        <v>-1200</v>
      </c>
    </row>
    <row r="1825" spans="1:3" ht="12.75">
      <c r="A1825" s="5">
        <v>44275.02083333333</v>
      </c>
      <c r="B1825" s="6">
        <v>-624.020629882813</v>
      </c>
      <c r="C1825" s="6">
        <v>-1200</v>
      </c>
    </row>
    <row r="1826" spans="1:3" ht="12.75">
      <c r="A1826" s="5">
        <v>44275.03125</v>
      </c>
      <c r="B1826" s="6">
        <v>-633.80810546875</v>
      </c>
      <c r="C1826" s="6">
        <v>-1200</v>
      </c>
    </row>
    <row r="1827" spans="1:3" ht="12.75">
      <c r="A1827" s="5">
        <v>44275.041666666664</v>
      </c>
      <c r="B1827" s="6">
        <v>-617.043334960938</v>
      </c>
      <c r="C1827" s="6">
        <v>-1200</v>
      </c>
    </row>
    <row r="1828" spans="1:3" ht="12.75">
      <c r="A1828" s="5">
        <v>44275.05208333333</v>
      </c>
      <c r="B1828" s="6">
        <v>-611.355346679688</v>
      </c>
      <c r="C1828" s="6">
        <v>-1200</v>
      </c>
    </row>
    <row r="1829" spans="1:3" ht="12.75">
      <c r="A1829" s="5">
        <v>44275.0625</v>
      </c>
      <c r="B1829" s="6">
        <v>-586.231872558594</v>
      </c>
      <c r="C1829" s="6">
        <v>-1200</v>
      </c>
    </row>
    <row r="1830" spans="1:3" ht="12.75">
      <c r="A1830" s="5">
        <v>44275.072916666664</v>
      </c>
      <c r="B1830" s="6">
        <v>-593.3115234375</v>
      </c>
      <c r="C1830" s="6">
        <v>-1200</v>
      </c>
    </row>
    <row r="1831" spans="1:3" ht="12.75">
      <c r="A1831" s="5">
        <v>44275.08333333333</v>
      </c>
      <c r="B1831" s="6">
        <v>-599.226745605469</v>
      </c>
      <c r="C1831" s="6">
        <v>-1200</v>
      </c>
    </row>
    <row r="1832" spans="1:3" ht="12.75">
      <c r="A1832" s="5">
        <v>44275.09375</v>
      </c>
      <c r="B1832" s="6">
        <v>-569.52001953125</v>
      </c>
      <c r="C1832" s="6">
        <v>-1200</v>
      </c>
    </row>
    <row r="1833" spans="1:3" ht="12.75">
      <c r="A1833" s="5">
        <v>44275.104166666664</v>
      </c>
      <c r="B1833" s="6">
        <v>-556.203369140625</v>
      </c>
      <c r="C1833" s="6">
        <v>-1200</v>
      </c>
    </row>
    <row r="1834" spans="1:3" ht="12.75">
      <c r="A1834" s="5">
        <v>44275.11458333333</v>
      </c>
      <c r="B1834" s="6">
        <v>-554.184020996094</v>
      </c>
      <c r="C1834" s="6">
        <v>-1200</v>
      </c>
    </row>
    <row r="1835" spans="1:3" ht="12.75">
      <c r="A1835" s="5">
        <v>44275.125</v>
      </c>
      <c r="B1835" s="6">
        <v>-539.608520507813</v>
      </c>
      <c r="C1835" s="6">
        <v>-1200</v>
      </c>
    </row>
    <row r="1836" spans="1:3" ht="12.75">
      <c r="A1836" s="5">
        <v>44275.135416666664</v>
      </c>
      <c r="B1836" s="6">
        <v>-531.149658203125</v>
      </c>
      <c r="C1836" s="6">
        <v>-1200</v>
      </c>
    </row>
    <row r="1837" spans="1:3" ht="12.75">
      <c r="A1837" s="5">
        <v>44275.14583333333</v>
      </c>
      <c r="B1837" s="6">
        <v>-525.847534179688</v>
      </c>
      <c r="C1837" s="6">
        <v>-1200</v>
      </c>
    </row>
    <row r="1838" spans="1:3" ht="12.75">
      <c r="A1838" s="5">
        <v>44275.15625</v>
      </c>
      <c r="B1838" s="6">
        <v>-540.326232910156</v>
      </c>
      <c r="C1838" s="6">
        <v>-1200</v>
      </c>
    </row>
    <row r="1839" spans="1:3" ht="12.75">
      <c r="A1839" s="5">
        <v>44275.166666666664</v>
      </c>
      <c r="B1839" s="6">
        <v>-548.75927734375</v>
      </c>
      <c r="C1839" s="6">
        <v>-1200</v>
      </c>
    </row>
    <row r="1840" spans="1:3" ht="12.75">
      <c r="A1840" s="5">
        <v>44275.17708333333</v>
      </c>
      <c r="B1840" s="6">
        <v>-552.338989257813</v>
      </c>
      <c r="C1840" s="6">
        <v>-1200</v>
      </c>
    </row>
    <row r="1841" spans="1:3" ht="12.75">
      <c r="A1841" s="5">
        <v>44275.1875</v>
      </c>
      <c r="B1841" s="6">
        <v>-578.701110839844</v>
      </c>
      <c r="C1841" s="6">
        <v>-1200</v>
      </c>
    </row>
    <row r="1842" spans="1:3" ht="12.75">
      <c r="A1842" s="5">
        <v>44275.197916666664</v>
      </c>
      <c r="B1842" s="6">
        <v>-529.58251953125</v>
      </c>
      <c r="C1842" s="6">
        <v>-1200</v>
      </c>
    </row>
    <row r="1843" spans="1:3" ht="12.75">
      <c r="A1843" s="5">
        <v>44275.20833333333</v>
      </c>
      <c r="B1843" s="6">
        <v>-471.418884277344</v>
      </c>
      <c r="C1843" s="6">
        <v>-1200</v>
      </c>
    </row>
    <row r="1844" spans="1:3" ht="12.75">
      <c r="A1844" s="5">
        <v>44275.21875</v>
      </c>
      <c r="B1844" s="6">
        <v>-427.442626953125</v>
      </c>
      <c r="C1844" s="6">
        <v>-1200</v>
      </c>
    </row>
    <row r="1845" spans="1:3" ht="12.75">
      <c r="A1845" s="5">
        <v>44275.229166666664</v>
      </c>
      <c r="B1845" s="6">
        <v>-426.786743164063</v>
      </c>
      <c r="C1845" s="6">
        <v>-1200</v>
      </c>
    </row>
    <row r="1846" spans="1:3" ht="12.75">
      <c r="A1846" s="5">
        <v>44275.23958333333</v>
      </c>
      <c r="B1846" s="6">
        <v>-379.663879394531</v>
      </c>
      <c r="C1846" s="6">
        <v>-1200</v>
      </c>
    </row>
    <row r="1847" spans="1:3" ht="12.75">
      <c r="A1847" s="5">
        <v>44275.25</v>
      </c>
      <c r="B1847" s="6">
        <v>-344.899139404297</v>
      </c>
      <c r="C1847" s="6">
        <v>-1200</v>
      </c>
    </row>
    <row r="1848" spans="1:3" ht="12.75">
      <c r="A1848" s="5">
        <v>44275.260416666664</v>
      </c>
      <c r="B1848" s="6">
        <v>-342.185638427734</v>
      </c>
      <c r="C1848" s="6">
        <v>-1200</v>
      </c>
    </row>
    <row r="1849" spans="1:3" ht="12.75">
      <c r="A1849" s="5">
        <v>44275.27083333333</v>
      </c>
      <c r="B1849" s="6">
        <v>-347.212127685547</v>
      </c>
      <c r="C1849" s="6">
        <v>-1200</v>
      </c>
    </row>
    <row r="1850" spans="1:3" ht="12.75">
      <c r="A1850" s="5">
        <v>44275.28125</v>
      </c>
      <c r="B1850" s="6">
        <v>-312.373138427734</v>
      </c>
      <c r="C1850" s="6">
        <v>-1200</v>
      </c>
    </row>
    <row r="1851" spans="1:3" ht="12.75">
      <c r="A1851" s="5">
        <v>44275.291666666664</v>
      </c>
      <c r="B1851" s="6">
        <v>-260.052764892578</v>
      </c>
      <c r="C1851" s="6">
        <v>-1200</v>
      </c>
    </row>
    <row r="1852" spans="1:3" ht="12.75">
      <c r="A1852" s="5">
        <v>44275.30208333333</v>
      </c>
      <c r="B1852" s="6">
        <v>-198.478118896484</v>
      </c>
      <c r="C1852" s="6">
        <v>-1200</v>
      </c>
    </row>
    <row r="1853" spans="1:3" ht="12.75">
      <c r="A1853" s="5">
        <v>44275.3125</v>
      </c>
      <c r="B1853" s="6">
        <v>-187.846878051758</v>
      </c>
      <c r="C1853" s="6">
        <v>-1200</v>
      </c>
    </row>
    <row r="1854" spans="1:3" ht="12.75">
      <c r="A1854" s="5">
        <v>44275.322916666664</v>
      </c>
      <c r="B1854" s="6">
        <v>-191.480621337891</v>
      </c>
      <c r="C1854" s="6">
        <v>-1200</v>
      </c>
    </row>
    <row r="1855" spans="1:3" ht="12.75">
      <c r="A1855" s="5">
        <v>44275.33333333333</v>
      </c>
      <c r="B1855" s="6">
        <v>-211.946624755859</v>
      </c>
      <c r="C1855" s="6">
        <v>-1200</v>
      </c>
    </row>
    <row r="1856" spans="1:3" ht="12.75">
      <c r="A1856" s="5">
        <v>44275.34375</v>
      </c>
      <c r="B1856" s="6">
        <v>-208.392761230469</v>
      </c>
      <c r="C1856" s="6">
        <v>-1200</v>
      </c>
    </row>
    <row r="1857" spans="1:3" ht="12.75">
      <c r="A1857" s="5">
        <v>44275.354166666664</v>
      </c>
      <c r="B1857" s="6">
        <v>-204.511505126953</v>
      </c>
      <c r="C1857" s="6">
        <v>-1200</v>
      </c>
    </row>
    <row r="1858" spans="1:3" ht="12.75">
      <c r="A1858" s="5">
        <v>44275.36458333333</v>
      </c>
      <c r="B1858" s="6">
        <v>-194.208755493164</v>
      </c>
      <c r="C1858" s="6">
        <v>-1200</v>
      </c>
    </row>
    <row r="1859" spans="1:3" ht="12.75">
      <c r="A1859" s="5">
        <v>44275.375</v>
      </c>
      <c r="B1859" s="6">
        <v>-156.807006835938</v>
      </c>
      <c r="C1859" s="6">
        <v>-1200</v>
      </c>
    </row>
    <row r="1860" spans="1:3" ht="12.75">
      <c r="A1860" s="5">
        <v>44275.385416666664</v>
      </c>
      <c r="B1860" s="6">
        <v>-193.6923828125</v>
      </c>
      <c r="C1860" s="6">
        <v>-1200</v>
      </c>
    </row>
    <row r="1861" spans="1:3" ht="12.75">
      <c r="A1861" s="5">
        <v>44275.39583333333</v>
      </c>
      <c r="B1861" s="6">
        <v>-247.261505126953</v>
      </c>
      <c r="C1861" s="6">
        <v>-1200</v>
      </c>
    </row>
    <row r="1862" spans="1:3" ht="12.75">
      <c r="A1862" s="5">
        <v>44275.40625</v>
      </c>
      <c r="B1862" s="6">
        <v>-331.208984375</v>
      </c>
      <c r="C1862" s="6">
        <v>-1200</v>
      </c>
    </row>
    <row r="1863" spans="1:3" ht="12.75">
      <c r="A1863" s="5">
        <v>44275.416666666664</v>
      </c>
      <c r="B1863" s="6">
        <v>-451.467010498047</v>
      </c>
      <c r="C1863" s="6">
        <v>-1200</v>
      </c>
    </row>
    <row r="1864" spans="1:3" ht="12.75">
      <c r="A1864" s="5">
        <v>44275.42708333333</v>
      </c>
      <c r="B1864" s="6">
        <v>-566.661376953125</v>
      </c>
      <c r="C1864" s="6">
        <v>-1200</v>
      </c>
    </row>
    <row r="1865" spans="1:3" ht="12.75">
      <c r="A1865" s="5">
        <v>44275.4375</v>
      </c>
      <c r="B1865" s="6">
        <v>-590.84326171875</v>
      </c>
      <c r="C1865" s="6">
        <v>-1200</v>
      </c>
    </row>
    <row r="1866" spans="1:3" ht="12.75">
      <c r="A1866" s="5">
        <v>44275.447916666664</v>
      </c>
      <c r="B1866" s="6">
        <v>-644.672241210938</v>
      </c>
      <c r="C1866" s="6">
        <v>-1200</v>
      </c>
    </row>
    <row r="1867" spans="1:3" ht="12.75">
      <c r="A1867" s="5">
        <v>44275.45833333333</v>
      </c>
      <c r="B1867" s="6">
        <v>-692.651245117188</v>
      </c>
      <c r="C1867" s="6">
        <v>-1200</v>
      </c>
    </row>
    <row r="1868" spans="1:3" ht="12.75">
      <c r="A1868" s="5">
        <v>44275.46875</v>
      </c>
      <c r="B1868" s="6">
        <v>-694.597534179688</v>
      </c>
      <c r="C1868" s="6">
        <v>-1200</v>
      </c>
    </row>
    <row r="1869" spans="1:3" ht="12.75">
      <c r="A1869" s="5">
        <v>44275.479166666664</v>
      </c>
      <c r="B1869" s="6">
        <v>-728.137145996094</v>
      </c>
      <c r="C1869" s="6">
        <v>-1200</v>
      </c>
    </row>
    <row r="1870" spans="1:3" ht="12.75">
      <c r="A1870" s="5">
        <v>44275.48958333333</v>
      </c>
      <c r="B1870" s="6">
        <v>-713.049743652344</v>
      </c>
      <c r="C1870" s="6">
        <v>-1200</v>
      </c>
    </row>
    <row r="1871" spans="1:3" ht="12.75">
      <c r="A1871" s="5">
        <v>44275.5</v>
      </c>
      <c r="B1871" s="6">
        <v>-728.751403808594</v>
      </c>
      <c r="C1871" s="6">
        <v>-1200</v>
      </c>
    </row>
    <row r="1872" spans="1:3" ht="12.75">
      <c r="A1872" s="5">
        <v>44275.510416666664</v>
      </c>
      <c r="B1872" s="6">
        <v>-780.865844726563</v>
      </c>
      <c r="C1872" s="6">
        <v>-1200</v>
      </c>
    </row>
    <row r="1873" spans="1:3" ht="12.75">
      <c r="A1873" s="5">
        <v>44275.52083333333</v>
      </c>
      <c r="B1873" s="6">
        <v>-824.264953613281</v>
      </c>
      <c r="C1873" s="6">
        <v>-1200</v>
      </c>
    </row>
    <row r="1874" spans="1:3" ht="12.75">
      <c r="A1874" s="5">
        <v>44275.53125</v>
      </c>
      <c r="B1874" s="6">
        <v>-822.884582519531</v>
      </c>
      <c r="C1874" s="6">
        <v>-1200</v>
      </c>
    </row>
    <row r="1875" spans="1:3" ht="12.75">
      <c r="A1875" s="5">
        <v>44275.541666666664</v>
      </c>
      <c r="B1875" s="6">
        <v>-855.071960449219</v>
      </c>
      <c r="C1875" s="6">
        <v>-1200</v>
      </c>
    </row>
    <row r="1876" spans="1:3" ht="12.75">
      <c r="A1876" s="5">
        <v>44275.55208333333</v>
      </c>
      <c r="B1876" s="6">
        <v>-858.599975585938</v>
      </c>
      <c r="C1876" s="6">
        <v>-1200</v>
      </c>
    </row>
    <row r="1877" spans="1:3" ht="12.75">
      <c r="A1877" s="5">
        <v>44275.5625</v>
      </c>
      <c r="B1877" s="6">
        <v>-862.835571289063</v>
      </c>
      <c r="C1877" s="6">
        <v>-1200</v>
      </c>
    </row>
    <row r="1878" spans="1:3" ht="12.75">
      <c r="A1878" s="5">
        <v>44275.572916666664</v>
      </c>
      <c r="B1878" s="6">
        <v>-718.868225097656</v>
      </c>
      <c r="C1878" s="6">
        <v>-1200</v>
      </c>
    </row>
    <row r="1879" spans="1:3" ht="12.75">
      <c r="A1879" s="5">
        <v>44275.58333333333</v>
      </c>
      <c r="B1879" s="6">
        <v>-676.632385253906</v>
      </c>
      <c r="C1879" s="6">
        <v>-1200</v>
      </c>
    </row>
    <row r="1880" spans="1:3" ht="12.75">
      <c r="A1880" s="5">
        <v>44275.59375</v>
      </c>
      <c r="B1880" s="6">
        <v>-687.522399902344</v>
      </c>
      <c r="C1880" s="6">
        <v>-1200</v>
      </c>
    </row>
    <row r="1881" spans="1:3" ht="12.75">
      <c r="A1881" s="5">
        <v>44275.604166666664</v>
      </c>
      <c r="B1881" s="6">
        <v>-685.57275390625</v>
      </c>
      <c r="C1881" s="6">
        <v>-1200</v>
      </c>
    </row>
    <row r="1882" spans="1:3" ht="12.75">
      <c r="A1882" s="5">
        <v>44275.61458333333</v>
      </c>
      <c r="B1882" s="6">
        <v>-686.188110351563</v>
      </c>
      <c r="C1882" s="6">
        <v>-1200</v>
      </c>
    </row>
    <row r="1883" spans="1:3" ht="12.75">
      <c r="A1883" s="5">
        <v>44275.625</v>
      </c>
      <c r="B1883" s="6">
        <v>-688.016235351563</v>
      </c>
      <c r="C1883" s="6">
        <v>-1200</v>
      </c>
    </row>
    <row r="1884" spans="1:3" ht="12.75">
      <c r="A1884" s="5">
        <v>44275.635416666664</v>
      </c>
      <c r="B1884" s="6">
        <v>-716.793762207031</v>
      </c>
      <c r="C1884" s="6">
        <v>-1200</v>
      </c>
    </row>
    <row r="1885" spans="1:3" ht="12.75">
      <c r="A1885" s="5">
        <v>44275.64583333333</v>
      </c>
      <c r="B1885" s="6">
        <v>-725.934387207031</v>
      </c>
      <c r="C1885" s="6">
        <v>-1200</v>
      </c>
    </row>
    <row r="1886" spans="1:3" ht="12.75">
      <c r="A1886" s="5">
        <v>44275.65625</v>
      </c>
      <c r="B1886" s="6">
        <v>-776.119506835938</v>
      </c>
      <c r="C1886" s="6">
        <v>-1200</v>
      </c>
    </row>
    <row r="1887" spans="1:3" ht="12.75">
      <c r="A1887" s="5">
        <v>44275.666666666664</v>
      </c>
      <c r="B1887" s="6">
        <v>-859.102905273438</v>
      </c>
      <c r="C1887" s="6">
        <v>-1200</v>
      </c>
    </row>
    <row r="1888" spans="1:3" ht="12.75">
      <c r="A1888" s="5">
        <v>44275.67708333333</v>
      </c>
      <c r="B1888" s="6">
        <v>-863.184387207031</v>
      </c>
      <c r="C1888" s="6">
        <v>-1200</v>
      </c>
    </row>
    <row r="1889" spans="1:3" ht="12.75">
      <c r="A1889" s="5">
        <v>44275.6875</v>
      </c>
      <c r="B1889" s="6">
        <v>-860.200866699219</v>
      </c>
      <c r="C1889" s="6">
        <v>-1200</v>
      </c>
    </row>
    <row r="1890" spans="1:3" ht="12.75">
      <c r="A1890" s="5">
        <v>44275.697916666664</v>
      </c>
      <c r="B1890" s="6">
        <v>-858.599975585938</v>
      </c>
      <c r="C1890" s="6">
        <v>-1200</v>
      </c>
    </row>
    <row r="1891" spans="1:3" ht="12.75">
      <c r="A1891" s="5">
        <v>44275.70833333333</v>
      </c>
      <c r="B1891" s="6">
        <v>-855.809997558594</v>
      </c>
      <c r="C1891" s="6">
        <v>-1200</v>
      </c>
    </row>
    <row r="1892" spans="1:3" ht="12.75">
      <c r="A1892" s="5">
        <v>44275.71875</v>
      </c>
      <c r="B1892" s="6">
        <v>-884.005859375</v>
      </c>
      <c r="C1892" s="6">
        <v>-1200</v>
      </c>
    </row>
    <row r="1893" spans="1:3" ht="12.75">
      <c r="A1893" s="5">
        <v>44275.729166666664</v>
      </c>
      <c r="B1893" s="6">
        <v>-867.648376464844</v>
      </c>
      <c r="C1893" s="6">
        <v>-1200</v>
      </c>
    </row>
    <row r="1894" spans="1:3" ht="12.75">
      <c r="A1894" s="5">
        <v>44275.73958333333</v>
      </c>
      <c r="B1894" s="6">
        <v>-851.324584960938</v>
      </c>
      <c r="C1894" s="6">
        <v>-1200</v>
      </c>
    </row>
    <row r="1895" spans="1:3" ht="12.75">
      <c r="A1895" s="5">
        <v>44275.75</v>
      </c>
      <c r="B1895" s="6">
        <v>-835.638732910156</v>
      </c>
      <c r="C1895" s="6">
        <v>-1200</v>
      </c>
    </row>
    <row r="1896" spans="1:3" ht="12.75">
      <c r="A1896" s="5">
        <v>44275.760416666664</v>
      </c>
      <c r="B1896" s="6">
        <v>-819.309326171875</v>
      </c>
      <c r="C1896" s="6">
        <v>-1200</v>
      </c>
    </row>
    <row r="1897" spans="1:3" ht="12.75">
      <c r="A1897" s="5">
        <v>44275.77083333333</v>
      </c>
      <c r="B1897" s="6">
        <v>-834.792724609375</v>
      </c>
      <c r="C1897" s="6">
        <v>-1200</v>
      </c>
    </row>
    <row r="1898" spans="1:3" ht="12.75">
      <c r="A1898" s="5">
        <v>44275.78125</v>
      </c>
      <c r="B1898" s="6">
        <v>-829.087890625</v>
      </c>
      <c r="C1898" s="6">
        <v>-1200</v>
      </c>
    </row>
    <row r="1899" spans="1:3" ht="12.75">
      <c r="A1899" s="5">
        <v>44275.791666666664</v>
      </c>
      <c r="B1899" s="6">
        <v>-820.3173828125</v>
      </c>
      <c r="C1899" s="6">
        <v>-1200</v>
      </c>
    </row>
    <row r="1900" spans="1:3" ht="12.75">
      <c r="A1900" s="5">
        <v>44275.80208333333</v>
      </c>
      <c r="B1900" s="6">
        <v>-823.922973632813</v>
      </c>
      <c r="C1900" s="6">
        <v>-1200</v>
      </c>
    </row>
    <row r="1901" spans="1:3" ht="12.75">
      <c r="A1901" s="5">
        <v>44275.8125</v>
      </c>
      <c r="B1901" s="6">
        <v>-858.599975585938</v>
      </c>
      <c r="C1901" s="6">
        <v>-1200</v>
      </c>
    </row>
    <row r="1902" spans="1:3" ht="12.75">
      <c r="A1902" s="5">
        <v>44275.822916666664</v>
      </c>
      <c r="B1902" s="6">
        <v>-847.973266601563</v>
      </c>
      <c r="C1902" s="6">
        <v>-1200</v>
      </c>
    </row>
    <row r="1903" spans="1:3" ht="12.75">
      <c r="A1903" s="5">
        <v>44275.83333333333</v>
      </c>
      <c r="B1903" s="6">
        <v>-836.161865234375</v>
      </c>
      <c r="C1903" s="6">
        <v>-1200</v>
      </c>
    </row>
    <row r="1904" spans="1:3" ht="12.75">
      <c r="A1904" s="5">
        <v>44275.84375</v>
      </c>
      <c r="B1904" s="6">
        <v>-830.176879882813</v>
      </c>
      <c r="C1904" s="6">
        <v>-1200</v>
      </c>
    </row>
    <row r="1905" spans="1:3" ht="12.75">
      <c r="A1905" s="5">
        <v>44275.854166666664</v>
      </c>
      <c r="B1905" s="6">
        <v>-836.517333984375</v>
      </c>
      <c r="C1905" s="6">
        <v>-1200</v>
      </c>
    </row>
    <row r="1906" spans="1:3" ht="12.75">
      <c r="A1906" s="5">
        <v>44275.86458333333</v>
      </c>
      <c r="B1906" s="6">
        <v>-858.081359863281</v>
      </c>
      <c r="C1906" s="6">
        <v>-1200</v>
      </c>
    </row>
    <row r="1907" spans="1:3" ht="12.75">
      <c r="A1907" s="5">
        <v>44275.875</v>
      </c>
      <c r="B1907" s="6">
        <v>-861.291015625</v>
      </c>
      <c r="C1907" s="6">
        <v>-1200</v>
      </c>
    </row>
    <row r="1908" spans="1:3" ht="12.75">
      <c r="A1908" s="5">
        <v>44275.885416666664</v>
      </c>
      <c r="B1908" s="6">
        <v>-846.60302734375</v>
      </c>
      <c r="C1908" s="6">
        <v>-1200</v>
      </c>
    </row>
    <row r="1909" spans="1:3" ht="12.75">
      <c r="A1909" s="5">
        <v>44275.89583333333</v>
      </c>
      <c r="B1909" s="6">
        <v>-839.880004882813</v>
      </c>
      <c r="C1909" s="6">
        <v>-1200</v>
      </c>
    </row>
    <row r="1910" spans="1:3" ht="12.75">
      <c r="A1910" s="5">
        <v>44275.90625</v>
      </c>
      <c r="B1910" s="6">
        <v>-857.963256835938</v>
      </c>
      <c r="C1910" s="6">
        <v>-1200</v>
      </c>
    </row>
    <row r="1911" spans="1:3" ht="12.75">
      <c r="A1911" s="5">
        <v>44275.916666666664</v>
      </c>
      <c r="B1911" s="6">
        <v>-865.394958496094</v>
      </c>
      <c r="C1911" s="6">
        <v>-1200</v>
      </c>
    </row>
    <row r="1912" spans="1:3" ht="12.75">
      <c r="A1912" s="5">
        <v>44275.92708333333</v>
      </c>
      <c r="B1912" s="6">
        <v>-855.202514648438</v>
      </c>
      <c r="C1912" s="6">
        <v>-1200</v>
      </c>
    </row>
    <row r="1913" spans="1:3" ht="12.75">
      <c r="A1913" s="5">
        <v>44275.9375</v>
      </c>
      <c r="B1913" s="6">
        <v>-861.997497558594</v>
      </c>
      <c r="C1913" s="6">
        <v>-1200</v>
      </c>
    </row>
    <row r="1914" spans="1:3" ht="12.75">
      <c r="A1914" s="5">
        <v>44275.947916666664</v>
      </c>
      <c r="B1914" s="6">
        <v>-853.843505859375</v>
      </c>
      <c r="C1914" s="6">
        <v>-1200</v>
      </c>
    </row>
    <row r="1915" spans="1:3" ht="12.75">
      <c r="A1915" s="5">
        <v>44275.95833333333</v>
      </c>
      <c r="B1915" s="6">
        <v>-859.17822265625</v>
      </c>
      <c r="C1915" s="6">
        <v>-1200</v>
      </c>
    </row>
    <row r="1916" spans="1:3" ht="12.75">
      <c r="A1916" s="5">
        <v>44275.96875</v>
      </c>
      <c r="B1916" s="6">
        <v>-866.895751953125</v>
      </c>
      <c r="C1916" s="6">
        <v>-1200</v>
      </c>
    </row>
    <row r="1917" spans="1:3" ht="12.75">
      <c r="A1917" s="5">
        <v>44275.979166666664</v>
      </c>
      <c r="B1917" s="6">
        <v>-868.064636230469</v>
      </c>
      <c r="C1917" s="6">
        <v>-1200</v>
      </c>
    </row>
    <row r="1918" spans="1:3" ht="12.75">
      <c r="A1918" s="5">
        <v>44275.98958333333</v>
      </c>
      <c r="B1918" s="6">
        <v>-862.045837402344</v>
      </c>
      <c r="C1918" s="6">
        <v>-1200</v>
      </c>
    </row>
    <row r="1919" spans="1:3" ht="12.75">
      <c r="A1919" s="5">
        <v>44276</v>
      </c>
      <c r="B1919" s="6">
        <v>-856.091247558594</v>
      </c>
      <c r="C1919" s="6">
        <v>-1200</v>
      </c>
    </row>
    <row r="1920" spans="1:3" ht="12.75">
      <c r="A1920" s="5">
        <v>44276.010416666664</v>
      </c>
      <c r="B1920" s="6">
        <v>-793.549133300781</v>
      </c>
      <c r="C1920" s="6">
        <v>-1200</v>
      </c>
    </row>
    <row r="1921" spans="1:3" ht="12.75">
      <c r="A1921" s="5">
        <v>44276.02083333333</v>
      </c>
      <c r="B1921" s="6">
        <v>-789.453002929688</v>
      </c>
      <c r="C1921" s="6">
        <v>-1200</v>
      </c>
    </row>
    <row r="1922" spans="1:3" ht="12.75">
      <c r="A1922" s="5">
        <v>44276.03125</v>
      </c>
      <c r="B1922" s="6">
        <v>-799.875</v>
      </c>
      <c r="C1922" s="6">
        <v>-1200</v>
      </c>
    </row>
    <row r="1923" spans="1:3" ht="12.75">
      <c r="A1923" s="5">
        <v>44276.041666666664</v>
      </c>
      <c r="B1923" s="6">
        <v>-795.920654296875</v>
      </c>
      <c r="C1923" s="6">
        <v>-1200</v>
      </c>
    </row>
    <row r="1924" spans="1:3" ht="12.75">
      <c r="A1924" s="5">
        <v>44276.05208333333</v>
      </c>
      <c r="B1924" s="6">
        <v>-782.402587890625</v>
      </c>
      <c r="C1924" s="6">
        <v>-1200</v>
      </c>
    </row>
    <row r="1925" spans="1:3" ht="12.75">
      <c r="A1925" s="5">
        <v>44276.0625</v>
      </c>
      <c r="B1925" s="6">
        <v>-775.955261230469</v>
      </c>
      <c r="C1925" s="6">
        <v>-1200</v>
      </c>
    </row>
    <row r="1926" spans="1:3" ht="12.75">
      <c r="A1926" s="5">
        <v>44276.072916666664</v>
      </c>
      <c r="B1926" s="6">
        <v>-777.611267089844</v>
      </c>
      <c r="C1926" s="6">
        <v>-1200</v>
      </c>
    </row>
    <row r="1927" spans="1:3" ht="12.75">
      <c r="A1927" s="5">
        <v>44276.08333333333</v>
      </c>
      <c r="B1927" s="6">
        <v>-781.663513183594</v>
      </c>
      <c r="C1927" s="6">
        <v>-1200</v>
      </c>
    </row>
    <row r="1928" spans="1:3" ht="12.75">
      <c r="A1928" s="5">
        <v>44276.09375</v>
      </c>
      <c r="B1928" s="6">
        <v>-839.944091796875</v>
      </c>
      <c r="C1928" s="6">
        <v>-1200</v>
      </c>
    </row>
    <row r="1929" spans="1:3" ht="12.75">
      <c r="A1929" s="5">
        <v>44276.104166666664</v>
      </c>
      <c r="B1929" s="6">
        <v>-865.806762695313</v>
      </c>
      <c r="C1929" s="6">
        <v>-1200</v>
      </c>
    </row>
    <row r="1930" spans="1:3" ht="12.75">
      <c r="A1930" s="5">
        <v>44276.11458333333</v>
      </c>
      <c r="B1930" s="6">
        <v>-861.997497558594</v>
      </c>
      <c r="C1930" s="6">
        <v>-1200</v>
      </c>
    </row>
    <row r="1931" spans="1:3" ht="12.75">
      <c r="A1931" s="5">
        <v>44276.125</v>
      </c>
      <c r="B1931" s="6">
        <v>-852.178466796875</v>
      </c>
      <c r="C1931" s="6">
        <v>-1200</v>
      </c>
    </row>
    <row r="1932" spans="1:3" ht="12.75">
      <c r="A1932" s="5">
        <v>44276.135416666664</v>
      </c>
      <c r="B1932" s="6">
        <v>-823.283996582031</v>
      </c>
      <c r="C1932" s="6">
        <v>-1200</v>
      </c>
    </row>
    <row r="1933" spans="1:3" ht="12.75">
      <c r="A1933" s="5">
        <v>44276.14583333333</v>
      </c>
      <c r="B1933" s="6">
        <v>-812.130737304688</v>
      </c>
      <c r="C1933" s="6">
        <v>-1200</v>
      </c>
    </row>
    <row r="1934" spans="1:3" ht="12.75">
      <c r="A1934" s="5">
        <v>44276.15625</v>
      </c>
      <c r="B1934" s="6">
        <v>-839.6572265625</v>
      </c>
      <c r="C1934" s="6">
        <v>-1200</v>
      </c>
    </row>
    <row r="1935" spans="1:3" ht="12.75">
      <c r="A1935" s="5">
        <v>44276.166666666664</v>
      </c>
      <c r="B1935" s="6">
        <v>-840.335632324219</v>
      </c>
      <c r="C1935" s="6">
        <v>-1200</v>
      </c>
    </row>
    <row r="1936" spans="1:3" ht="12.75">
      <c r="A1936" s="5">
        <v>44276.17708333333</v>
      </c>
      <c r="B1936" s="6">
        <v>-854.958374023438</v>
      </c>
      <c r="C1936" s="6">
        <v>-1200</v>
      </c>
    </row>
    <row r="1937" spans="1:3" ht="12.75">
      <c r="A1937" s="5">
        <v>44276.1875</v>
      </c>
      <c r="B1937" s="6">
        <v>-850.875732421875</v>
      </c>
      <c r="C1937" s="6">
        <v>-1200</v>
      </c>
    </row>
    <row r="1938" spans="1:3" ht="12.75">
      <c r="A1938" s="5">
        <v>44276.197916666664</v>
      </c>
      <c r="B1938" s="6">
        <v>-857.4794921875</v>
      </c>
      <c r="C1938" s="6">
        <v>-1200</v>
      </c>
    </row>
    <row r="1939" spans="1:3" ht="12.75">
      <c r="A1939" s="5">
        <v>44276.20833333333</v>
      </c>
      <c r="B1939" s="6">
        <v>-860.269470214844</v>
      </c>
      <c r="C1939" s="6">
        <v>-1200</v>
      </c>
    </row>
    <row r="1940" spans="1:3" ht="12.75">
      <c r="A1940" s="5">
        <v>44276.21875</v>
      </c>
      <c r="B1940" s="6">
        <v>-848.244384765625</v>
      </c>
      <c r="C1940" s="6">
        <v>-1200</v>
      </c>
    </row>
    <row r="1941" spans="1:3" ht="12.75">
      <c r="A1941" s="5">
        <v>44276.229166666664</v>
      </c>
      <c r="B1941" s="6">
        <v>-841.706970214844</v>
      </c>
      <c r="C1941" s="6">
        <v>-1200</v>
      </c>
    </row>
    <row r="1942" spans="1:3" ht="12.75">
      <c r="A1942" s="5">
        <v>44276.23958333333</v>
      </c>
      <c r="B1942" s="6">
        <v>-841.457214355469</v>
      </c>
      <c r="C1942" s="6">
        <v>-1200</v>
      </c>
    </row>
    <row r="1943" spans="1:3" ht="12.75">
      <c r="A1943" s="5">
        <v>44276.25</v>
      </c>
      <c r="B1943" s="6">
        <v>-856.616577148438</v>
      </c>
      <c r="C1943" s="6">
        <v>-1200</v>
      </c>
    </row>
    <row r="1944" spans="1:3" ht="12.75">
      <c r="A1944" s="5">
        <v>44276.260416666664</v>
      </c>
      <c r="B1944" s="6">
        <v>-854.875122070313</v>
      </c>
      <c r="C1944" s="6">
        <v>-1200</v>
      </c>
    </row>
    <row r="1945" spans="1:3" ht="12.75">
      <c r="A1945" s="5">
        <v>44276.27083333333</v>
      </c>
      <c r="B1945" s="6">
        <v>-841.546142578125</v>
      </c>
      <c r="C1945" s="6">
        <v>-1200</v>
      </c>
    </row>
    <row r="1946" spans="1:3" ht="12.75">
      <c r="A1946" s="5">
        <v>44276.28125</v>
      </c>
      <c r="B1946" s="6">
        <v>-842.390991210938</v>
      </c>
      <c r="C1946" s="6">
        <v>-1200</v>
      </c>
    </row>
    <row r="1947" spans="1:3" ht="12.75">
      <c r="A1947" s="5">
        <v>44276.291666666664</v>
      </c>
      <c r="B1947" s="6">
        <v>-833.173889160156</v>
      </c>
      <c r="C1947" s="6">
        <v>-1200</v>
      </c>
    </row>
    <row r="1948" spans="1:3" ht="12.75">
      <c r="A1948" s="5">
        <v>44276.30208333333</v>
      </c>
      <c r="B1948" s="6">
        <v>-834.4912109375</v>
      </c>
      <c r="C1948" s="6">
        <v>-1200</v>
      </c>
    </row>
    <row r="1949" spans="1:3" ht="12.75">
      <c r="A1949" s="5">
        <v>44276.3125</v>
      </c>
      <c r="B1949" s="6">
        <v>-839.226379394531</v>
      </c>
      <c r="C1949" s="6">
        <v>-1200</v>
      </c>
    </row>
    <row r="1950" spans="1:3" ht="12.75">
      <c r="A1950" s="5">
        <v>44276.322916666664</v>
      </c>
      <c r="B1950" s="6">
        <v>-837.44775390625</v>
      </c>
      <c r="C1950" s="6">
        <v>-1200</v>
      </c>
    </row>
    <row r="1951" spans="1:3" ht="12.75">
      <c r="A1951" s="5">
        <v>44276.33333333333</v>
      </c>
      <c r="B1951" s="6">
        <v>-812.890075683594</v>
      </c>
      <c r="C1951" s="6">
        <v>-1200</v>
      </c>
    </row>
    <row r="1952" spans="1:3" ht="12.75">
      <c r="A1952" s="5">
        <v>44276.34375</v>
      </c>
      <c r="B1952" s="6">
        <v>-809.443115234375</v>
      </c>
      <c r="C1952" s="6">
        <v>-1200</v>
      </c>
    </row>
    <row r="1953" spans="1:3" ht="12.75">
      <c r="A1953" s="5">
        <v>44276.354166666664</v>
      </c>
      <c r="B1953" s="6">
        <v>-817.698364257813</v>
      </c>
      <c r="C1953" s="6">
        <v>-1200</v>
      </c>
    </row>
    <row r="1954" spans="1:3" ht="12.75">
      <c r="A1954" s="5">
        <v>44276.36458333333</v>
      </c>
      <c r="B1954" s="6">
        <v>-795.554992675781</v>
      </c>
      <c r="C1954" s="6">
        <v>-1200</v>
      </c>
    </row>
    <row r="1955" spans="1:3" ht="12.75">
      <c r="A1955" s="5">
        <v>44276.375</v>
      </c>
      <c r="B1955" s="6">
        <v>-786.322143554688</v>
      </c>
      <c r="C1955" s="6">
        <v>-1200</v>
      </c>
    </row>
    <row r="1956" spans="1:3" ht="12.75">
      <c r="A1956" s="5">
        <v>44276.385416666664</v>
      </c>
      <c r="B1956" s="6">
        <v>-772.44189453125</v>
      </c>
      <c r="C1956" s="6">
        <v>-1200</v>
      </c>
    </row>
    <row r="1957" spans="1:3" ht="12.75">
      <c r="A1957" s="5">
        <v>44276.39583333333</v>
      </c>
      <c r="B1957" s="6">
        <v>-766.4580078125</v>
      </c>
      <c r="C1957" s="6">
        <v>-1200</v>
      </c>
    </row>
    <row r="1958" spans="1:3" ht="12.75">
      <c r="A1958" s="5">
        <v>44276.40625</v>
      </c>
      <c r="B1958" s="6">
        <v>-755.316040039063</v>
      </c>
      <c r="C1958" s="6">
        <v>-1200</v>
      </c>
    </row>
    <row r="1959" spans="1:3" ht="12.75">
      <c r="A1959" s="5">
        <v>44276.416666666664</v>
      </c>
      <c r="B1959" s="6">
        <v>-758.720275878906</v>
      </c>
      <c r="C1959" s="6">
        <v>-1200</v>
      </c>
    </row>
    <row r="1960" spans="1:3" ht="12.75">
      <c r="A1960" s="5">
        <v>44276.42708333333</v>
      </c>
      <c r="B1960" s="6">
        <v>-760.734008789063</v>
      </c>
      <c r="C1960" s="6">
        <v>-1200</v>
      </c>
    </row>
    <row r="1961" spans="1:3" ht="12.75">
      <c r="A1961" s="5">
        <v>44276.4375</v>
      </c>
      <c r="B1961" s="6">
        <v>-757.392761230469</v>
      </c>
      <c r="C1961" s="6">
        <v>-1200</v>
      </c>
    </row>
    <row r="1962" spans="1:3" ht="12.75">
      <c r="A1962" s="5">
        <v>44276.447916666664</v>
      </c>
      <c r="B1962" s="6">
        <v>-755.241760253906</v>
      </c>
      <c r="C1962" s="6">
        <v>-1200</v>
      </c>
    </row>
    <row r="1963" spans="1:3" ht="12.75">
      <c r="A1963" s="5">
        <v>44276.45833333333</v>
      </c>
      <c r="B1963" s="6">
        <v>-751.696899414063</v>
      </c>
      <c r="C1963" s="6">
        <v>-1200</v>
      </c>
    </row>
    <row r="1964" spans="1:3" ht="12.75">
      <c r="A1964" s="5">
        <v>44276.46875</v>
      </c>
      <c r="B1964" s="6">
        <v>-756.176635742188</v>
      </c>
      <c r="C1964" s="6">
        <v>-1200</v>
      </c>
    </row>
    <row r="1965" spans="1:3" ht="12.75">
      <c r="A1965" s="5">
        <v>44276.479166666664</v>
      </c>
      <c r="B1965" s="6">
        <v>-764.238403320313</v>
      </c>
      <c r="C1965" s="6">
        <v>-1200</v>
      </c>
    </row>
    <row r="1966" spans="1:3" ht="12.75">
      <c r="A1966" s="5">
        <v>44276.48958333333</v>
      </c>
      <c r="B1966" s="6">
        <v>-759.268127441406</v>
      </c>
      <c r="C1966" s="6">
        <v>-1200</v>
      </c>
    </row>
    <row r="1967" spans="1:3" ht="12.75">
      <c r="A1967" s="5">
        <v>44276.5</v>
      </c>
      <c r="B1967" s="6">
        <v>-748.193664550781</v>
      </c>
      <c r="C1967" s="6">
        <v>-1200</v>
      </c>
    </row>
    <row r="1968" spans="1:3" ht="12.75">
      <c r="A1968" s="5">
        <v>44276.510416666664</v>
      </c>
      <c r="B1968" s="6">
        <v>-755.812133789063</v>
      </c>
      <c r="C1968" s="6">
        <v>-1200</v>
      </c>
    </row>
    <row r="1969" spans="1:3" ht="12.75">
      <c r="A1969" s="5">
        <v>44276.52083333333</v>
      </c>
      <c r="B1969" s="6">
        <v>-760.794738769531</v>
      </c>
      <c r="C1969" s="6">
        <v>-1200</v>
      </c>
    </row>
    <row r="1970" spans="1:3" ht="12.75">
      <c r="A1970" s="5">
        <v>44276.53125</v>
      </c>
      <c r="B1970" s="6">
        <v>-784.816833496094</v>
      </c>
      <c r="C1970" s="6">
        <v>-1200</v>
      </c>
    </row>
    <row r="1971" spans="1:3" ht="12.75">
      <c r="A1971" s="5">
        <v>44276.541666666664</v>
      </c>
      <c r="B1971" s="6">
        <v>-756.545593261719</v>
      </c>
      <c r="C1971" s="6">
        <v>-1200</v>
      </c>
    </row>
    <row r="1972" spans="1:3" ht="12.75">
      <c r="A1972" s="5">
        <v>44276.55208333333</v>
      </c>
      <c r="B1972" s="6">
        <v>-789.017639160156</v>
      </c>
      <c r="C1972" s="6">
        <v>-1200</v>
      </c>
    </row>
    <row r="1973" spans="1:3" ht="12.75">
      <c r="A1973" s="5">
        <v>44276.5625</v>
      </c>
      <c r="B1973" s="6">
        <v>-802.438842773438</v>
      </c>
      <c r="C1973" s="6">
        <v>-1200</v>
      </c>
    </row>
    <row r="1974" spans="1:3" ht="12.75">
      <c r="A1974" s="5">
        <v>44276.572916666664</v>
      </c>
      <c r="B1974" s="6">
        <v>-801.682861328125</v>
      </c>
      <c r="C1974" s="6">
        <v>-1200</v>
      </c>
    </row>
    <row r="1975" spans="1:3" ht="12.75">
      <c r="A1975" s="5">
        <v>44276.58333333333</v>
      </c>
      <c r="B1975" s="6">
        <v>-808.125732421875</v>
      </c>
      <c r="C1975" s="6">
        <v>-1200</v>
      </c>
    </row>
    <row r="1976" spans="1:3" ht="12.75">
      <c r="A1976" s="5">
        <v>44276.59375</v>
      </c>
      <c r="B1976" s="6">
        <v>-823.510131835938</v>
      </c>
      <c r="C1976" s="6">
        <v>-1200</v>
      </c>
    </row>
    <row r="1977" spans="1:3" ht="12.75">
      <c r="A1977" s="5">
        <v>44276.604166666664</v>
      </c>
      <c r="B1977" s="6">
        <v>-813.779968261719</v>
      </c>
      <c r="C1977" s="6">
        <v>-1200</v>
      </c>
    </row>
    <row r="1978" spans="1:3" ht="12.75">
      <c r="A1978" s="5">
        <v>44276.61458333333</v>
      </c>
      <c r="B1978" s="6">
        <v>-802.490600585938</v>
      </c>
      <c r="C1978" s="6">
        <v>-1200</v>
      </c>
    </row>
    <row r="1979" spans="1:3" ht="12.75">
      <c r="A1979" s="5">
        <v>44276.625</v>
      </c>
      <c r="B1979" s="6">
        <v>-799.791748046875</v>
      </c>
      <c r="C1979" s="6">
        <v>-1200</v>
      </c>
    </row>
    <row r="1980" spans="1:3" ht="12.75">
      <c r="A1980" s="5">
        <v>44276.635416666664</v>
      </c>
      <c r="B1980" s="6">
        <v>-859.601196289063</v>
      </c>
      <c r="C1980" s="6">
        <v>-1200</v>
      </c>
    </row>
    <row r="1981" spans="1:3" ht="12.75">
      <c r="A1981" s="5">
        <v>44276.64583333333</v>
      </c>
      <c r="B1981" s="6">
        <v>-876.632629394531</v>
      </c>
      <c r="C1981" s="6">
        <v>-1200</v>
      </c>
    </row>
    <row r="1982" spans="1:3" ht="12.75">
      <c r="A1982" s="5">
        <v>44276.65625</v>
      </c>
      <c r="B1982" s="6">
        <v>-873.483764648438</v>
      </c>
      <c r="C1982" s="6">
        <v>-1200</v>
      </c>
    </row>
    <row r="1983" spans="1:3" ht="12.75">
      <c r="A1983" s="5">
        <v>44276.666666666664</v>
      </c>
      <c r="B1983" s="6">
        <v>-865.518737792969</v>
      </c>
      <c r="C1983" s="6">
        <v>-1200</v>
      </c>
    </row>
    <row r="1984" spans="1:3" ht="12.75">
      <c r="A1984" s="5">
        <v>44276.67708333333</v>
      </c>
      <c r="B1984" s="6">
        <v>-868.018493652344</v>
      </c>
      <c r="C1984" s="6">
        <v>-1200</v>
      </c>
    </row>
    <row r="1985" spans="1:3" ht="12.75">
      <c r="A1985" s="5">
        <v>44276.6875</v>
      </c>
      <c r="B1985" s="6">
        <v>-869.377502441406</v>
      </c>
      <c r="C1985" s="6">
        <v>-1200</v>
      </c>
    </row>
    <row r="1986" spans="1:3" ht="12.75">
      <c r="A1986" s="5">
        <v>44276.697916666664</v>
      </c>
      <c r="B1986" s="6">
        <v>-870.626220703125</v>
      </c>
      <c r="C1986" s="6">
        <v>-1200</v>
      </c>
    </row>
    <row r="1987" spans="1:3" ht="12.75">
      <c r="A1987" s="5">
        <v>44276.70833333333</v>
      </c>
      <c r="B1987" s="6">
        <v>-860.322387695313</v>
      </c>
      <c r="C1987" s="6">
        <v>-1200</v>
      </c>
    </row>
    <row r="1988" spans="1:3" ht="12.75">
      <c r="A1988" s="5">
        <v>44276.71875</v>
      </c>
      <c r="B1988" s="6">
        <v>-864.534362792969</v>
      </c>
      <c r="C1988" s="6">
        <v>-1200</v>
      </c>
    </row>
    <row r="1989" spans="1:3" ht="12.75">
      <c r="A1989" s="5">
        <v>44276.729166666664</v>
      </c>
      <c r="B1989" s="6">
        <v>-849.031860351563</v>
      </c>
      <c r="C1989" s="6">
        <v>-1200</v>
      </c>
    </row>
    <row r="1990" spans="1:3" ht="12.75">
      <c r="A1990" s="5">
        <v>44276.73958333333</v>
      </c>
      <c r="B1990" s="6">
        <v>-811.615478515625</v>
      </c>
      <c r="C1990" s="6">
        <v>-1200</v>
      </c>
    </row>
    <row r="1991" spans="1:3" ht="12.75">
      <c r="A1991" s="5">
        <v>44276.75</v>
      </c>
      <c r="B1991" s="6">
        <v>-769.815002441406</v>
      </c>
      <c r="C1991" s="6">
        <v>-1200</v>
      </c>
    </row>
    <row r="1992" spans="1:3" ht="12.75">
      <c r="A1992" s="5">
        <v>44276.760416666664</v>
      </c>
      <c r="B1992" s="6">
        <v>-725.815124511719</v>
      </c>
      <c r="C1992" s="6">
        <v>-1200</v>
      </c>
    </row>
    <row r="1993" spans="1:3" ht="12.75">
      <c r="A1993" s="5">
        <v>44276.77083333333</v>
      </c>
      <c r="B1993" s="6">
        <v>-685.795532226563</v>
      </c>
      <c r="C1993" s="6">
        <v>-1200</v>
      </c>
    </row>
    <row r="1994" spans="1:3" ht="12.75">
      <c r="A1994" s="5">
        <v>44276.78125</v>
      </c>
      <c r="B1994" s="6">
        <v>-650.248901367188</v>
      </c>
      <c r="C1994" s="6">
        <v>-1200</v>
      </c>
    </row>
    <row r="1995" spans="1:3" ht="12.75">
      <c r="A1995" s="5">
        <v>44276.791666666664</v>
      </c>
      <c r="B1995" s="6">
        <v>-646.337219238281</v>
      </c>
      <c r="C1995" s="6">
        <v>-1200</v>
      </c>
    </row>
    <row r="1996" spans="1:3" ht="12.75">
      <c r="A1996" s="5">
        <v>44276.80208333333</v>
      </c>
      <c r="B1996" s="6">
        <v>-609.956970214844</v>
      </c>
      <c r="C1996" s="6">
        <v>-1200</v>
      </c>
    </row>
    <row r="1997" spans="1:3" ht="12.75">
      <c r="A1997" s="5">
        <v>44276.8125</v>
      </c>
      <c r="B1997" s="6">
        <v>-549.2958984375</v>
      </c>
      <c r="C1997" s="6">
        <v>-1200</v>
      </c>
    </row>
    <row r="1998" spans="1:3" ht="12.75">
      <c r="A1998" s="5">
        <v>44276.822916666664</v>
      </c>
      <c r="B1998" s="6">
        <v>-489.993743896484</v>
      </c>
      <c r="C1998" s="6">
        <v>-1200</v>
      </c>
    </row>
    <row r="1999" spans="1:3" ht="12.75">
      <c r="A1999" s="5">
        <v>44276.83333333333</v>
      </c>
      <c r="B1999" s="6">
        <v>-489.127502441406</v>
      </c>
      <c r="C1999" s="6">
        <v>-1200</v>
      </c>
    </row>
    <row r="2000" spans="1:3" ht="12.75">
      <c r="A2000" s="5">
        <v>44276.84375</v>
      </c>
      <c r="B2000" s="6">
        <v>-531.722290039063</v>
      </c>
      <c r="C2000" s="6">
        <v>-1200</v>
      </c>
    </row>
    <row r="2001" spans="1:3" ht="12.75">
      <c r="A2001" s="5">
        <v>44276.854166666664</v>
      </c>
      <c r="B2001" s="6">
        <v>-473.779144287109</v>
      </c>
      <c r="C2001" s="6">
        <v>-1200</v>
      </c>
    </row>
    <row r="2002" spans="1:3" ht="12.75">
      <c r="A2002" s="5">
        <v>44276.86458333333</v>
      </c>
      <c r="B2002" s="6">
        <v>-432.412872314453</v>
      </c>
      <c r="C2002" s="6">
        <v>-1200</v>
      </c>
    </row>
    <row r="2003" spans="1:3" ht="12.75">
      <c r="A2003" s="5">
        <v>44276.875</v>
      </c>
      <c r="B2003" s="6">
        <v>-434.865356445313</v>
      </c>
      <c r="C2003" s="6">
        <v>-1200</v>
      </c>
    </row>
    <row r="2004" spans="1:3" ht="12.75">
      <c r="A2004" s="5">
        <v>44276.885416666664</v>
      </c>
      <c r="B2004" s="6">
        <v>-405.401611328125</v>
      </c>
      <c r="C2004" s="6">
        <v>-1200</v>
      </c>
    </row>
    <row r="2005" spans="1:3" ht="12.75">
      <c r="A2005" s="5">
        <v>44276.89583333333</v>
      </c>
      <c r="B2005" s="6">
        <v>-367.897491455078</v>
      </c>
      <c r="C2005" s="6">
        <v>-1200</v>
      </c>
    </row>
    <row r="2006" spans="1:3" ht="12.75">
      <c r="A2006" s="5">
        <v>44276.90625</v>
      </c>
      <c r="B2006" s="6">
        <v>-329.901763916016</v>
      </c>
      <c r="C2006" s="6">
        <v>-1200</v>
      </c>
    </row>
    <row r="2007" spans="1:3" ht="12.75">
      <c r="A2007" s="5">
        <v>44276.916666666664</v>
      </c>
      <c r="B2007" s="6">
        <v>-314.157379150391</v>
      </c>
      <c r="C2007" s="6">
        <v>-1200</v>
      </c>
    </row>
    <row r="2008" spans="1:3" ht="12.75">
      <c r="A2008" s="5">
        <v>44276.92708333333</v>
      </c>
      <c r="B2008" s="6">
        <v>-311.366241455078</v>
      </c>
      <c r="C2008" s="6">
        <v>-1200</v>
      </c>
    </row>
    <row r="2009" spans="1:3" ht="12.75">
      <c r="A2009" s="5">
        <v>44276.9375</v>
      </c>
      <c r="B2009" s="6">
        <v>-361.113739013672</v>
      </c>
      <c r="C2009" s="6">
        <v>-1200</v>
      </c>
    </row>
    <row r="2010" spans="1:3" ht="12.75">
      <c r="A2010" s="5">
        <v>44276.947916666664</v>
      </c>
      <c r="B2010" s="6">
        <v>-401.135620117188</v>
      </c>
      <c r="C2010" s="6">
        <v>-1200</v>
      </c>
    </row>
    <row r="2011" spans="1:3" ht="12.75">
      <c r="A2011" s="5">
        <v>44276.95833333333</v>
      </c>
      <c r="B2011" s="6">
        <v>-400.055603027344</v>
      </c>
      <c r="C2011" s="6">
        <v>-1200</v>
      </c>
    </row>
    <row r="2012" spans="1:3" ht="12.75">
      <c r="A2012" s="5">
        <v>44276.96875</v>
      </c>
      <c r="B2012" s="6">
        <v>-413.871765136719</v>
      </c>
      <c r="C2012" s="6">
        <v>-1200</v>
      </c>
    </row>
    <row r="2013" spans="1:3" ht="12.75">
      <c r="A2013" s="5">
        <v>44276.979166666664</v>
      </c>
      <c r="B2013" s="6">
        <v>-430.827728271484</v>
      </c>
      <c r="C2013" s="6">
        <v>-1200</v>
      </c>
    </row>
    <row r="2014" spans="1:3" ht="12.75">
      <c r="A2014" s="5">
        <v>44276.98958333333</v>
      </c>
      <c r="B2014" s="6">
        <v>-429.898498535156</v>
      </c>
      <c r="C2014" s="6">
        <v>-1200</v>
      </c>
    </row>
    <row r="2015" spans="1:3" ht="12.75">
      <c r="A2015" s="5">
        <v>44277</v>
      </c>
      <c r="B2015" s="6">
        <v>-454.483123779297</v>
      </c>
      <c r="C2015" s="6">
        <v>-1200</v>
      </c>
    </row>
    <row r="2016" spans="1:3" ht="12.75">
      <c r="A2016" s="5">
        <v>44277.010416666664</v>
      </c>
      <c r="B2016" s="6">
        <v>-446.568756103516</v>
      </c>
      <c r="C2016" s="6">
        <v>-1200</v>
      </c>
    </row>
    <row r="2017" spans="1:3" ht="12.75">
      <c r="A2017" s="5">
        <v>44277.02083333333</v>
      </c>
      <c r="B2017" s="6">
        <v>-435.265106201172</v>
      </c>
      <c r="C2017" s="6">
        <v>-1200</v>
      </c>
    </row>
    <row r="2018" spans="1:3" ht="12.75">
      <c r="A2018" s="5">
        <v>44277.03125</v>
      </c>
      <c r="B2018" s="6">
        <v>-443.714263916016</v>
      </c>
      <c r="C2018" s="6">
        <v>-1200</v>
      </c>
    </row>
    <row r="2019" spans="1:3" ht="12.75">
      <c r="A2019" s="5">
        <v>44277.041666666664</v>
      </c>
      <c r="B2019" s="6">
        <v>-444.435760498047</v>
      </c>
      <c r="C2019" s="6">
        <v>-1200</v>
      </c>
    </row>
    <row r="2020" spans="1:3" ht="12.75">
      <c r="A2020" s="5">
        <v>44277.05208333333</v>
      </c>
      <c r="B2020" s="6">
        <v>-472.15576171875</v>
      </c>
      <c r="C2020" s="6">
        <v>-1200</v>
      </c>
    </row>
    <row r="2021" spans="1:3" ht="12.75">
      <c r="A2021" s="5">
        <v>44277.0625</v>
      </c>
      <c r="B2021" s="6">
        <v>-487.345489501953</v>
      </c>
      <c r="C2021" s="6">
        <v>-1200</v>
      </c>
    </row>
    <row r="2022" spans="1:3" ht="12.75">
      <c r="A2022" s="5">
        <v>44277.072916666664</v>
      </c>
      <c r="B2022" s="6">
        <v>-488.324249267578</v>
      </c>
      <c r="C2022" s="6">
        <v>-1200</v>
      </c>
    </row>
    <row r="2023" spans="1:3" ht="12.75">
      <c r="A2023" s="5">
        <v>44277.08333333333</v>
      </c>
      <c r="B2023" s="6">
        <v>-519.721862792969</v>
      </c>
      <c r="C2023" s="6">
        <v>-1200</v>
      </c>
    </row>
    <row r="2024" spans="1:3" ht="12.75">
      <c r="A2024" s="5">
        <v>44277.09375</v>
      </c>
      <c r="B2024" s="6">
        <v>-543.897033691406</v>
      </c>
      <c r="C2024" s="6">
        <v>-1200</v>
      </c>
    </row>
    <row r="2025" spans="1:3" ht="12.75">
      <c r="A2025" s="5">
        <v>44277.104166666664</v>
      </c>
      <c r="B2025" s="6">
        <v>-548.561279296875</v>
      </c>
      <c r="C2025" s="6">
        <v>-1200</v>
      </c>
    </row>
    <row r="2026" spans="1:3" ht="12.75">
      <c r="A2026" s="5">
        <v>44277.11458333333</v>
      </c>
      <c r="B2026" s="6">
        <v>-546.619506835938</v>
      </c>
      <c r="C2026" s="6">
        <v>-1200</v>
      </c>
    </row>
    <row r="2027" spans="1:3" ht="12.75">
      <c r="A2027" s="5">
        <v>44277.125</v>
      </c>
      <c r="B2027" s="6">
        <v>-563.197509765625</v>
      </c>
      <c r="C2027" s="6">
        <v>-1200</v>
      </c>
    </row>
    <row r="2028" spans="1:3" ht="12.75">
      <c r="A2028" s="5">
        <v>44277.135416666664</v>
      </c>
      <c r="B2028" s="6">
        <v>-542.700012207031</v>
      </c>
      <c r="C2028" s="6">
        <v>-1200</v>
      </c>
    </row>
    <row r="2029" spans="1:3" ht="12.75">
      <c r="A2029" s="5">
        <v>44277.14583333333</v>
      </c>
      <c r="B2029" s="6">
        <v>-537.553405761719</v>
      </c>
      <c r="C2029" s="6">
        <v>-1200</v>
      </c>
    </row>
    <row r="2030" spans="1:3" ht="12.75">
      <c r="A2030" s="5">
        <v>44277.15625</v>
      </c>
      <c r="B2030" s="6">
        <v>-547.403137207031</v>
      </c>
      <c r="C2030" s="6">
        <v>-1200</v>
      </c>
    </row>
    <row r="2031" spans="1:3" ht="12.75">
      <c r="A2031" s="5">
        <v>44277.166666666664</v>
      </c>
      <c r="B2031" s="6">
        <v>-574.239624023438</v>
      </c>
      <c r="C2031" s="6">
        <v>-1200</v>
      </c>
    </row>
    <row r="2032" spans="1:3" ht="12.75">
      <c r="A2032" s="5">
        <v>44277.17708333333</v>
      </c>
      <c r="B2032" s="6">
        <v>-587.223022460938</v>
      </c>
      <c r="C2032" s="6">
        <v>-1200</v>
      </c>
    </row>
    <row r="2033" spans="1:3" ht="12.75">
      <c r="A2033" s="5">
        <v>44277.1875</v>
      </c>
      <c r="B2033" s="6">
        <v>-619.789489746094</v>
      </c>
      <c r="C2033" s="6">
        <v>-1200</v>
      </c>
    </row>
    <row r="2034" spans="1:3" ht="12.75">
      <c r="A2034" s="5">
        <v>44277.197916666664</v>
      </c>
      <c r="B2034" s="6">
        <v>-598.132080078125</v>
      </c>
      <c r="C2034" s="6">
        <v>-1200</v>
      </c>
    </row>
    <row r="2035" spans="1:3" ht="12.75">
      <c r="A2035" s="5">
        <v>44277.20833333333</v>
      </c>
      <c r="B2035" s="6">
        <v>-584.531982421875</v>
      </c>
      <c r="C2035" s="6">
        <v>-1200</v>
      </c>
    </row>
    <row r="2036" spans="1:3" ht="12.75">
      <c r="A2036" s="5">
        <v>44277.21875</v>
      </c>
      <c r="B2036" s="6">
        <v>-568.101379394531</v>
      </c>
      <c r="C2036" s="6">
        <v>-1200</v>
      </c>
    </row>
    <row r="2037" spans="1:3" ht="12.75">
      <c r="A2037" s="5">
        <v>44277.229166666664</v>
      </c>
      <c r="B2037" s="6">
        <v>-541.563781738281</v>
      </c>
      <c r="C2037" s="6">
        <v>-1200</v>
      </c>
    </row>
    <row r="2038" spans="1:3" ht="12.75">
      <c r="A2038" s="5">
        <v>44277.23958333333</v>
      </c>
      <c r="B2038" s="6">
        <v>-542.673034667969</v>
      </c>
      <c r="C2038" s="6">
        <v>-1200</v>
      </c>
    </row>
    <row r="2039" spans="1:3" ht="12.75">
      <c r="A2039" s="5">
        <v>44277.25</v>
      </c>
      <c r="B2039" s="6">
        <v>-552.035278320313</v>
      </c>
      <c r="C2039" s="6">
        <v>-1200</v>
      </c>
    </row>
    <row r="2040" spans="1:3" ht="12.75">
      <c r="A2040" s="5">
        <v>44277.260416666664</v>
      </c>
      <c r="B2040" s="6">
        <v>-550.377014160156</v>
      </c>
      <c r="C2040" s="6">
        <v>-1200</v>
      </c>
    </row>
    <row r="2041" spans="1:3" ht="12.75">
      <c r="A2041" s="5">
        <v>44277.27083333333</v>
      </c>
      <c r="B2041" s="6">
        <v>-535.672119140625</v>
      </c>
      <c r="C2041" s="6">
        <v>-1200</v>
      </c>
    </row>
    <row r="2042" spans="1:3" ht="12.75">
      <c r="A2042" s="5">
        <v>44277.28125</v>
      </c>
      <c r="B2042" s="6">
        <v>-524.447998046875</v>
      </c>
      <c r="C2042" s="6">
        <v>-1200</v>
      </c>
    </row>
    <row r="2043" spans="1:3" ht="12.75">
      <c r="A2043" s="5">
        <v>44277.291666666664</v>
      </c>
      <c r="B2043" s="6">
        <v>-541.890014648438</v>
      </c>
      <c r="C2043" s="6">
        <v>-1200</v>
      </c>
    </row>
    <row r="2044" spans="1:3" ht="12.75">
      <c r="A2044" s="5">
        <v>44277.30208333333</v>
      </c>
      <c r="B2044" s="6">
        <v>-530.024658203125</v>
      </c>
      <c r="C2044" s="6">
        <v>-1200</v>
      </c>
    </row>
    <row r="2045" spans="1:3" ht="12.75">
      <c r="A2045" s="5">
        <v>44277.3125</v>
      </c>
      <c r="B2045" s="6">
        <v>-499.071380615234</v>
      </c>
      <c r="C2045" s="6">
        <v>-1200</v>
      </c>
    </row>
    <row r="2046" spans="1:3" ht="12.75">
      <c r="A2046" s="5">
        <v>44277.322916666664</v>
      </c>
      <c r="B2046" s="6">
        <v>-467.354248046875</v>
      </c>
      <c r="C2046" s="6">
        <v>-1200</v>
      </c>
    </row>
    <row r="2047" spans="1:3" ht="12.75">
      <c r="A2047" s="5">
        <v>44277.33333333333</v>
      </c>
      <c r="B2047" s="6">
        <v>-466.415985107422</v>
      </c>
      <c r="C2047" s="6">
        <v>-1200</v>
      </c>
    </row>
    <row r="2048" spans="1:3" ht="12.75">
      <c r="A2048" s="5">
        <v>44277.34375</v>
      </c>
      <c r="B2048" s="6">
        <v>-470.319763183594</v>
      </c>
      <c r="C2048" s="6">
        <v>-1200</v>
      </c>
    </row>
    <row r="2049" spans="1:3" ht="12.75">
      <c r="A2049" s="5">
        <v>44277.354166666664</v>
      </c>
      <c r="B2049" s="6">
        <v>-515.614501953125</v>
      </c>
      <c r="C2049" s="6">
        <v>-1200</v>
      </c>
    </row>
    <row r="2050" spans="1:3" ht="12.75">
      <c r="A2050" s="5">
        <v>44277.36458333333</v>
      </c>
      <c r="B2050" s="6">
        <v>-591.341613769531</v>
      </c>
      <c r="C2050" s="6">
        <v>-1200</v>
      </c>
    </row>
    <row r="2051" spans="1:3" ht="12.75">
      <c r="A2051" s="5">
        <v>44277.375</v>
      </c>
      <c r="B2051" s="6">
        <v>-617.956848144531</v>
      </c>
      <c r="C2051" s="6">
        <v>-1200</v>
      </c>
    </row>
    <row r="2052" spans="1:3" ht="12.75">
      <c r="A2052" s="5">
        <v>44277.385416666664</v>
      </c>
      <c r="B2052" s="6">
        <v>-597.77099609375</v>
      </c>
      <c r="C2052" s="6">
        <v>-1200</v>
      </c>
    </row>
    <row r="2053" spans="1:3" ht="12.75">
      <c r="A2053" s="5">
        <v>44277.39583333333</v>
      </c>
      <c r="B2053" s="6">
        <v>-593.203491210938</v>
      </c>
      <c r="C2053" s="6">
        <v>-1200</v>
      </c>
    </row>
    <row r="2054" spans="1:3" ht="12.75">
      <c r="A2054" s="5">
        <v>44277.40625</v>
      </c>
      <c r="B2054" s="6">
        <v>-590.806091308594</v>
      </c>
      <c r="C2054" s="6">
        <v>-1200</v>
      </c>
    </row>
    <row r="2055" spans="1:3" ht="12.75">
      <c r="A2055" s="5">
        <v>44277.416666666664</v>
      </c>
      <c r="B2055" s="6">
        <v>-612.228393554688</v>
      </c>
      <c r="C2055" s="6">
        <v>-1200</v>
      </c>
    </row>
    <row r="2056" spans="1:3" ht="12.75">
      <c r="A2056" s="5">
        <v>44277.42708333333</v>
      </c>
      <c r="B2056" s="6">
        <v>-634.586608886719</v>
      </c>
      <c r="C2056" s="6">
        <v>-1200</v>
      </c>
    </row>
    <row r="2057" spans="1:3" ht="12.75">
      <c r="A2057" s="5">
        <v>44277.4375</v>
      </c>
      <c r="B2057" s="6">
        <v>-625.3818359375</v>
      </c>
      <c r="C2057" s="6">
        <v>-1200</v>
      </c>
    </row>
    <row r="2058" spans="1:3" ht="12.75">
      <c r="A2058" s="5">
        <v>44277.447916666664</v>
      </c>
      <c r="B2058" s="6">
        <v>-618.241455078125</v>
      </c>
      <c r="C2058" s="6">
        <v>-1200</v>
      </c>
    </row>
    <row r="2059" spans="1:3" ht="12.75">
      <c r="A2059" s="5">
        <v>44277.45833333333</v>
      </c>
      <c r="B2059" s="6">
        <v>-643.075866699219</v>
      </c>
      <c r="C2059" s="6">
        <v>-1200</v>
      </c>
    </row>
    <row r="2060" spans="1:3" ht="12.75">
      <c r="A2060" s="5">
        <v>44277.46875</v>
      </c>
      <c r="B2060" s="6">
        <v>-747.437622070313</v>
      </c>
      <c r="C2060" s="6">
        <v>-1200</v>
      </c>
    </row>
    <row r="2061" spans="1:3" ht="12.75">
      <c r="A2061" s="5">
        <v>44277.479166666664</v>
      </c>
      <c r="B2061" s="6">
        <v>-789.974975585938</v>
      </c>
      <c r="C2061" s="6">
        <v>-1200</v>
      </c>
    </row>
    <row r="2062" spans="1:3" ht="12.75">
      <c r="A2062" s="5">
        <v>44277.48958333333</v>
      </c>
      <c r="B2062" s="6">
        <v>-793.995727539063</v>
      </c>
      <c r="C2062" s="6">
        <v>-1200</v>
      </c>
    </row>
    <row r="2063" spans="1:3" ht="12.75">
      <c r="A2063" s="5">
        <v>44277.5</v>
      </c>
      <c r="B2063" s="6">
        <v>-790.412658691406</v>
      </c>
      <c r="C2063" s="6">
        <v>-1200</v>
      </c>
    </row>
    <row r="2064" spans="1:3" ht="12.75">
      <c r="A2064" s="5">
        <v>44277.510416666664</v>
      </c>
      <c r="B2064" s="6">
        <v>-827.905456542969</v>
      </c>
      <c r="C2064" s="6">
        <v>-1200</v>
      </c>
    </row>
    <row r="2065" spans="1:3" ht="12.75">
      <c r="A2065" s="5">
        <v>44277.52083333333</v>
      </c>
      <c r="B2065" s="6">
        <v>-832.843139648438</v>
      </c>
      <c r="C2065" s="6">
        <v>-1200</v>
      </c>
    </row>
    <row r="2066" spans="1:3" ht="12.75">
      <c r="A2066" s="5">
        <v>44277.53125</v>
      </c>
      <c r="B2066" s="6">
        <v>-849.517883300781</v>
      </c>
      <c r="C2066" s="6">
        <v>-1200</v>
      </c>
    </row>
    <row r="2067" spans="1:3" ht="12.75">
      <c r="A2067" s="5">
        <v>44277.541666666664</v>
      </c>
      <c r="B2067" s="6">
        <v>-842.055725097656</v>
      </c>
      <c r="C2067" s="6">
        <v>-1200</v>
      </c>
    </row>
    <row r="2068" spans="1:3" ht="12.75">
      <c r="A2068" s="5">
        <v>44277.55208333333</v>
      </c>
      <c r="B2068" s="6">
        <v>-829.758361816406</v>
      </c>
      <c r="C2068" s="6">
        <v>-1200</v>
      </c>
    </row>
    <row r="2069" spans="1:3" ht="12.75">
      <c r="A2069" s="5">
        <v>44277.5625</v>
      </c>
      <c r="B2069" s="6">
        <v>-823.618103027344</v>
      </c>
      <c r="C2069" s="6">
        <v>-1200</v>
      </c>
    </row>
    <row r="2070" spans="1:3" ht="12.75">
      <c r="A2070" s="5">
        <v>44277.572916666664</v>
      </c>
      <c r="B2070" s="6">
        <v>-801.491638183594</v>
      </c>
      <c r="C2070" s="6">
        <v>-1200</v>
      </c>
    </row>
    <row r="2071" spans="1:3" ht="12.75">
      <c r="A2071" s="5">
        <v>44277.58333333333</v>
      </c>
      <c r="B2071" s="6">
        <v>-777.178100585938</v>
      </c>
      <c r="C2071" s="6">
        <v>-1200</v>
      </c>
    </row>
    <row r="2072" spans="1:3" ht="12.75">
      <c r="A2072" s="5">
        <v>44277.59375</v>
      </c>
      <c r="B2072" s="6">
        <v>-776.022766113281</v>
      </c>
      <c r="C2072" s="6">
        <v>-1200</v>
      </c>
    </row>
    <row r="2073" spans="1:3" ht="12.75">
      <c r="A2073" s="5">
        <v>44277.604166666664</v>
      </c>
      <c r="B2073" s="6">
        <v>-772.897521972656</v>
      </c>
      <c r="C2073" s="6">
        <v>-1200</v>
      </c>
    </row>
    <row r="2074" spans="1:3" ht="12.75">
      <c r="A2074" s="5">
        <v>44277.61458333333</v>
      </c>
      <c r="B2074" s="6">
        <v>-769.695739746094</v>
      </c>
      <c r="C2074" s="6">
        <v>-1200</v>
      </c>
    </row>
    <row r="2075" spans="1:3" ht="12.75">
      <c r="A2075" s="5">
        <v>44277.625</v>
      </c>
      <c r="B2075" s="6">
        <v>-780.793884277344</v>
      </c>
      <c r="C2075" s="6">
        <v>-1200</v>
      </c>
    </row>
    <row r="2076" spans="1:3" ht="12.75">
      <c r="A2076" s="5">
        <v>44277.635416666664</v>
      </c>
      <c r="B2076" s="6">
        <v>-786.330017089844</v>
      </c>
      <c r="C2076" s="6">
        <v>-1200</v>
      </c>
    </row>
    <row r="2077" spans="1:3" ht="12.75">
      <c r="A2077" s="5">
        <v>44277.64583333333</v>
      </c>
      <c r="B2077" s="6">
        <v>-804.28271484375</v>
      </c>
      <c r="C2077" s="6">
        <v>-1200</v>
      </c>
    </row>
    <row r="2078" spans="1:3" ht="12.75">
      <c r="A2078" s="5">
        <v>44277.65625</v>
      </c>
      <c r="B2078" s="6">
        <v>-812.256774902344</v>
      </c>
      <c r="C2078" s="6">
        <v>-1200</v>
      </c>
    </row>
    <row r="2079" spans="1:3" ht="12.75">
      <c r="A2079" s="5">
        <v>44277.666666666664</v>
      </c>
      <c r="B2079" s="6">
        <v>-802.911376953125</v>
      </c>
      <c r="C2079" s="6">
        <v>-1200</v>
      </c>
    </row>
    <row r="2080" spans="1:3" ht="12.75">
      <c r="A2080" s="5">
        <v>44277.67708333333</v>
      </c>
      <c r="B2080" s="6">
        <v>-803.492980957031</v>
      </c>
      <c r="C2080" s="6">
        <v>-1200</v>
      </c>
    </row>
    <row r="2081" spans="1:3" ht="12.75">
      <c r="A2081" s="5">
        <v>44277.6875</v>
      </c>
      <c r="B2081" s="6">
        <v>-794.428894042969</v>
      </c>
      <c r="C2081" s="6">
        <v>-1200</v>
      </c>
    </row>
    <row r="2082" spans="1:3" ht="12.75">
      <c r="A2082" s="5">
        <v>44277.697916666664</v>
      </c>
      <c r="B2082" s="6">
        <v>-768.090393066406</v>
      </c>
      <c r="C2082" s="6">
        <v>-1200</v>
      </c>
    </row>
    <row r="2083" spans="1:3" ht="12.75">
      <c r="A2083" s="5">
        <v>44277.70833333333</v>
      </c>
      <c r="B2083" s="6">
        <v>-726.918762207031</v>
      </c>
      <c r="C2083" s="6">
        <v>-1200</v>
      </c>
    </row>
    <row r="2084" spans="1:3" ht="12.75">
      <c r="A2084" s="5">
        <v>44277.71875</v>
      </c>
      <c r="B2084" s="6">
        <v>-725.017517089844</v>
      </c>
      <c r="C2084" s="6">
        <v>-1200</v>
      </c>
    </row>
    <row r="2085" spans="1:3" ht="12.75">
      <c r="A2085" s="5">
        <v>44277.729166666664</v>
      </c>
      <c r="B2085" s="6">
        <v>-720.856140136719</v>
      </c>
      <c r="C2085" s="6">
        <v>-1200</v>
      </c>
    </row>
    <row r="2086" spans="1:3" ht="12.75">
      <c r="A2086" s="5">
        <v>44277.73958333333</v>
      </c>
      <c r="B2086" s="6">
        <v>-716.945617675781</v>
      </c>
      <c r="C2086" s="6">
        <v>-1200</v>
      </c>
    </row>
    <row r="2087" spans="1:3" ht="12.75">
      <c r="A2087" s="5">
        <v>44277.75</v>
      </c>
      <c r="B2087" s="6">
        <v>-681.536254882813</v>
      </c>
      <c r="C2087" s="6">
        <v>-1200</v>
      </c>
    </row>
    <row r="2088" spans="1:3" ht="12.75">
      <c r="A2088" s="5">
        <v>44277.760416666664</v>
      </c>
      <c r="B2088" s="6">
        <v>-656.051635742188</v>
      </c>
      <c r="C2088" s="6">
        <v>-1200</v>
      </c>
    </row>
    <row r="2089" spans="1:3" ht="12.75">
      <c r="A2089" s="5">
        <v>44277.77083333333</v>
      </c>
      <c r="B2089" s="6">
        <v>-626.546264648438</v>
      </c>
      <c r="C2089" s="6">
        <v>-1200</v>
      </c>
    </row>
    <row r="2090" spans="1:3" ht="12.75">
      <c r="A2090" s="5">
        <v>44277.78125</v>
      </c>
      <c r="B2090" s="6">
        <v>-619.416015625</v>
      </c>
      <c r="C2090" s="6">
        <v>-1200</v>
      </c>
    </row>
    <row r="2091" spans="1:3" ht="12.75">
      <c r="A2091" s="5">
        <v>44277.791666666664</v>
      </c>
      <c r="B2091" s="6">
        <v>-616.752014160156</v>
      </c>
      <c r="C2091" s="6">
        <v>-1200</v>
      </c>
    </row>
    <row r="2092" spans="1:3" ht="12.75">
      <c r="A2092" s="5">
        <v>44277.80208333333</v>
      </c>
      <c r="B2092" s="6">
        <v>-647.990966796875</v>
      </c>
      <c r="C2092" s="6">
        <v>-1200</v>
      </c>
    </row>
    <row r="2093" spans="1:3" ht="12.75">
      <c r="A2093" s="5">
        <v>44277.8125</v>
      </c>
      <c r="B2093" s="6">
        <v>-656.053894042969</v>
      </c>
      <c r="C2093" s="6">
        <v>-1200</v>
      </c>
    </row>
    <row r="2094" spans="1:3" ht="12.75">
      <c r="A2094" s="5">
        <v>44277.822916666664</v>
      </c>
      <c r="B2094" s="6">
        <v>-648.566955566406</v>
      </c>
      <c r="C2094" s="6">
        <v>-1200</v>
      </c>
    </row>
    <row r="2095" spans="1:3" ht="12.75">
      <c r="A2095" s="5">
        <v>44277.83333333333</v>
      </c>
      <c r="B2095" s="6">
        <v>-617.401123046875</v>
      </c>
      <c r="C2095" s="6">
        <v>-1200</v>
      </c>
    </row>
    <row r="2096" spans="1:3" ht="12.75">
      <c r="A2096" s="5">
        <v>44277.84375</v>
      </c>
      <c r="B2096" s="6">
        <v>-623.011474609375</v>
      </c>
      <c r="C2096" s="6">
        <v>-1200</v>
      </c>
    </row>
    <row r="2097" spans="1:3" ht="12.75">
      <c r="A2097" s="5">
        <v>44277.854166666664</v>
      </c>
      <c r="B2097" s="6">
        <v>-580.24462890625</v>
      </c>
      <c r="C2097" s="6">
        <v>-1200</v>
      </c>
    </row>
    <row r="2098" spans="1:3" ht="12.75">
      <c r="A2098" s="5">
        <v>44277.86458333333</v>
      </c>
      <c r="B2098" s="6">
        <v>-595.688598632813</v>
      </c>
      <c r="C2098" s="6">
        <v>-1200</v>
      </c>
    </row>
    <row r="2099" spans="1:3" ht="12.75">
      <c r="A2099" s="5">
        <v>44277.875</v>
      </c>
      <c r="B2099" s="6">
        <v>-598.836364746094</v>
      </c>
      <c r="C2099" s="6">
        <v>-1200</v>
      </c>
    </row>
    <row r="2100" spans="1:3" ht="12.75">
      <c r="A2100" s="5">
        <v>44277.885416666664</v>
      </c>
      <c r="B2100" s="6">
        <v>-603.787475585938</v>
      </c>
      <c r="C2100" s="6">
        <v>-1200</v>
      </c>
    </row>
    <row r="2101" spans="1:3" ht="12.75">
      <c r="A2101" s="5">
        <v>44277.89583333333</v>
      </c>
      <c r="B2101" s="6">
        <v>-580.380004882813</v>
      </c>
      <c r="C2101" s="6">
        <v>-1200</v>
      </c>
    </row>
    <row r="2102" spans="1:3" ht="12.75">
      <c r="A2102" s="5">
        <v>44277.90625</v>
      </c>
      <c r="B2102" s="6">
        <v>-521.104125976563</v>
      </c>
      <c r="C2102" s="6">
        <v>-1200</v>
      </c>
    </row>
    <row r="2103" spans="1:3" ht="12.75">
      <c r="A2103" s="5">
        <v>44277.916666666664</v>
      </c>
      <c r="B2103" s="6">
        <v>-481.842010498047</v>
      </c>
      <c r="C2103" s="6">
        <v>-1200</v>
      </c>
    </row>
    <row r="2104" spans="1:3" ht="12.75">
      <c r="A2104" s="5">
        <v>44277.92708333333</v>
      </c>
      <c r="B2104" s="6">
        <v>-463.119750976563</v>
      </c>
      <c r="C2104" s="6">
        <v>-1200</v>
      </c>
    </row>
    <row r="2105" spans="1:3" ht="12.75">
      <c r="A2105" s="5">
        <v>44277.9375</v>
      </c>
      <c r="B2105" s="6">
        <v>-474.248260498047</v>
      </c>
      <c r="C2105" s="6">
        <v>-1200</v>
      </c>
    </row>
    <row r="2106" spans="1:3" ht="12.75">
      <c r="A2106" s="5">
        <v>44277.947916666664</v>
      </c>
      <c r="B2106" s="6">
        <v>-493.662384033203</v>
      </c>
      <c r="C2106" s="6">
        <v>-1200</v>
      </c>
    </row>
    <row r="2107" spans="1:3" ht="12.75">
      <c r="A2107" s="5">
        <v>44277.95833333333</v>
      </c>
      <c r="B2107" s="6">
        <v>-483.608245849609</v>
      </c>
      <c r="C2107" s="6">
        <v>-1200</v>
      </c>
    </row>
    <row r="2108" spans="1:3" ht="12.75">
      <c r="A2108" s="5">
        <v>44277.96875</v>
      </c>
      <c r="B2108" s="6">
        <v>-474.580139160156</v>
      </c>
      <c r="C2108" s="6">
        <v>-1200</v>
      </c>
    </row>
    <row r="2109" spans="1:3" ht="12.75">
      <c r="A2109" s="5">
        <v>44277.979166666664</v>
      </c>
      <c r="B2109" s="6">
        <v>-456.125610351563</v>
      </c>
      <c r="C2109" s="6">
        <v>-1200</v>
      </c>
    </row>
    <row r="2110" spans="1:3" ht="12.75">
      <c r="A2110" s="5">
        <v>44277.98958333333</v>
      </c>
      <c r="B2110" s="6">
        <v>-452.907012939453</v>
      </c>
      <c r="C2110" s="6">
        <v>-1200</v>
      </c>
    </row>
    <row r="2111" spans="1:3" ht="12.75">
      <c r="A2111" s="5">
        <v>44278</v>
      </c>
      <c r="B2111" s="6">
        <v>-466.822113037109</v>
      </c>
      <c r="C2111" s="6">
        <v>-1200</v>
      </c>
    </row>
    <row r="2112" spans="1:3" ht="12.75">
      <c r="A2112" s="5">
        <v>44278.010416666664</v>
      </c>
      <c r="B2112" s="6">
        <v>-489.478515625</v>
      </c>
      <c r="C2112" s="6">
        <v>-1200</v>
      </c>
    </row>
    <row r="2113" spans="1:3" ht="12.75">
      <c r="A2113" s="5">
        <v>44278.02083333333</v>
      </c>
      <c r="B2113" s="6">
        <v>-533.260131835938</v>
      </c>
      <c r="C2113" s="6">
        <v>-1200</v>
      </c>
    </row>
    <row r="2114" spans="1:3" ht="12.75">
      <c r="A2114" s="5">
        <v>44278.03125</v>
      </c>
      <c r="B2114" s="6">
        <v>-554.8837890625</v>
      </c>
      <c r="C2114" s="6">
        <v>-1200</v>
      </c>
    </row>
    <row r="2115" spans="1:3" ht="12.75">
      <c r="A2115" s="5">
        <v>44278.041666666664</v>
      </c>
      <c r="B2115" s="6">
        <v>-539.361022949219</v>
      </c>
      <c r="C2115" s="6">
        <v>-1200</v>
      </c>
    </row>
    <row r="2116" spans="1:3" ht="12.75">
      <c r="A2116" s="5">
        <v>44278.05208333333</v>
      </c>
      <c r="B2116" s="6">
        <v>-513.933776855469</v>
      </c>
      <c r="C2116" s="6">
        <v>-1200</v>
      </c>
    </row>
    <row r="2117" spans="1:3" ht="12.75">
      <c r="A2117" s="5">
        <v>44278.0625</v>
      </c>
      <c r="B2117" s="6">
        <v>-500.871398925781</v>
      </c>
      <c r="C2117" s="6">
        <v>-1200</v>
      </c>
    </row>
    <row r="2118" spans="1:3" ht="12.75">
      <c r="A2118" s="5">
        <v>44278.072916666664</v>
      </c>
      <c r="B2118" s="6">
        <v>-470.4423828125</v>
      </c>
      <c r="C2118" s="6">
        <v>-1200</v>
      </c>
    </row>
    <row r="2119" spans="1:3" ht="12.75">
      <c r="A2119" s="5">
        <v>44278.08333333333</v>
      </c>
      <c r="B2119" s="6">
        <v>-442.155364990234</v>
      </c>
      <c r="C2119" s="6">
        <v>-1200</v>
      </c>
    </row>
    <row r="2120" spans="1:3" ht="12.75">
      <c r="A2120" s="5">
        <v>44278.09375</v>
      </c>
      <c r="B2120" s="6">
        <v>-444.728240966797</v>
      </c>
      <c r="C2120" s="6">
        <v>-1200</v>
      </c>
    </row>
    <row r="2121" spans="1:3" ht="12.75">
      <c r="A2121" s="5">
        <v>44278.104166666664</v>
      </c>
      <c r="B2121" s="6">
        <v>-473.040008544922</v>
      </c>
      <c r="C2121" s="6">
        <v>-1200</v>
      </c>
    </row>
    <row r="2122" spans="1:3" ht="12.75">
      <c r="A2122" s="5">
        <v>44278.11458333333</v>
      </c>
      <c r="B2122" s="6">
        <v>-489.188262939453</v>
      </c>
      <c r="C2122" s="6">
        <v>-1200</v>
      </c>
    </row>
    <row r="2123" spans="1:3" ht="12.75">
      <c r="A2123" s="5">
        <v>44278.125</v>
      </c>
      <c r="B2123" s="6">
        <v>-452.260131835938</v>
      </c>
      <c r="C2123" s="6">
        <v>-1200</v>
      </c>
    </row>
    <row r="2124" spans="1:3" ht="12.75">
      <c r="A2124" s="5">
        <v>44278.135416666664</v>
      </c>
      <c r="B2124" s="6">
        <v>-397.451263427734</v>
      </c>
      <c r="C2124" s="6">
        <v>-1200</v>
      </c>
    </row>
    <row r="2125" spans="1:3" ht="12.75">
      <c r="A2125" s="5">
        <v>44278.14583333333</v>
      </c>
      <c r="B2125" s="6">
        <v>-354.386260986328</v>
      </c>
      <c r="C2125" s="6">
        <v>-1200</v>
      </c>
    </row>
    <row r="2126" spans="1:3" ht="12.75">
      <c r="A2126" s="5">
        <v>44278.15625</v>
      </c>
      <c r="B2126" s="6">
        <v>-352.869750976563</v>
      </c>
      <c r="C2126" s="6">
        <v>-1200</v>
      </c>
    </row>
    <row r="2127" spans="1:3" ht="12.75">
      <c r="A2127" s="5">
        <v>44278.166666666664</v>
      </c>
      <c r="B2127" s="6">
        <v>-387.652496337891</v>
      </c>
      <c r="C2127" s="6">
        <v>-1200</v>
      </c>
    </row>
    <row r="2128" spans="1:3" ht="12.75">
      <c r="A2128" s="5">
        <v>44278.17708333333</v>
      </c>
      <c r="B2128" s="6">
        <v>-411.6982421875</v>
      </c>
      <c r="C2128" s="6">
        <v>-1200</v>
      </c>
    </row>
    <row r="2129" spans="1:3" ht="12.75">
      <c r="A2129" s="5">
        <v>44278.1875</v>
      </c>
      <c r="B2129" s="6">
        <v>-383.240234375</v>
      </c>
      <c r="C2129" s="6">
        <v>-1200</v>
      </c>
    </row>
    <row r="2130" spans="1:3" ht="12.75">
      <c r="A2130" s="5">
        <v>44278.197916666664</v>
      </c>
      <c r="B2130" s="6">
        <v>-345.313110351563</v>
      </c>
      <c r="C2130" s="6">
        <v>-1200</v>
      </c>
    </row>
    <row r="2131" spans="1:3" ht="12.75">
      <c r="A2131" s="5">
        <v>44278.20833333333</v>
      </c>
      <c r="B2131" s="6">
        <v>-309.475128173828</v>
      </c>
      <c r="C2131" s="6">
        <v>-1200</v>
      </c>
    </row>
    <row r="2132" spans="1:3" ht="12.75">
      <c r="A2132" s="5">
        <v>44278.21875</v>
      </c>
      <c r="B2132" s="6">
        <v>-289.366882324219</v>
      </c>
      <c r="C2132" s="6">
        <v>-1200</v>
      </c>
    </row>
    <row r="2133" spans="1:3" ht="12.75">
      <c r="A2133" s="5">
        <v>44278.229166666664</v>
      </c>
      <c r="B2133" s="6">
        <v>-290.829376220703</v>
      </c>
      <c r="C2133" s="6">
        <v>-1200</v>
      </c>
    </row>
    <row r="2134" spans="1:3" ht="12.75">
      <c r="A2134" s="5">
        <v>44278.23958333333</v>
      </c>
      <c r="B2134" s="6">
        <v>-307.886627197266</v>
      </c>
      <c r="C2134" s="6">
        <v>-1200</v>
      </c>
    </row>
    <row r="2135" spans="1:3" ht="12.75">
      <c r="A2135" s="5">
        <v>44278.25</v>
      </c>
      <c r="B2135" s="6">
        <v>-281.093414306641</v>
      </c>
      <c r="C2135" s="6">
        <v>-1200</v>
      </c>
    </row>
    <row r="2136" spans="1:3" ht="12.75">
      <c r="A2136" s="5">
        <v>44278.260416666664</v>
      </c>
      <c r="B2136" s="6">
        <v>-226.956588745117</v>
      </c>
      <c r="C2136" s="6">
        <v>-1200</v>
      </c>
    </row>
    <row r="2137" spans="1:3" ht="12.75">
      <c r="A2137" s="5">
        <v>44278.27083333333</v>
      </c>
      <c r="B2137" s="6">
        <v>-203.214370727539</v>
      </c>
      <c r="C2137" s="6">
        <v>-1200</v>
      </c>
    </row>
    <row r="2138" spans="1:3" ht="12.75">
      <c r="A2138" s="5">
        <v>44278.28125</v>
      </c>
      <c r="B2138" s="6">
        <v>-199.308380126953</v>
      </c>
      <c r="C2138" s="6">
        <v>-1200</v>
      </c>
    </row>
    <row r="2139" spans="1:3" ht="12.75">
      <c r="A2139" s="5">
        <v>44278.291666666664</v>
      </c>
      <c r="B2139" s="6">
        <v>-189.130508422852</v>
      </c>
      <c r="C2139" s="6">
        <v>-1200</v>
      </c>
    </row>
    <row r="2140" spans="1:3" ht="12.75">
      <c r="A2140" s="5">
        <v>44278.30208333333</v>
      </c>
      <c r="B2140" s="6">
        <v>-167.808380126953</v>
      </c>
      <c r="C2140" s="6">
        <v>-1200</v>
      </c>
    </row>
    <row r="2141" spans="1:3" ht="12.75">
      <c r="A2141" s="5">
        <v>44278.3125</v>
      </c>
      <c r="B2141" s="6">
        <v>-161.965133666992</v>
      </c>
      <c r="C2141" s="6">
        <v>-1200</v>
      </c>
    </row>
    <row r="2142" spans="1:3" ht="12.75">
      <c r="A2142" s="5">
        <v>44278.322916666664</v>
      </c>
      <c r="B2142" s="6">
        <v>-149.58674621582</v>
      </c>
      <c r="C2142" s="6">
        <v>-1200</v>
      </c>
    </row>
    <row r="2143" spans="1:3" ht="12.75">
      <c r="A2143" s="5">
        <v>44278.33333333333</v>
      </c>
      <c r="B2143" s="6">
        <v>-159.499130249023</v>
      </c>
      <c r="C2143" s="6">
        <v>-1200</v>
      </c>
    </row>
    <row r="2144" spans="1:3" ht="12.75">
      <c r="A2144" s="5">
        <v>44278.34375</v>
      </c>
      <c r="B2144" s="6">
        <v>-164.038497924805</v>
      </c>
      <c r="C2144" s="6">
        <v>-1200</v>
      </c>
    </row>
    <row r="2145" spans="1:3" ht="12.75">
      <c r="A2145" s="5">
        <v>44278.354166666664</v>
      </c>
      <c r="B2145" s="6">
        <v>-145.511993408203</v>
      </c>
      <c r="C2145" s="6">
        <v>-1200</v>
      </c>
    </row>
    <row r="2146" spans="1:3" ht="12.75">
      <c r="A2146" s="5">
        <v>44278.36458333333</v>
      </c>
      <c r="B2146" s="6">
        <v>-123.76912689209</v>
      </c>
      <c r="C2146" s="6">
        <v>-1200</v>
      </c>
    </row>
    <row r="2147" spans="1:3" ht="12.75">
      <c r="A2147" s="5">
        <v>44278.375</v>
      </c>
      <c r="B2147" s="6">
        <v>-98.4397506713867</v>
      </c>
      <c r="C2147" s="6">
        <v>-1200</v>
      </c>
    </row>
    <row r="2148" spans="1:3" ht="12.75">
      <c r="A2148" s="5">
        <v>44278.385416666664</v>
      </c>
      <c r="B2148" s="6">
        <v>-81.7346267700195</v>
      </c>
      <c r="C2148" s="6">
        <v>-1200</v>
      </c>
    </row>
    <row r="2149" spans="1:3" ht="12.75">
      <c r="A2149" s="5">
        <v>44278.39583333333</v>
      </c>
      <c r="B2149" s="6">
        <v>-59.775749206543</v>
      </c>
      <c r="C2149" s="6">
        <v>-1200</v>
      </c>
    </row>
    <row r="2150" spans="1:3" ht="12.75">
      <c r="A2150" s="5">
        <v>44278.40625</v>
      </c>
      <c r="B2150" s="6">
        <v>-50.5957489013672</v>
      </c>
      <c r="C2150" s="6">
        <v>-1200</v>
      </c>
    </row>
    <row r="2151" spans="1:3" ht="12.75">
      <c r="A2151" s="5">
        <v>44278.416666666664</v>
      </c>
      <c r="B2151" s="6">
        <v>-51.318000793457</v>
      </c>
      <c r="C2151" s="6">
        <v>-1200</v>
      </c>
    </row>
    <row r="2152" spans="1:3" ht="12.75">
      <c r="A2152" s="5">
        <v>44278.42708333333</v>
      </c>
      <c r="B2152" s="6">
        <v>-44.2271270751953</v>
      </c>
      <c r="C2152" s="6">
        <v>-1200</v>
      </c>
    </row>
    <row r="2153" spans="1:3" ht="12.75">
      <c r="A2153" s="5">
        <v>44278.4375</v>
      </c>
      <c r="B2153" s="6">
        <v>-39.9194984436035</v>
      </c>
      <c r="C2153" s="6">
        <v>-1200</v>
      </c>
    </row>
    <row r="2154" spans="1:3" ht="12.75">
      <c r="A2154" s="5">
        <v>44278.447916666664</v>
      </c>
      <c r="B2154" s="6">
        <v>-29.4536247253418</v>
      </c>
      <c r="C2154" s="6">
        <v>-1200</v>
      </c>
    </row>
    <row r="2155" spans="1:3" ht="12.75">
      <c r="A2155" s="5">
        <v>44278.45833333333</v>
      </c>
      <c r="B2155" s="6">
        <v>-26.4127502441406</v>
      </c>
      <c r="C2155" s="6">
        <v>-1200</v>
      </c>
    </row>
    <row r="2156" spans="1:3" ht="12.75">
      <c r="A2156" s="5">
        <v>44278.46875</v>
      </c>
      <c r="B2156" s="6">
        <v>-13.2615003585815</v>
      </c>
      <c r="C2156" s="6">
        <v>-1200</v>
      </c>
    </row>
    <row r="2157" spans="1:3" ht="12.75">
      <c r="A2157" s="5">
        <v>44278.479166666664</v>
      </c>
      <c r="B2157" s="6">
        <v>-7.57575035095215</v>
      </c>
      <c r="C2157" s="6">
        <v>-1200</v>
      </c>
    </row>
    <row r="2158" spans="1:3" ht="12.75">
      <c r="A2158" s="5">
        <v>44278.48958333333</v>
      </c>
      <c r="B2158" s="6">
        <v>-7.26525020599365</v>
      </c>
      <c r="C2158" s="6">
        <v>-1200</v>
      </c>
    </row>
    <row r="2159" spans="1:3" ht="12.75">
      <c r="A2159" s="5">
        <v>44278.5</v>
      </c>
      <c r="B2159" s="6">
        <v>-8.33962535858154</v>
      </c>
      <c r="C2159" s="6">
        <v>-1200</v>
      </c>
    </row>
    <row r="2160" spans="1:3" ht="12.75">
      <c r="A2160" s="5">
        <v>44278.510416666664</v>
      </c>
      <c r="B2160" s="6">
        <v>-11.7090005874634</v>
      </c>
      <c r="C2160" s="6">
        <v>-1200</v>
      </c>
    </row>
    <row r="2161" spans="1:3" ht="12.75">
      <c r="A2161" s="5">
        <v>44278.52083333333</v>
      </c>
      <c r="B2161" s="6">
        <v>-19.5423755645752</v>
      </c>
      <c r="C2161" s="6">
        <v>-1200</v>
      </c>
    </row>
    <row r="2162" spans="1:3" ht="12.75">
      <c r="A2162" s="5">
        <v>44278.53125</v>
      </c>
      <c r="B2162" s="6">
        <v>-27.4162502288818</v>
      </c>
      <c r="C2162" s="6">
        <v>-1200</v>
      </c>
    </row>
    <row r="2163" spans="1:3" ht="12.75">
      <c r="A2163" s="5">
        <v>44278.541666666664</v>
      </c>
      <c r="B2163" s="6">
        <v>-31.3166255950928</v>
      </c>
      <c r="C2163" s="6">
        <v>-1200</v>
      </c>
    </row>
    <row r="2164" spans="1:3" ht="12.75">
      <c r="A2164" s="5">
        <v>44278.55208333333</v>
      </c>
      <c r="B2164" s="6">
        <v>-41.5372505187988</v>
      </c>
      <c r="C2164" s="6">
        <v>-1200</v>
      </c>
    </row>
    <row r="2165" spans="1:3" ht="12.75">
      <c r="A2165" s="5">
        <v>44278.5625</v>
      </c>
      <c r="B2165" s="6">
        <v>-41.1570014953613</v>
      </c>
      <c r="C2165" s="6">
        <v>-1200</v>
      </c>
    </row>
    <row r="2166" spans="1:3" ht="12.75">
      <c r="A2166" s="5">
        <v>44278.572916666664</v>
      </c>
      <c r="B2166" s="6">
        <v>-78.3742446899414</v>
      </c>
      <c r="C2166" s="6">
        <v>-1200</v>
      </c>
    </row>
    <row r="2167" spans="1:3" ht="12.75">
      <c r="A2167" s="5">
        <v>44278.58333333333</v>
      </c>
      <c r="B2167" s="6">
        <v>-83.8304977416992</v>
      </c>
      <c r="C2167" s="6">
        <v>-1200</v>
      </c>
    </row>
    <row r="2168" spans="1:3" ht="12.75">
      <c r="A2168" s="5">
        <v>44278.59375</v>
      </c>
      <c r="B2168" s="6">
        <v>-83.9677505493164</v>
      </c>
      <c r="C2168" s="6">
        <v>-1200</v>
      </c>
    </row>
    <row r="2169" spans="1:3" ht="12.75">
      <c r="A2169" s="5">
        <v>44278.604166666664</v>
      </c>
      <c r="B2169" s="6">
        <v>-84.7113723754883</v>
      </c>
      <c r="C2169" s="6">
        <v>-1200</v>
      </c>
    </row>
    <row r="2170" spans="1:3" ht="12.75">
      <c r="A2170" s="5">
        <v>44278.61458333333</v>
      </c>
      <c r="B2170" s="6">
        <v>-87.4541244506836</v>
      </c>
      <c r="C2170" s="6">
        <v>-1200</v>
      </c>
    </row>
    <row r="2171" spans="1:3" ht="12.75">
      <c r="A2171" s="5">
        <v>44278.625</v>
      </c>
      <c r="B2171" s="6">
        <v>-79.463249206543</v>
      </c>
      <c r="C2171" s="6">
        <v>-1200</v>
      </c>
    </row>
    <row r="2172" spans="1:3" ht="12.75">
      <c r="A2172" s="5">
        <v>44278.635416666664</v>
      </c>
      <c r="B2172" s="6">
        <v>-87.9524993896484</v>
      </c>
      <c r="C2172" s="6">
        <v>-1200</v>
      </c>
    </row>
    <row r="2173" spans="1:3" ht="12.75">
      <c r="A2173" s="5">
        <v>44278.64583333333</v>
      </c>
      <c r="B2173" s="6">
        <v>-106.654502868652</v>
      </c>
      <c r="C2173" s="6">
        <v>-1200</v>
      </c>
    </row>
    <row r="2174" spans="1:3" ht="12.75">
      <c r="A2174" s="5">
        <v>44278.65625</v>
      </c>
      <c r="B2174" s="6">
        <v>-121.570869445801</v>
      </c>
      <c r="C2174" s="6">
        <v>-1200</v>
      </c>
    </row>
    <row r="2175" spans="1:3" ht="12.75">
      <c r="A2175" s="5">
        <v>44278.666666666664</v>
      </c>
      <c r="B2175" s="6">
        <v>-134.358749389648</v>
      </c>
      <c r="C2175" s="6">
        <v>-1200</v>
      </c>
    </row>
    <row r="2176" spans="1:3" ht="12.75">
      <c r="A2176" s="5">
        <v>44278.67708333333</v>
      </c>
      <c r="B2176" s="6">
        <v>-157.942123413086</v>
      </c>
      <c r="C2176" s="6">
        <v>-1200</v>
      </c>
    </row>
    <row r="2177" spans="1:3" ht="12.75">
      <c r="A2177" s="5">
        <v>44278.6875</v>
      </c>
      <c r="B2177" s="6">
        <v>-174.409881591797</v>
      </c>
      <c r="C2177" s="6">
        <v>-1200</v>
      </c>
    </row>
    <row r="2178" spans="1:3" ht="12.75">
      <c r="A2178" s="5">
        <v>44278.697916666664</v>
      </c>
      <c r="B2178" s="6">
        <v>-197.550003051758</v>
      </c>
      <c r="C2178" s="6">
        <v>-1200</v>
      </c>
    </row>
    <row r="2179" spans="1:3" ht="12.75">
      <c r="A2179" s="5">
        <v>44278.70833333333</v>
      </c>
      <c r="B2179" s="6">
        <v>-207.86962890625</v>
      </c>
      <c r="C2179" s="6">
        <v>-1200</v>
      </c>
    </row>
    <row r="2180" spans="1:3" ht="12.75">
      <c r="A2180" s="5">
        <v>44278.71875</v>
      </c>
      <c r="B2180" s="6">
        <v>-209.739379882813</v>
      </c>
      <c r="C2180" s="6">
        <v>-1200</v>
      </c>
    </row>
    <row r="2181" spans="1:3" ht="12.75">
      <c r="A2181" s="5">
        <v>44278.729166666664</v>
      </c>
      <c r="B2181" s="6">
        <v>-223.402496337891</v>
      </c>
      <c r="C2181" s="6">
        <v>-1200</v>
      </c>
    </row>
    <row r="2182" spans="1:3" ht="12.75">
      <c r="A2182" s="5">
        <v>44278.73958333333</v>
      </c>
      <c r="B2182" s="6">
        <v>-245.686492919922</v>
      </c>
      <c r="C2182" s="6">
        <v>-1200</v>
      </c>
    </row>
    <row r="2183" spans="1:3" ht="12.75">
      <c r="A2183" s="5">
        <v>44278.75</v>
      </c>
      <c r="B2183" s="6">
        <v>-256.929748535156</v>
      </c>
      <c r="C2183" s="6">
        <v>-1200</v>
      </c>
    </row>
    <row r="2184" spans="1:3" ht="12.75">
      <c r="A2184" s="5">
        <v>44278.760416666664</v>
      </c>
      <c r="B2184" s="6">
        <v>-277.278747558594</v>
      </c>
      <c r="C2184" s="6">
        <v>-1200</v>
      </c>
    </row>
    <row r="2185" spans="1:3" ht="12.75">
      <c r="A2185" s="5">
        <v>44278.77083333333</v>
      </c>
      <c r="B2185" s="6">
        <v>-334.649261474609</v>
      </c>
      <c r="C2185" s="6">
        <v>-1200</v>
      </c>
    </row>
    <row r="2186" spans="1:3" ht="12.75">
      <c r="A2186" s="5">
        <v>44278.78125</v>
      </c>
      <c r="B2186" s="6">
        <v>-365.709381103516</v>
      </c>
      <c r="C2186" s="6">
        <v>-1200</v>
      </c>
    </row>
    <row r="2187" spans="1:3" ht="12.75">
      <c r="A2187" s="5">
        <v>44278.791666666664</v>
      </c>
      <c r="B2187" s="6">
        <v>-384.150360107422</v>
      </c>
      <c r="C2187" s="6">
        <v>-1200</v>
      </c>
    </row>
    <row r="2188" spans="1:3" ht="12.75">
      <c r="A2188" s="5">
        <v>44278.80208333333</v>
      </c>
      <c r="B2188" s="6">
        <v>-410.467529296875</v>
      </c>
      <c r="C2188" s="6">
        <v>-1200</v>
      </c>
    </row>
    <row r="2189" spans="1:3" ht="12.75">
      <c r="A2189" s="5">
        <v>44278.8125</v>
      </c>
      <c r="B2189" s="6">
        <v>-438.518218994141</v>
      </c>
      <c r="C2189" s="6">
        <v>-1200</v>
      </c>
    </row>
    <row r="2190" spans="1:3" ht="12.75">
      <c r="A2190" s="5">
        <v>44278.822916666664</v>
      </c>
      <c r="B2190" s="6">
        <v>-482.628387451172</v>
      </c>
      <c r="C2190" s="6">
        <v>-1200</v>
      </c>
    </row>
    <row r="2191" spans="1:3" ht="12.75">
      <c r="A2191" s="5">
        <v>44278.83333333333</v>
      </c>
      <c r="B2191" s="6">
        <v>-529.340637207031</v>
      </c>
      <c r="C2191" s="6">
        <v>-1200</v>
      </c>
    </row>
    <row r="2192" spans="1:3" ht="12.75">
      <c r="A2192" s="5">
        <v>44278.84375</v>
      </c>
      <c r="B2192" s="6">
        <v>-583.518371582031</v>
      </c>
      <c r="C2192" s="6">
        <v>-1200</v>
      </c>
    </row>
    <row r="2193" spans="1:3" ht="12.75">
      <c r="A2193" s="5">
        <v>44278.854166666664</v>
      </c>
      <c r="B2193" s="6">
        <v>-624.411010742188</v>
      </c>
      <c r="C2193" s="6">
        <v>-1200</v>
      </c>
    </row>
    <row r="2194" spans="1:3" ht="12.75">
      <c r="A2194" s="5">
        <v>44278.86458333333</v>
      </c>
      <c r="B2194" s="6">
        <v>-662.637390136719</v>
      </c>
      <c r="C2194" s="6">
        <v>-1200</v>
      </c>
    </row>
    <row r="2195" spans="1:3" ht="12.75">
      <c r="A2195" s="5">
        <v>44278.875</v>
      </c>
      <c r="B2195" s="6">
        <v>-678.264770507813</v>
      </c>
      <c r="C2195" s="6">
        <v>-1200</v>
      </c>
    </row>
    <row r="2196" spans="1:3" ht="12.75">
      <c r="A2196" s="5">
        <v>44278.885416666664</v>
      </c>
      <c r="B2196" s="6">
        <v>-661.522521972656</v>
      </c>
      <c r="C2196" s="6">
        <v>-1200</v>
      </c>
    </row>
    <row r="2197" spans="1:3" ht="12.75">
      <c r="A2197" s="5">
        <v>44278.89583333333</v>
      </c>
      <c r="B2197" s="6">
        <v>-629.967346191406</v>
      </c>
      <c r="C2197" s="6">
        <v>-1200</v>
      </c>
    </row>
    <row r="2198" spans="1:3" ht="12.75">
      <c r="A2198" s="5">
        <v>44278.90625</v>
      </c>
      <c r="B2198" s="6">
        <v>-641.924987792969</v>
      </c>
      <c r="C2198" s="6">
        <v>-1200</v>
      </c>
    </row>
    <row r="2199" spans="1:3" ht="12.75">
      <c r="A2199" s="5">
        <v>44278.916666666664</v>
      </c>
      <c r="B2199" s="6">
        <v>-644.638488769531</v>
      </c>
      <c r="C2199" s="6">
        <v>-1200</v>
      </c>
    </row>
    <row r="2200" spans="1:3" ht="12.75">
      <c r="A2200" s="5">
        <v>44278.92708333333</v>
      </c>
      <c r="B2200" s="6">
        <v>-631.587341308594</v>
      </c>
      <c r="C2200" s="6">
        <v>-1200</v>
      </c>
    </row>
    <row r="2201" spans="1:3" ht="12.75">
      <c r="A2201" s="5">
        <v>44278.9375</v>
      </c>
      <c r="B2201" s="6">
        <v>-589.759887695313</v>
      </c>
      <c r="C2201" s="6">
        <v>-1200</v>
      </c>
    </row>
    <row r="2202" spans="1:3" ht="12.75">
      <c r="A2202" s="5">
        <v>44278.947916666664</v>
      </c>
      <c r="B2202" s="6">
        <v>-628.792602539063</v>
      </c>
      <c r="C2202" s="6">
        <v>-1200</v>
      </c>
    </row>
    <row r="2203" spans="1:3" ht="12.75">
      <c r="A2203" s="5">
        <v>44278.95833333333</v>
      </c>
      <c r="B2203" s="6">
        <v>-677.3515625</v>
      </c>
      <c r="C2203" s="6">
        <v>-1200</v>
      </c>
    </row>
    <row r="2204" spans="1:3" ht="12.75">
      <c r="A2204" s="5">
        <v>44278.96875</v>
      </c>
      <c r="B2204" s="6">
        <v>-698.456298828125</v>
      </c>
      <c r="C2204" s="6">
        <v>-1200</v>
      </c>
    </row>
    <row r="2205" spans="1:3" ht="12.75">
      <c r="A2205" s="5">
        <v>44278.979166666664</v>
      </c>
      <c r="B2205" s="6">
        <v>-691.233764648438</v>
      </c>
      <c r="C2205" s="6">
        <v>-1200</v>
      </c>
    </row>
    <row r="2206" spans="1:3" ht="12.75">
      <c r="A2206" s="5">
        <v>44278.98958333333</v>
      </c>
      <c r="B2206" s="6">
        <v>-650.279296875</v>
      </c>
      <c r="C2206" s="6">
        <v>-1200</v>
      </c>
    </row>
    <row r="2207" spans="1:3" ht="12.75">
      <c r="A2207" s="5">
        <v>44279</v>
      </c>
      <c r="B2207" s="6">
        <v>-622.310607910156</v>
      </c>
      <c r="C2207" s="6">
        <v>-1200</v>
      </c>
    </row>
    <row r="2208" spans="1:3" ht="12.75">
      <c r="A2208" s="5">
        <v>44279.010416666664</v>
      </c>
      <c r="B2208" s="6">
        <v>-629.309265136719</v>
      </c>
      <c r="C2208" s="6">
        <v>-1200</v>
      </c>
    </row>
    <row r="2209" spans="1:3" ht="12.75">
      <c r="A2209" s="5">
        <v>44279.02083333333</v>
      </c>
      <c r="B2209" s="6">
        <v>-682.058288574219</v>
      </c>
      <c r="C2209" s="6">
        <v>-1200</v>
      </c>
    </row>
    <row r="2210" spans="1:3" ht="12.75">
      <c r="A2210" s="5">
        <v>44279.03125</v>
      </c>
      <c r="B2210" s="6">
        <v>-710.809875488281</v>
      </c>
      <c r="C2210" s="6">
        <v>-1200</v>
      </c>
    </row>
    <row r="2211" spans="1:3" ht="12.75">
      <c r="A2211" s="5">
        <v>44279.041666666664</v>
      </c>
      <c r="B2211" s="6">
        <v>-738.049499511719</v>
      </c>
      <c r="C2211" s="6">
        <v>-1200</v>
      </c>
    </row>
    <row r="2212" spans="1:3" ht="12.75">
      <c r="A2212" s="5">
        <v>44279.05208333333</v>
      </c>
      <c r="B2212" s="6">
        <v>-772.986389160156</v>
      </c>
      <c r="C2212" s="6">
        <v>-1200</v>
      </c>
    </row>
    <row r="2213" spans="1:3" ht="12.75">
      <c r="A2213" s="5">
        <v>44279.0625</v>
      </c>
      <c r="B2213" s="6">
        <v>-818.303588867188</v>
      </c>
      <c r="C2213" s="6">
        <v>-1200</v>
      </c>
    </row>
    <row r="2214" spans="1:3" ht="12.75">
      <c r="A2214" s="5">
        <v>44279.072916666664</v>
      </c>
      <c r="B2214" s="6">
        <v>-807.729736328125</v>
      </c>
      <c r="C2214" s="6">
        <v>-1200</v>
      </c>
    </row>
    <row r="2215" spans="1:3" ht="12.75">
      <c r="A2215" s="5">
        <v>44279.08333333333</v>
      </c>
      <c r="B2215" s="6">
        <v>-757.878784179688</v>
      </c>
      <c r="C2215" s="6">
        <v>-1200</v>
      </c>
    </row>
    <row r="2216" spans="1:3" ht="12.75">
      <c r="A2216" s="5">
        <v>44279.09375</v>
      </c>
      <c r="B2216" s="6">
        <v>-711.288024902344</v>
      </c>
      <c r="C2216" s="6">
        <v>-1200</v>
      </c>
    </row>
    <row r="2217" spans="1:3" ht="12.75">
      <c r="A2217" s="5">
        <v>44279.104166666664</v>
      </c>
      <c r="B2217" s="6">
        <v>-664.19775390625</v>
      </c>
      <c r="C2217" s="6">
        <v>-1200</v>
      </c>
    </row>
    <row r="2218" spans="1:3" ht="12.75">
      <c r="A2218" s="5">
        <v>44279.11458333333</v>
      </c>
      <c r="B2218" s="6">
        <v>-639.620971679688</v>
      </c>
      <c r="C2218" s="6">
        <v>-1200</v>
      </c>
    </row>
    <row r="2219" spans="1:3" ht="12.75">
      <c r="A2219" s="5">
        <v>44279.125</v>
      </c>
      <c r="B2219" s="6">
        <v>-619.700622558594</v>
      </c>
      <c r="C2219" s="6">
        <v>-1200</v>
      </c>
    </row>
    <row r="2220" spans="1:3" ht="12.75">
      <c r="A2220" s="5">
        <v>44279.135416666664</v>
      </c>
      <c r="B2220" s="6">
        <v>-638.850341796875</v>
      </c>
      <c r="C2220" s="6">
        <v>-1200</v>
      </c>
    </row>
    <row r="2221" spans="1:3" ht="12.75">
      <c r="A2221" s="5">
        <v>44279.14583333333</v>
      </c>
      <c r="B2221" s="6">
        <v>-674.208984375</v>
      </c>
      <c r="C2221" s="6">
        <v>-1200</v>
      </c>
    </row>
    <row r="2222" spans="1:3" ht="12.75">
      <c r="A2222" s="5">
        <v>44279.15625</v>
      </c>
      <c r="B2222" s="6">
        <v>-691.728942871094</v>
      </c>
      <c r="C2222" s="6">
        <v>-1200</v>
      </c>
    </row>
    <row r="2223" spans="1:3" ht="12.75">
      <c r="A2223" s="5">
        <v>44279.166666666664</v>
      </c>
      <c r="B2223" s="6">
        <v>-699.488586425781</v>
      </c>
      <c r="C2223" s="6">
        <v>-1200</v>
      </c>
    </row>
    <row r="2224" spans="1:3" ht="12.75">
      <c r="A2224" s="5">
        <v>44279.17708333333</v>
      </c>
      <c r="B2224" s="6">
        <v>-771.785278320313</v>
      </c>
      <c r="C2224" s="6">
        <v>-1200</v>
      </c>
    </row>
    <row r="2225" spans="1:3" ht="12.75">
      <c r="A2225" s="5">
        <v>44279.1875</v>
      </c>
      <c r="B2225" s="6">
        <v>-820.038330078125</v>
      </c>
      <c r="C2225" s="6">
        <v>-1200</v>
      </c>
    </row>
    <row r="2226" spans="1:3" ht="12.75">
      <c r="A2226" s="5">
        <v>44279.197916666664</v>
      </c>
      <c r="B2226" s="6">
        <v>-821.429992675781</v>
      </c>
      <c r="C2226" s="6">
        <v>-1200</v>
      </c>
    </row>
    <row r="2227" spans="1:3" ht="12.75">
      <c r="A2227" s="5">
        <v>44279.20833333333</v>
      </c>
      <c r="B2227" s="6">
        <v>-841.699096679688</v>
      </c>
      <c r="C2227" s="6">
        <v>-1200</v>
      </c>
    </row>
    <row r="2228" spans="1:3" ht="12.75">
      <c r="A2228" s="5">
        <v>44279.21875</v>
      </c>
      <c r="B2228" s="6">
        <v>-810.652465820313</v>
      </c>
      <c r="C2228" s="6">
        <v>-1200</v>
      </c>
    </row>
    <row r="2229" spans="1:3" ht="12.75">
      <c r="A2229" s="5">
        <v>44279.229166666664</v>
      </c>
      <c r="B2229" s="6">
        <v>-816.927734375</v>
      </c>
      <c r="C2229" s="6">
        <v>-1200</v>
      </c>
    </row>
    <row r="2230" spans="1:3" ht="12.75">
      <c r="A2230" s="5">
        <v>44279.23958333333</v>
      </c>
      <c r="B2230" s="6">
        <v>-831.550537109375</v>
      </c>
      <c r="C2230" s="6">
        <v>-1200</v>
      </c>
    </row>
    <row r="2231" spans="1:3" ht="12.75">
      <c r="A2231" s="5">
        <v>44279.25</v>
      </c>
      <c r="B2231" s="6">
        <v>-852.530639648438</v>
      </c>
      <c r="C2231" s="6">
        <v>-1200</v>
      </c>
    </row>
    <row r="2232" spans="1:3" ht="12.75">
      <c r="A2232" s="5">
        <v>44279.260416666664</v>
      </c>
      <c r="B2232" s="6">
        <v>-842.82861328125</v>
      </c>
      <c r="C2232" s="6">
        <v>-1200</v>
      </c>
    </row>
    <row r="2233" spans="1:3" ht="12.75">
      <c r="A2233" s="5">
        <v>44279.27083333333</v>
      </c>
      <c r="B2233" s="6">
        <v>-863.727722167969</v>
      </c>
      <c r="C2233" s="6">
        <v>-1200</v>
      </c>
    </row>
    <row r="2234" spans="1:3" ht="12.75">
      <c r="A2234" s="5">
        <v>44279.28125</v>
      </c>
      <c r="B2234" s="6">
        <v>-855.596252441406</v>
      </c>
      <c r="C2234" s="6">
        <v>-1200</v>
      </c>
    </row>
    <row r="2235" spans="1:3" ht="12.75">
      <c r="A2235" s="5">
        <v>44279.291666666664</v>
      </c>
      <c r="B2235" s="6">
        <v>-834.648742675781</v>
      </c>
      <c r="C2235" s="6">
        <v>-1200</v>
      </c>
    </row>
    <row r="2236" spans="1:3" ht="12.75">
      <c r="A2236" s="5">
        <v>44279.30208333333</v>
      </c>
      <c r="B2236" s="6">
        <v>-825.596984863281</v>
      </c>
      <c r="C2236" s="6">
        <v>-1200</v>
      </c>
    </row>
    <row r="2237" spans="1:3" ht="12.75">
      <c r="A2237" s="5">
        <v>44279.3125</v>
      </c>
      <c r="B2237" s="6">
        <v>-817.690490722656</v>
      </c>
      <c r="C2237" s="6">
        <v>-1200</v>
      </c>
    </row>
    <row r="2238" spans="1:3" ht="12.75">
      <c r="A2238" s="5">
        <v>44279.322916666664</v>
      </c>
      <c r="B2238" s="6">
        <v>-797.020874023438</v>
      </c>
      <c r="C2238" s="6">
        <v>-1200</v>
      </c>
    </row>
    <row r="2239" spans="1:3" ht="12.75">
      <c r="A2239" s="5">
        <v>44279.33333333333</v>
      </c>
      <c r="B2239" s="6">
        <v>-745.556640625</v>
      </c>
      <c r="C2239" s="6">
        <v>-1200</v>
      </c>
    </row>
    <row r="2240" spans="1:3" ht="12.75">
      <c r="A2240" s="5">
        <v>44279.34375</v>
      </c>
      <c r="B2240" s="6">
        <v>-709.945922851563</v>
      </c>
      <c r="C2240" s="6">
        <v>-1200</v>
      </c>
    </row>
    <row r="2241" spans="1:3" ht="12.75">
      <c r="A2241" s="5">
        <v>44279.354166666664</v>
      </c>
      <c r="B2241" s="6">
        <v>-712.8798828125</v>
      </c>
      <c r="C2241" s="6">
        <v>-1200</v>
      </c>
    </row>
    <row r="2242" spans="1:3" ht="12.75">
      <c r="A2242" s="5">
        <v>44279.36458333333</v>
      </c>
      <c r="B2242" s="6">
        <v>-734.463012695313</v>
      </c>
      <c r="C2242" s="6">
        <v>-1200</v>
      </c>
    </row>
    <row r="2243" spans="1:3" ht="12.75">
      <c r="A2243" s="5">
        <v>44279.375</v>
      </c>
      <c r="B2243" s="6">
        <v>-703.527770996094</v>
      </c>
      <c r="C2243" s="6">
        <v>-1200</v>
      </c>
    </row>
    <row r="2244" spans="1:3" ht="12.75">
      <c r="A2244" s="5">
        <v>44279.385416666664</v>
      </c>
      <c r="B2244" s="6">
        <v>-743.097412109375</v>
      </c>
      <c r="C2244" s="6">
        <v>-1200</v>
      </c>
    </row>
    <row r="2245" spans="1:3" ht="12.75">
      <c r="A2245" s="5">
        <v>44279.39583333333</v>
      </c>
      <c r="B2245" s="6">
        <v>-745.652282714844</v>
      </c>
      <c r="C2245" s="6">
        <v>-1200</v>
      </c>
    </row>
    <row r="2246" spans="1:3" ht="12.75">
      <c r="A2246" s="5">
        <v>44279.40625</v>
      </c>
      <c r="B2246" s="6">
        <v>-755.602844238281</v>
      </c>
      <c r="C2246" s="6">
        <v>-1200</v>
      </c>
    </row>
    <row r="2247" spans="1:3" ht="12.75">
      <c r="A2247" s="5">
        <v>44279.416666666664</v>
      </c>
      <c r="B2247" s="6">
        <v>-731.332153320313</v>
      </c>
      <c r="C2247" s="6">
        <v>-1200</v>
      </c>
    </row>
    <row r="2248" spans="1:3" ht="12.75">
      <c r="A2248" s="5">
        <v>44279.42708333333</v>
      </c>
      <c r="B2248" s="6">
        <v>-744.00634765625</v>
      </c>
      <c r="C2248" s="6">
        <v>-1200</v>
      </c>
    </row>
    <row r="2249" spans="1:3" ht="12.75">
      <c r="A2249" s="5">
        <v>44279.4375</v>
      </c>
      <c r="B2249" s="6">
        <v>-745.441101074219</v>
      </c>
      <c r="C2249" s="6">
        <v>-1200</v>
      </c>
    </row>
    <row r="2250" spans="1:3" ht="12.75">
      <c r="A2250" s="5">
        <v>44279.447916666664</v>
      </c>
      <c r="B2250" s="6">
        <v>-718.947814941406</v>
      </c>
      <c r="C2250" s="6">
        <v>-1200</v>
      </c>
    </row>
    <row r="2251" spans="1:3" ht="12.75">
      <c r="A2251" s="5">
        <v>44279.45833333333</v>
      </c>
      <c r="B2251" s="6">
        <v>-712.338745117188</v>
      </c>
      <c r="C2251" s="6">
        <v>-1200</v>
      </c>
    </row>
    <row r="2252" spans="1:3" ht="12.75">
      <c r="A2252" s="5">
        <v>44279.46875</v>
      </c>
      <c r="B2252" s="6">
        <v>-697.642883300781</v>
      </c>
      <c r="C2252" s="6">
        <v>-1200</v>
      </c>
    </row>
    <row r="2253" spans="1:3" ht="12.75">
      <c r="A2253" s="5">
        <v>44279.479166666664</v>
      </c>
      <c r="B2253" s="6">
        <v>-716.671142578125</v>
      </c>
      <c r="C2253" s="6">
        <v>-1200</v>
      </c>
    </row>
    <row r="2254" spans="1:3" ht="12.75">
      <c r="A2254" s="5">
        <v>44279.48958333333</v>
      </c>
      <c r="B2254" s="6">
        <v>-699.453857421875</v>
      </c>
      <c r="C2254" s="6">
        <v>-1200</v>
      </c>
    </row>
    <row r="2255" spans="1:3" ht="12.75">
      <c r="A2255" s="5">
        <v>44279.5</v>
      </c>
      <c r="B2255" s="6">
        <v>-681.691467285156</v>
      </c>
      <c r="C2255" s="6">
        <v>-1200</v>
      </c>
    </row>
    <row r="2256" spans="1:3" ht="12.75">
      <c r="A2256" s="5">
        <v>44279.510416666664</v>
      </c>
      <c r="B2256" s="6">
        <v>-687.382873535156</v>
      </c>
      <c r="C2256" s="6">
        <v>-1200</v>
      </c>
    </row>
    <row r="2257" spans="1:3" ht="12.75">
      <c r="A2257" s="5">
        <v>44279.52083333333</v>
      </c>
      <c r="B2257" s="6">
        <v>-742.608032226563</v>
      </c>
      <c r="C2257" s="6">
        <v>-1200</v>
      </c>
    </row>
    <row r="2258" spans="1:3" ht="12.75">
      <c r="A2258" s="5">
        <v>44279.53125</v>
      </c>
      <c r="B2258" s="6">
        <v>-755.904357910156</v>
      </c>
      <c r="C2258" s="6">
        <v>-1200</v>
      </c>
    </row>
    <row r="2259" spans="1:3" ht="12.75">
      <c r="A2259" s="5">
        <v>44279.541666666664</v>
      </c>
      <c r="B2259" s="6">
        <v>-789.253845214844</v>
      </c>
      <c r="C2259" s="6">
        <v>-1200</v>
      </c>
    </row>
    <row r="2260" spans="1:3" ht="12.75">
      <c r="A2260" s="5">
        <v>44279.55208333333</v>
      </c>
      <c r="B2260" s="6">
        <v>-813.29736328125</v>
      </c>
      <c r="C2260" s="6">
        <v>-1200</v>
      </c>
    </row>
    <row r="2261" spans="1:3" ht="12.75">
      <c r="A2261" s="5">
        <v>44279.5625</v>
      </c>
      <c r="B2261" s="6">
        <v>-824.466369628906</v>
      </c>
      <c r="C2261" s="6">
        <v>-1200</v>
      </c>
    </row>
    <row r="2262" spans="1:3" ht="12.75">
      <c r="A2262" s="5">
        <v>44279.572916666664</v>
      </c>
      <c r="B2262" s="6">
        <v>-827.458862304688</v>
      </c>
      <c r="C2262" s="6">
        <v>-1200</v>
      </c>
    </row>
    <row r="2263" spans="1:3" ht="12.75">
      <c r="A2263" s="5">
        <v>44279.58333333333</v>
      </c>
      <c r="B2263" s="6">
        <v>-813.498718261719</v>
      </c>
      <c r="C2263" s="6">
        <v>-1200</v>
      </c>
    </row>
    <row r="2264" spans="1:3" ht="12.75">
      <c r="A2264" s="5">
        <v>44279.59375</v>
      </c>
      <c r="B2264" s="6">
        <v>-793.066528320313</v>
      </c>
      <c r="C2264" s="6">
        <v>-1200</v>
      </c>
    </row>
    <row r="2265" spans="1:3" ht="12.75">
      <c r="A2265" s="5">
        <v>44279.604166666664</v>
      </c>
      <c r="B2265" s="6">
        <v>-771.212280273438</v>
      </c>
      <c r="C2265" s="6">
        <v>-1200</v>
      </c>
    </row>
    <row r="2266" spans="1:3" ht="12.75">
      <c r="A2266" s="5">
        <v>44279.61458333333</v>
      </c>
      <c r="B2266" s="6">
        <v>-764.330627441406</v>
      </c>
      <c r="C2266" s="6">
        <v>-1200</v>
      </c>
    </row>
    <row r="2267" spans="1:3" ht="12.75">
      <c r="A2267" s="5">
        <v>44279.625</v>
      </c>
      <c r="B2267" s="6">
        <v>-743.071533203125</v>
      </c>
      <c r="C2267" s="6">
        <v>-1200</v>
      </c>
    </row>
    <row r="2268" spans="1:3" ht="12.75">
      <c r="A2268" s="5">
        <v>44279.635416666664</v>
      </c>
      <c r="B2268" s="6">
        <v>-729.2666015625</v>
      </c>
      <c r="C2268" s="6">
        <v>-1200</v>
      </c>
    </row>
    <row r="2269" spans="1:3" ht="12.75">
      <c r="A2269" s="5">
        <v>44279.64583333333</v>
      </c>
      <c r="B2269" s="6">
        <v>-715.601257324219</v>
      </c>
      <c r="C2269" s="6">
        <v>-1200</v>
      </c>
    </row>
    <row r="2270" spans="1:3" ht="12.75">
      <c r="A2270" s="5">
        <v>44279.65625</v>
      </c>
      <c r="B2270" s="6">
        <v>-705.289489746094</v>
      </c>
      <c r="C2270" s="6">
        <v>-1200</v>
      </c>
    </row>
    <row r="2271" spans="1:3" ht="12.75">
      <c r="A2271" s="5">
        <v>44279.666666666664</v>
      </c>
      <c r="B2271" s="6">
        <v>-694.228515625</v>
      </c>
      <c r="C2271" s="6">
        <v>-1200</v>
      </c>
    </row>
    <row r="2272" spans="1:3" ht="12.75">
      <c r="A2272" s="5">
        <v>44279.67708333333</v>
      </c>
      <c r="B2272" s="6">
        <v>-667.122802734375</v>
      </c>
      <c r="C2272" s="6">
        <v>-1200</v>
      </c>
    </row>
    <row r="2273" spans="1:3" ht="12.75">
      <c r="A2273" s="5">
        <v>44279.6875</v>
      </c>
      <c r="B2273" s="6">
        <v>-633.292907714844</v>
      </c>
      <c r="C2273" s="6">
        <v>-1200</v>
      </c>
    </row>
    <row r="2274" spans="1:3" ht="12.75">
      <c r="A2274" s="5">
        <v>44279.697916666664</v>
      </c>
      <c r="B2274" s="6">
        <v>-581.219970703125</v>
      </c>
      <c r="C2274" s="6">
        <v>-1200</v>
      </c>
    </row>
    <row r="2275" spans="1:3" ht="12.75">
      <c r="A2275" s="5">
        <v>44279.70833333333</v>
      </c>
      <c r="B2275" s="6">
        <v>-600.814086914063</v>
      </c>
      <c r="C2275" s="6">
        <v>-1200</v>
      </c>
    </row>
    <row r="2276" spans="1:3" ht="12.75">
      <c r="A2276" s="5">
        <v>44279.71875</v>
      </c>
      <c r="B2276" s="6">
        <v>-555.908630371094</v>
      </c>
      <c r="C2276" s="6">
        <v>-1200</v>
      </c>
    </row>
    <row r="2277" spans="1:3" ht="12.75">
      <c r="A2277" s="5">
        <v>44279.729166666664</v>
      </c>
      <c r="B2277" s="6">
        <v>-538.492492675781</v>
      </c>
      <c r="C2277" s="6">
        <v>-1200</v>
      </c>
    </row>
    <row r="2278" spans="1:3" ht="12.75">
      <c r="A2278" s="5">
        <v>44279.73958333333</v>
      </c>
      <c r="B2278" s="6">
        <v>-522.240783691406</v>
      </c>
      <c r="C2278" s="6">
        <v>-1200</v>
      </c>
    </row>
    <row r="2279" spans="1:3" ht="12.75">
      <c r="A2279" s="5">
        <v>44279.75</v>
      </c>
      <c r="B2279" s="6">
        <v>-477.516387939453</v>
      </c>
      <c r="C2279" s="6">
        <v>-1200</v>
      </c>
    </row>
    <row r="2280" spans="1:3" ht="12.75">
      <c r="A2280" s="5">
        <v>44279.760416666664</v>
      </c>
      <c r="B2280" s="6">
        <v>-506.089141845703</v>
      </c>
      <c r="C2280" s="6">
        <v>-1200</v>
      </c>
    </row>
    <row r="2281" spans="1:3" ht="12.75">
      <c r="A2281" s="5">
        <v>44279.77083333333</v>
      </c>
      <c r="B2281" s="6">
        <v>-523.987915039063</v>
      </c>
      <c r="C2281" s="6">
        <v>-1200</v>
      </c>
    </row>
    <row r="2282" spans="1:3" ht="12.75">
      <c r="A2282" s="5">
        <v>44279.78125</v>
      </c>
      <c r="B2282" s="6">
        <v>-525.292907714844</v>
      </c>
      <c r="C2282" s="6">
        <v>-1200</v>
      </c>
    </row>
    <row r="2283" spans="1:3" ht="12.75">
      <c r="A2283" s="5">
        <v>44279.791666666664</v>
      </c>
      <c r="B2283" s="6">
        <v>-538.969482421875</v>
      </c>
      <c r="C2283" s="6">
        <v>-1200</v>
      </c>
    </row>
    <row r="2284" spans="1:3" ht="12.75">
      <c r="A2284" s="5">
        <v>44279.80208333333</v>
      </c>
      <c r="B2284" s="6">
        <v>-567.658142089844</v>
      </c>
      <c r="C2284" s="6">
        <v>-1200</v>
      </c>
    </row>
    <row r="2285" spans="1:3" ht="12.75">
      <c r="A2285" s="5">
        <v>44279.8125</v>
      </c>
      <c r="B2285" s="6">
        <v>-599.091735839844</v>
      </c>
      <c r="C2285" s="6">
        <v>-1200</v>
      </c>
    </row>
    <row r="2286" spans="1:3" ht="12.75">
      <c r="A2286" s="5">
        <v>44279.822916666664</v>
      </c>
      <c r="B2286" s="6">
        <v>-694.43212890625</v>
      </c>
      <c r="C2286" s="6">
        <v>-1200</v>
      </c>
    </row>
    <row r="2287" spans="1:3" ht="12.75">
      <c r="A2287" s="5">
        <v>44279.83333333333</v>
      </c>
      <c r="B2287" s="6">
        <v>-767.944152832031</v>
      </c>
      <c r="C2287" s="6">
        <v>-1200</v>
      </c>
    </row>
    <row r="2288" spans="1:3" ht="12.75">
      <c r="A2288" s="5">
        <v>44279.84375</v>
      </c>
      <c r="B2288" s="6">
        <v>-845.977478027344</v>
      </c>
      <c r="C2288" s="6">
        <v>-1200</v>
      </c>
    </row>
    <row r="2289" spans="1:3" ht="12.75">
      <c r="A2289" s="5">
        <v>44279.854166666664</v>
      </c>
      <c r="B2289" s="6">
        <v>-816.9794921875</v>
      </c>
      <c r="C2289" s="6">
        <v>-1200</v>
      </c>
    </row>
    <row r="2290" spans="1:3" ht="12.75">
      <c r="A2290" s="5">
        <v>44279.86458333333</v>
      </c>
      <c r="B2290" s="6">
        <v>-786.28271484375</v>
      </c>
      <c r="C2290" s="6">
        <v>-1200</v>
      </c>
    </row>
    <row r="2291" spans="1:3" ht="12.75">
      <c r="A2291" s="5">
        <v>44279.875</v>
      </c>
      <c r="B2291" s="6">
        <v>-770.75439453125</v>
      </c>
      <c r="C2291" s="6">
        <v>-1200</v>
      </c>
    </row>
    <row r="2292" spans="1:3" ht="12.75">
      <c r="A2292" s="5">
        <v>44279.885416666664</v>
      </c>
      <c r="B2292" s="6">
        <v>-816.851257324219</v>
      </c>
      <c r="C2292" s="6">
        <v>-1200</v>
      </c>
    </row>
    <row r="2293" spans="1:3" ht="12.75">
      <c r="A2293" s="5">
        <v>44279.89583333333</v>
      </c>
      <c r="B2293" s="6">
        <v>-842.844360351563</v>
      </c>
      <c r="C2293" s="6">
        <v>-1200</v>
      </c>
    </row>
    <row r="2294" spans="1:3" ht="12.75">
      <c r="A2294" s="5">
        <v>44279.90625</v>
      </c>
      <c r="B2294" s="6">
        <v>-839.569458007813</v>
      </c>
      <c r="C2294" s="6">
        <v>-1200</v>
      </c>
    </row>
    <row r="2295" spans="1:3" ht="12.75">
      <c r="A2295" s="5">
        <v>44279.916666666664</v>
      </c>
      <c r="B2295" s="6">
        <v>-832.638366699219</v>
      </c>
      <c r="C2295" s="6">
        <v>-1200</v>
      </c>
    </row>
    <row r="2296" spans="1:3" ht="12.75">
      <c r="A2296" s="5">
        <v>44279.92708333333</v>
      </c>
      <c r="B2296" s="6">
        <v>-827.861633300781</v>
      </c>
      <c r="C2296" s="6">
        <v>-1200</v>
      </c>
    </row>
    <row r="2297" spans="1:3" ht="12.75">
      <c r="A2297" s="5">
        <v>44279.9375</v>
      </c>
      <c r="B2297" s="6">
        <v>-803.843994140625</v>
      </c>
      <c r="C2297" s="6">
        <v>-1200</v>
      </c>
    </row>
    <row r="2298" spans="1:3" ht="12.75">
      <c r="A2298" s="5">
        <v>44279.947916666664</v>
      </c>
      <c r="B2298" s="6">
        <v>-768.598876953125</v>
      </c>
      <c r="C2298" s="6">
        <v>-1200</v>
      </c>
    </row>
    <row r="2299" spans="1:3" ht="12.75">
      <c r="A2299" s="5">
        <v>44279.95833333333</v>
      </c>
      <c r="B2299" s="6">
        <v>-779.952392578125</v>
      </c>
      <c r="C2299" s="6">
        <v>-1200</v>
      </c>
    </row>
    <row r="2300" spans="1:3" ht="12.75">
      <c r="A2300" s="5">
        <v>44279.96875</v>
      </c>
      <c r="B2300" s="6">
        <v>-808.216857910156</v>
      </c>
      <c r="C2300" s="6">
        <v>-1200</v>
      </c>
    </row>
    <row r="2301" spans="1:3" ht="12.75">
      <c r="A2301" s="5">
        <v>44279.979166666664</v>
      </c>
      <c r="B2301" s="6">
        <v>-762.535095214844</v>
      </c>
      <c r="C2301" s="6">
        <v>-1200</v>
      </c>
    </row>
    <row r="2302" spans="1:3" ht="12.75">
      <c r="A2302" s="5">
        <v>44279.98958333333</v>
      </c>
      <c r="B2302" s="6">
        <v>-746.599487304688</v>
      </c>
      <c r="C2302" s="6">
        <v>-1200</v>
      </c>
    </row>
    <row r="2303" spans="1:3" ht="12.75">
      <c r="A2303" s="5">
        <v>44280</v>
      </c>
      <c r="B2303" s="6">
        <v>-778.840881347656</v>
      </c>
      <c r="C2303" s="6">
        <v>-1200</v>
      </c>
    </row>
    <row r="2304" spans="1:3" ht="12.75">
      <c r="A2304" s="5">
        <v>44280.010416666664</v>
      </c>
      <c r="B2304" s="6">
        <v>-808.596008300781</v>
      </c>
      <c r="C2304" s="6">
        <v>-1200</v>
      </c>
    </row>
    <row r="2305" spans="1:3" ht="12.75">
      <c r="A2305" s="5">
        <v>44280.02083333333</v>
      </c>
      <c r="B2305" s="6">
        <v>-810.2294921875</v>
      </c>
      <c r="C2305" s="6">
        <v>-1200</v>
      </c>
    </row>
    <row r="2306" spans="1:3" ht="12.75">
      <c r="A2306" s="5">
        <v>44280.03125</v>
      </c>
      <c r="B2306" s="6">
        <v>-805.076965332031</v>
      </c>
      <c r="C2306" s="6">
        <v>-1200</v>
      </c>
    </row>
    <row r="2307" spans="1:3" ht="12.75">
      <c r="A2307" s="5">
        <v>44280.041666666664</v>
      </c>
      <c r="B2307" s="6">
        <v>-819.965209960938</v>
      </c>
      <c r="C2307" s="6">
        <v>-1200</v>
      </c>
    </row>
    <row r="2308" spans="1:3" ht="12.75">
      <c r="A2308" s="5">
        <v>44280.05208333333</v>
      </c>
      <c r="B2308" s="6">
        <v>-821.728088378906</v>
      </c>
      <c r="C2308" s="6">
        <v>-1200</v>
      </c>
    </row>
    <row r="2309" spans="1:3" ht="12.75">
      <c r="A2309" s="5">
        <v>44280.0625</v>
      </c>
      <c r="B2309" s="6">
        <v>-824.038879394531</v>
      </c>
      <c r="C2309" s="6">
        <v>-1200</v>
      </c>
    </row>
    <row r="2310" spans="1:3" ht="12.75">
      <c r="A2310" s="5">
        <v>44280.072916666664</v>
      </c>
      <c r="B2310" s="6">
        <v>-812.391723632813</v>
      </c>
      <c r="C2310" s="6">
        <v>-1200</v>
      </c>
    </row>
    <row r="2311" spans="1:3" ht="12.75">
      <c r="A2311" s="5">
        <v>44280.08333333333</v>
      </c>
      <c r="B2311" s="6">
        <v>-817.363098144531</v>
      </c>
      <c r="C2311" s="6">
        <v>-1200</v>
      </c>
    </row>
    <row r="2312" spans="1:3" ht="12.75">
      <c r="A2312" s="5">
        <v>44280.09375</v>
      </c>
      <c r="B2312" s="6">
        <v>-826.993103027344</v>
      </c>
      <c r="C2312" s="6">
        <v>-1200</v>
      </c>
    </row>
    <row r="2313" spans="1:3" ht="12.75">
      <c r="A2313" s="5">
        <v>44280.104166666664</v>
      </c>
      <c r="B2313" s="6">
        <v>-832.724975585938</v>
      </c>
      <c r="C2313" s="6">
        <v>-1200</v>
      </c>
    </row>
    <row r="2314" spans="1:3" ht="12.75">
      <c r="A2314" s="5">
        <v>44280.11458333333</v>
      </c>
      <c r="B2314" s="6">
        <v>-844.072875976563</v>
      </c>
      <c r="C2314" s="6">
        <v>-1200</v>
      </c>
    </row>
    <row r="2315" spans="1:3" ht="12.75">
      <c r="A2315" s="5">
        <v>44280.125</v>
      </c>
      <c r="B2315" s="6">
        <v>-848.666259765625</v>
      </c>
      <c r="C2315" s="6">
        <v>-1200</v>
      </c>
    </row>
    <row r="2316" spans="1:3" ht="12.75">
      <c r="A2316" s="5">
        <v>44280.135416666664</v>
      </c>
      <c r="B2316" s="6">
        <v>-848.474975585938</v>
      </c>
      <c r="C2316" s="6">
        <v>-1200</v>
      </c>
    </row>
    <row r="2317" spans="1:3" ht="12.75">
      <c r="A2317" s="5">
        <v>44280.14583333333</v>
      </c>
      <c r="B2317" s="6">
        <v>-851.753234863281</v>
      </c>
      <c r="C2317" s="6">
        <v>-1200</v>
      </c>
    </row>
    <row r="2318" spans="1:3" ht="12.75">
      <c r="A2318" s="5">
        <v>44280.15625</v>
      </c>
      <c r="B2318" s="6">
        <v>-839.753967285156</v>
      </c>
      <c r="C2318" s="6">
        <v>-1200</v>
      </c>
    </row>
    <row r="2319" spans="1:3" ht="12.75">
      <c r="A2319" s="5">
        <v>44280.166666666664</v>
      </c>
      <c r="B2319" s="6">
        <v>-830.348999023438</v>
      </c>
      <c r="C2319" s="6">
        <v>-1200</v>
      </c>
    </row>
    <row r="2320" spans="1:3" ht="12.75">
      <c r="A2320" s="5">
        <v>44280.17708333333</v>
      </c>
      <c r="B2320" s="6">
        <v>-806.623840332031</v>
      </c>
      <c r="C2320" s="6">
        <v>-1200</v>
      </c>
    </row>
    <row r="2321" spans="1:3" ht="12.75">
      <c r="A2321" s="5">
        <v>44280.1875</v>
      </c>
      <c r="B2321" s="6">
        <v>-776.599853515625</v>
      </c>
      <c r="C2321" s="6">
        <v>-1200</v>
      </c>
    </row>
    <row r="2322" spans="1:3" ht="12.75">
      <c r="A2322" s="5">
        <v>44280.197916666664</v>
      </c>
      <c r="B2322" s="6">
        <v>-746.493774414063</v>
      </c>
      <c r="C2322" s="6">
        <v>-1200</v>
      </c>
    </row>
    <row r="2323" spans="1:3" ht="12.75">
      <c r="A2323" s="5">
        <v>44280.20833333333</v>
      </c>
      <c r="B2323" s="6">
        <v>-727.653381347656</v>
      </c>
      <c r="C2323" s="6">
        <v>-1200</v>
      </c>
    </row>
    <row r="2324" spans="1:3" ht="12.75">
      <c r="A2324" s="5">
        <v>44280.21875</v>
      </c>
      <c r="B2324" s="6">
        <v>-713.039611816406</v>
      </c>
      <c r="C2324" s="6">
        <v>-1200</v>
      </c>
    </row>
    <row r="2325" spans="1:3" ht="12.75">
      <c r="A2325" s="5">
        <v>44280.229166666664</v>
      </c>
      <c r="B2325" s="6">
        <v>-722.767517089844</v>
      </c>
      <c r="C2325" s="6">
        <v>-1200</v>
      </c>
    </row>
    <row r="2326" spans="1:3" ht="12.75">
      <c r="A2326" s="5">
        <v>44280.23958333333</v>
      </c>
      <c r="B2326" s="6">
        <v>-741.793518066406</v>
      </c>
      <c r="C2326" s="6">
        <v>-1200</v>
      </c>
    </row>
    <row r="2327" spans="1:3" ht="12.75">
      <c r="A2327" s="5">
        <v>44280.25</v>
      </c>
      <c r="B2327" s="6">
        <v>-751.649658203125</v>
      </c>
      <c r="C2327" s="6">
        <v>-1200</v>
      </c>
    </row>
    <row r="2328" spans="1:3" ht="12.75">
      <c r="A2328" s="5">
        <v>44280.260416666664</v>
      </c>
      <c r="B2328" s="6">
        <v>-744.108764648438</v>
      </c>
      <c r="C2328" s="6">
        <v>-1200</v>
      </c>
    </row>
    <row r="2329" spans="1:3" ht="12.75">
      <c r="A2329" s="5">
        <v>44280.27083333333</v>
      </c>
      <c r="B2329" s="6">
        <v>-737.1708984375</v>
      </c>
      <c r="C2329" s="6">
        <v>-1200</v>
      </c>
    </row>
    <row r="2330" spans="1:3" ht="12.75">
      <c r="A2330" s="5">
        <v>44280.28125</v>
      </c>
      <c r="B2330" s="6">
        <v>-739.482788085938</v>
      </c>
      <c r="C2330" s="6">
        <v>-1200</v>
      </c>
    </row>
    <row r="2331" spans="1:3" ht="12.75">
      <c r="A2331" s="5">
        <v>44280.291666666664</v>
      </c>
      <c r="B2331" s="6">
        <v>-736.773742675781</v>
      </c>
      <c r="C2331" s="6">
        <v>-1200</v>
      </c>
    </row>
    <row r="2332" spans="1:3" ht="12.75">
      <c r="A2332" s="5">
        <v>44280.30208333333</v>
      </c>
      <c r="B2332" s="6">
        <v>-715.172668457031</v>
      </c>
      <c r="C2332" s="6">
        <v>-1200</v>
      </c>
    </row>
    <row r="2333" spans="1:3" ht="12.75">
      <c r="A2333" s="5">
        <v>44280.3125</v>
      </c>
      <c r="B2333" s="6">
        <v>-683.069641113281</v>
      </c>
      <c r="C2333" s="6">
        <v>-1200</v>
      </c>
    </row>
    <row r="2334" spans="1:3" ht="12.75">
      <c r="A2334" s="5">
        <v>44280.322916666664</v>
      </c>
      <c r="B2334" s="6">
        <v>-653.9287109375</v>
      </c>
      <c r="C2334" s="6">
        <v>-1200</v>
      </c>
    </row>
    <row r="2335" spans="1:3" ht="12.75">
      <c r="A2335" s="5">
        <v>44280.33333333333</v>
      </c>
      <c r="B2335" s="6">
        <v>-644.632873535156</v>
      </c>
      <c r="C2335" s="6">
        <v>-1200</v>
      </c>
    </row>
    <row r="2336" spans="1:3" ht="12.75">
      <c r="A2336" s="5">
        <v>44280.34375</v>
      </c>
      <c r="B2336" s="6">
        <v>-616.586608886719</v>
      </c>
      <c r="C2336" s="6">
        <v>-1200</v>
      </c>
    </row>
    <row r="2337" spans="1:3" ht="12.75">
      <c r="A2337" s="5">
        <v>44280.354166666664</v>
      </c>
      <c r="B2337" s="6">
        <v>-617.552978515625</v>
      </c>
      <c r="C2337" s="6">
        <v>-1200</v>
      </c>
    </row>
    <row r="2338" spans="1:3" ht="12.75">
      <c r="A2338" s="5">
        <v>44280.36458333333</v>
      </c>
      <c r="B2338" s="6">
        <v>-595.704345703125</v>
      </c>
      <c r="C2338" s="6">
        <v>-1200</v>
      </c>
    </row>
    <row r="2339" spans="1:3" ht="12.75">
      <c r="A2339" s="5">
        <v>44280.375</v>
      </c>
      <c r="B2339" s="6">
        <v>-551.536865234375</v>
      </c>
      <c r="C2339" s="6">
        <v>-1200</v>
      </c>
    </row>
    <row r="2340" spans="1:3" ht="12.75">
      <c r="A2340" s="5">
        <v>44280.385416666664</v>
      </c>
      <c r="B2340" s="6">
        <v>-490.837493896484</v>
      </c>
      <c r="C2340" s="6">
        <v>-1200</v>
      </c>
    </row>
    <row r="2341" spans="1:3" ht="12.75">
      <c r="A2341" s="5">
        <v>44280.39583333333</v>
      </c>
      <c r="B2341" s="6">
        <v>-439.200012207031</v>
      </c>
      <c r="C2341" s="6">
        <v>-1200</v>
      </c>
    </row>
    <row r="2342" spans="1:3" ht="12.75">
      <c r="A2342" s="5">
        <v>44280.40625</v>
      </c>
      <c r="B2342" s="6">
        <v>-416.064361572266</v>
      </c>
      <c r="C2342" s="6">
        <v>-1200</v>
      </c>
    </row>
    <row r="2343" spans="1:3" ht="12.75">
      <c r="A2343" s="5">
        <v>44280.416666666664</v>
      </c>
      <c r="B2343" s="6">
        <v>-431.806488037109</v>
      </c>
      <c r="C2343" s="6">
        <v>-1200</v>
      </c>
    </row>
    <row r="2344" spans="1:3" ht="12.75">
      <c r="A2344" s="5">
        <v>44280.42708333333</v>
      </c>
      <c r="B2344" s="6">
        <v>-427.801483154297</v>
      </c>
      <c r="C2344" s="6">
        <v>-1200</v>
      </c>
    </row>
    <row r="2345" spans="1:3" ht="12.75">
      <c r="A2345" s="5">
        <v>44280.4375</v>
      </c>
      <c r="B2345" s="6">
        <v>-416.596496582031</v>
      </c>
      <c r="C2345" s="6">
        <v>-1200</v>
      </c>
    </row>
    <row r="2346" spans="1:3" ht="12.75">
      <c r="A2346" s="5">
        <v>44280.447916666664</v>
      </c>
      <c r="B2346" s="6">
        <v>-402.286499023438</v>
      </c>
      <c r="C2346" s="6">
        <v>-1200</v>
      </c>
    </row>
    <row r="2347" spans="1:3" ht="12.75">
      <c r="A2347" s="5">
        <v>44280.45833333333</v>
      </c>
      <c r="B2347" s="6">
        <v>-405.880889892578</v>
      </c>
      <c r="C2347" s="6">
        <v>-1200</v>
      </c>
    </row>
    <row r="2348" spans="1:3" ht="12.75">
      <c r="A2348" s="5">
        <v>44280.46875</v>
      </c>
      <c r="B2348" s="6">
        <v>-418.871246337891</v>
      </c>
      <c r="C2348" s="6">
        <v>-1200</v>
      </c>
    </row>
    <row r="2349" spans="1:3" ht="12.75">
      <c r="A2349" s="5">
        <v>44280.479166666664</v>
      </c>
      <c r="B2349" s="6">
        <v>-408.074615478516</v>
      </c>
      <c r="C2349" s="6">
        <v>-1200</v>
      </c>
    </row>
    <row r="2350" spans="1:3" ht="12.75">
      <c r="A2350" s="5">
        <v>44280.48958333333</v>
      </c>
      <c r="B2350" s="6">
        <v>-404.632110595703</v>
      </c>
      <c r="C2350" s="6">
        <v>-1200</v>
      </c>
    </row>
    <row r="2351" spans="1:3" ht="12.75">
      <c r="A2351" s="5">
        <v>44280.5</v>
      </c>
      <c r="B2351" s="6">
        <v>-460.869750976563</v>
      </c>
      <c r="C2351" s="6">
        <v>-1200</v>
      </c>
    </row>
    <row r="2352" spans="1:3" ht="12.75">
      <c r="A2352" s="5">
        <v>44280.510416666664</v>
      </c>
      <c r="B2352" s="6">
        <v>-448.808624267578</v>
      </c>
      <c r="C2352" s="6">
        <v>-1200</v>
      </c>
    </row>
    <row r="2353" spans="1:3" ht="12.75">
      <c r="A2353" s="5">
        <v>44280.52083333333</v>
      </c>
      <c r="B2353" s="6">
        <v>-418.003875732422</v>
      </c>
      <c r="C2353" s="6">
        <v>-1200</v>
      </c>
    </row>
    <row r="2354" spans="1:3" ht="12.75">
      <c r="A2354" s="5">
        <v>44280.53125</v>
      </c>
      <c r="B2354" s="6">
        <v>-371.550384521484</v>
      </c>
      <c r="C2354" s="6">
        <v>-1200</v>
      </c>
    </row>
    <row r="2355" spans="1:3" ht="12.75">
      <c r="A2355" s="5">
        <v>44280.541666666664</v>
      </c>
      <c r="B2355" s="6">
        <v>-321.375366210938</v>
      </c>
      <c r="C2355" s="6">
        <v>-1200</v>
      </c>
    </row>
    <row r="2356" spans="1:3" ht="12.75">
      <c r="A2356" s="5">
        <v>44280.55208333333</v>
      </c>
      <c r="B2356" s="6">
        <v>-278.186614990234</v>
      </c>
      <c r="C2356" s="6">
        <v>-1200</v>
      </c>
    </row>
    <row r="2357" spans="1:3" ht="12.75">
      <c r="A2357" s="5">
        <v>44280.5625</v>
      </c>
      <c r="B2357" s="6">
        <v>-269.631011962891</v>
      </c>
      <c r="C2357" s="6">
        <v>-1200</v>
      </c>
    </row>
    <row r="2358" spans="1:3" ht="12.75">
      <c r="A2358" s="5">
        <v>44280.572916666664</v>
      </c>
      <c r="B2358" s="6">
        <v>-242.455505371094</v>
      </c>
      <c r="C2358" s="6">
        <v>-1200</v>
      </c>
    </row>
    <row r="2359" spans="1:3" ht="12.75">
      <c r="A2359" s="5">
        <v>44280.58333333333</v>
      </c>
      <c r="B2359" s="6">
        <v>-213.459747314453</v>
      </c>
      <c r="C2359" s="6">
        <v>-1200</v>
      </c>
    </row>
    <row r="2360" spans="1:3" ht="12.75">
      <c r="A2360" s="5">
        <v>44280.59375</v>
      </c>
      <c r="B2360" s="6">
        <v>-212.063629150391</v>
      </c>
      <c r="C2360" s="6">
        <v>-1200</v>
      </c>
    </row>
    <row r="2361" spans="1:3" ht="12.75">
      <c r="A2361" s="5">
        <v>44280.604166666664</v>
      </c>
      <c r="B2361" s="6">
        <v>-211.008377075195</v>
      </c>
      <c r="C2361" s="6">
        <v>-1200</v>
      </c>
    </row>
    <row r="2362" spans="1:3" ht="12.75">
      <c r="A2362" s="5">
        <v>44280.61458333333</v>
      </c>
      <c r="B2362" s="6">
        <v>-219.171859741211</v>
      </c>
      <c r="C2362" s="6">
        <v>-1200</v>
      </c>
    </row>
    <row r="2363" spans="1:3" ht="12.75">
      <c r="A2363" s="5">
        <v>44280.625</v>
      </c>
      <c r="B2363" s="6">
        <v>-228.064025878906</v>
      </c>
      <c r="C2363" s="6">
        <v>-1200</v>
      </c>
    </row>
    <row r="2364" spans="1:3" ht="12.75">
      <c r="A2364" s="5">
        <v>44280.635416666664</v>
      </c>
      <c r="B2364" s="6">
        <v>-169.813125610352</v>
      </c>
      <c r="C2364" s="6">
        <v>-1200</v>
      </c>
    </row>
    <row r="2365" spans="1:3" ht="12.75">
      <c r="A2365" s="5">
        <v>44280.64583333333</v>
      </c>
      <c r="B2365" s="6">
        <v>-127.052993774414</v>
      </c>
      <c r="C2365" s="6">
        <v>-1200</v>
      </c>
    </row>
    <row r="2366" spans="1:3" ht="12.75">
      <c r="A2366" s="5">
        <v>44280.65625</v>
      </c>
      <c r="B2366" s="6">
        <v>-145.762878417969</v>
      </c>
      <c r="C2366" s="6">
        <v>-1200</v>
      </c>
    </row>
    <row r="2367" spans="1:3" ht="12.75">
      <c r="A2367" s="5">
        <v>44280.666666666664</v>
      </c>
      <c r="B2367" s="6">
        <v>-193.320007324219</v>
      </c>
      <c r="C2367" s="6">
        <v>-1200</v>
      </c>
    </row>
    <row r="2368" spans="1:3" ht="12.75">
      <c r="A2368" s="5">
        <v>44280.67708333333</v>
      </c>
      <c r="B2368" s="6">
        <v>-214.514999389648</v>
      </c>
      <c r="C2368" s="6">
        <v>-1200</v>
      </c>
    </row>
    <row r="2369" spans="1:3" ht="12.75">
      <c r="A2369" s="5">
        <v>44280.6875</v>
      </c>
      <c r="B2369" s="6">
        <v>-188.165252685547</v>
      </c>
      <c r="C2369" s="6">
        <v>-1200</v>
      </c>
    </row>
    <row r="2370" spans="1:3" ht="12.75">
      <c r="A2370" s="5">
        <v>44280.697916666664</v>
      </c>
      <c r="B2370" s="6">
        <v>-184.972503662109</v>
      </c>
      <c r="C2370" s="6">
        <v>-1200</v>
      </c>
    </row>
    <row r="2371" spans="1:3" ht="12.75">
      <c r="A2371" s="5">
        <v>44280.70833333333</v>
      </c>
      <c r="B2371" s="6">
        <v>-272.114990234375</v>
      </c>
      <c r="C2371" s="6">
        <v>-1200</v>
      </c>
    </row>
    <row r="2372" spans="1:3" ht="12.75">
      <c r="A2372" s="5">
        <v>44280.71875</v>
      </c>
      <c r="B2372" s="6">
        <v>-334.617736816406</v>
      </c>
      <c r="C2372" s="6">
        <v>-1200</v>
      </c>
    </row>
    <row r="2373" spans="1:3" ht="12.75">
      <c r="A2373" s="5">
        <v>44280.729166666664</v>
      </c>
      <c r="B2373" s="6">
        <v>-339.759002685547</v>
      </c>
      <c r="C2373" s="6">
        <v>-1200</v>
      </c>
    </row>
    <row r="2374" spans="1:3" ht="12.75">
      <c r="A2374" s="5">
        <v>44280.73958333333</v>
      </c>
      <c r="B2374" s="6">
        <v>-402.063751220703</v>
      </c>
      <c r="C2374" s="6">
        <v>-1200</v>
      </c>
    </row>
    <row r="2375" spans="1:3" ht="12.75">
      <c r="A2375" s="5">
        <v>44280.75</v>
      </c>
      <c r="B2375" s="6">
        <v>-474.333770751953</v>
      </c>
      <c r="C2375" s="6">
        <v>-1200</v>
      </c>
    </row>
    <row r="2376" spans="1:3" ht="12.75">
      <c r="A2376" s="5">
        <v>44280.760416666664</v>
      </c>
      <c r="B2376" s="6">
        <v>-433.874237060547</v>
      </c>
      <c r="C2376" s="6">
        <v>-1200</v>
      </c>
    </row>
    <row r="2377" spans="1:3" ht="12.75">
      <c r="A2377" s="5">
        <v>44280.77083333333</v>
      </c>
      <c r="B2377" s="6">
        <v>-426.442504882813</v>
      </c>
      <c r="C2377" s="6">
        <v>-1200</v>
      </c>
    </row>
    <row r="2378" spans="1:3" ht="12.75">
      <c r="A2378" s="5">
        <v>44280.78125</v>
      </c>
      <c r="B2378" s="6">
        <v>-444.704620361328</v>
      </c>
      <c r="C2378" s="6">
        <v>-1200</v>
      </c>
    </row>
    <row r="2379" spans="1:3" ht="12.75">
      <c r="A2379" s="5">
        <v>44280.791666666664</v>
      </c>
      <c r="B2379" s="6">
        <v>-469.383758544922</v>
      </c>
      <c r="C2379" s="6">
        <v>-1200</v>
      </c>
    </row>
    <row r="2380" spans="1:3" ht="12.75">
      <c r="A2380" s="5">
        <v>44280.80208333333</v>
      </c>
      <c r="B2380" s="6">
        <v>-501.542999267578</v>
      </c>
      <c r="C2380" s="6">
        <v>-1200</v>
      </c>
    </row>
    <row r="2381" spans="1:3" ht="12.75">
      <c r="A2381" s="5">
        <v>44280.8125</v>
      </c>
      <c r="B2381" s="6">
        <v>-554.092895507813</v>
      </c>
      <c r="C2381" s="6">
        <v>-1200</v>
      </c>
    </row>
    <row r="2382" spans="1:3" ht="12.75">
      <c r="A2382" s="5">
        <v>44280.822916666664</v>
      </c>
      <c r="B2382" s="6">
        <v>-575.662475585938</v>
      </c>
      <c r="C2382" s="6">
        <v>-1200</v>
      </c>
    </row>
    <row r="2383" spans="1:3" ht="12.75">
      <c r="A2383" s="5">
        <v>44280.83333333333</v>
      </c>
      <c r="B2383" s="6">
        <v>-600.933349609375</v>
      </c>
      <c r="C2383" s="6">
        <v>-1200</v>
      </c>
    </row>
    <row r="2384" spans="1:3" ht="12.75">
      <c r="A2384" s="5">
        <v>44280.84375</v>
      </c>
      <c r="B2384" s="6">
        <v>-619.630859375</v>
      </c>
      <c r="C2384" s="6">
        <v>-1200</v>
      </c>
    </row>
    <row r="2385" spans="1:3" ht="12.75">
      <c r="A2385" s="5">
        <v>44280.854166666664</v>
      </c>
      <c r="B2385" s="6">
        <v>-614.983459472656</v>
      </c>
      <c r="C2385" s="6">
        <v>-1200</v>
      </c>
    </row>
    <row r="2386" spans="1:3" ht="12.75">
      <c r="A2386" s="5">
        <v>44280.86458333333</v>
      </c>
      <c r="B2386" s="6">
        <v>-597.802490234375</v>
      </c>
      <c r="C2386" s="6">
        <v>-1200</v>
      </c>
    </row>
    <row r="2387" spans="1:3" ht="12.75">
      <c r="A2387" s="5">
        <v>44280.875</v>
      </c>
      <c r="B2387" s="6">
        <v>-578.089111328125</v>
      </c>
      <c r="C2387" s="6">
        <v>-1200</v>
      </c>
    </row>
    <row r="2388" spans="1:3" ht="12.75">
      <c r="A2388" s="5">
        <v>44280.885416666664</v>
      </c>
      <c r="B2388" s="6">
        <v>-565.288879394531</v>
      </c>
      <c r="C2388" s="6">
        <v>-1200</v>
      </c>
    </row>
    <row r="2389" spans="1:3" ht="12.75">
      <c r="A2389" s="5">
        <v>44280.89583333333</v>
      </c>
      <c r="B2389" s="6">
        <v>-570.69677734375</v>
      </c>
      <c r="C2389" s="6">
        <v>-1200</v>
      </c>
    </row>
    <row r="2390" spans="1:3" ht="12.75">
      <c r="A2390" s="5">
        <v>44280.90625</v>
      </c>
      <c r="B2390" s="6">
        <v>-609.372009277344</v>
      </c>
      <c r="C2390" s="6">
        <v>-1200</v>
      </c>
    </row>
    <row r="2391" spans="1:3" ht="12.75">
      <c r="A2391" s="5">
        <v>44280.916666666664</v>
      </c>
      <c r="B2391" s="6">
        <v>-633.508850097656</v>
      </c>
      <c r="C2391" s="6">
        <v>-1200</v>
      </c>
    </row>
    <row r="2392" spans="1:3" ht="12.75">
      <c r="A2392" s="5">
        <v>44280.92708333333</v>
      </c>
      <c r="B2392" s="6">
        <v>-604.541259765625</v>
      </c>
      <c r="C2392" s="6">
        <v>-1200</v>
      </c>
    </row>
    <row r="2393" spans="1:3" ht="12.75">
      <c r="A2393" s="5">
        <v>44280.9375</v>
      </c>
      <c r="B2393" s="6">
        <v>-515.351257324219</v>
      </c>
      <c r="C2393" s="6">
        <v>-1200</v>
      </c>
    </row>
    <row r="2394" spans="1:3" ht="12.75">
      <c r="A2394" s="5">
        <v>44280.947916666664</v>
      </c>
      <c r="B2394" s="6">
        <v>-487.957489013672</v>
      </c>
      <c r="C2394" s="6">
        <v>-1200</v>
      </c>
    </row>
    <row r="2395" spans="1:3" ht="12.75">
      <c r="A2395" s="5">
        <v>44280.95833333333</v>
      </c>
      <c r="B2395" s="6">
        <v>-508.327880859375</v>
      </c>
      <c r="C2395" s="6">
        <v>-1200</v>
      </c>
    </row>
    <row r="2396" spans="1:3" ht="12.75">
      <c r="A2396" s="5">
        <v>44280.96875</v>
      </c>
      <c r="B2396" s="6">
        <v>-511.44189453125</v>
      </c>
      <c r="C2396" s="6">
        <v>-1200</v>
      </c>
    </row>
    <row r="2397" spans="1:3" ht="12.75">
      <c r="A2397" s="5">
        <v>44280.979166666664</v>
      </c>
      <c r="B2397" s="6">
        <v>-500.008514404297</v>
      </c>
      <c r="C2397" s="6">
        <v>-1200</v>
      </c>
    </row>
    <row r="2398" spans="1:3" ht="12.75">
      <c r="A2398" s="5">
        <v>44280.98958333333</v>
      </c>
      <c r="B2398" s="6">
        <v>-467.263122558594</v>
      </c>
      <c r="C2398" s="6">
        <v>-1200</v>
      </c>
    </row>
    <row r="2399" spans="1:3" ht="12.75">
      <c r="A2399" s="5">
        <v>44281</v>
      </c>
      <c r="B2399" s="6">
        <v>-438.35400390625</v>
      </c>
      <c r="C2399" s="6">
        <v>-1200</v>
      </c>
    </row>
    <row r="2400" spans="1:3" ht="12.75">
      <c r="A2400" s="5">
        <v>44281.010416666664</v>
      </c>
      <c r="B2400" s="6">
        <v>-486.475860595703</v>
      </c>
      <c r="C2400" s="6">
        <v>-1200</v>
      </c>
    </row>
    <row r="2401" spans="1:3" ht="12.75">
      <c r="A2401" s="5">
        <v>44281.02083333333</v>
      </c>
      <c r="B2401" s="6">
        <v>-523.923767089844</v>
      </c>
      <c r="C2401" s="6">
        <v>-1200</v>
      </c>
    </row>
    <row r="2402" spans="1:3" ht="12.75">
      <c r="A2402" s="5">
        <v>44281.03125</v>
      </c>
      <c r="B2402" s="6">
        <v>-563.203125</v>
      </c>
      <c r="C2402" s="6">
        <v>-1200</v>
      </c>
    </row>
    <row r="2403" spans="1:3" ht="12.75">
      <c r="A2403" s="5">
        <v>44281.041666666664</v>
      </c>
      <c r="B2403" s="6">
        <v>-619.625244140625</v>
      </c>
      <c r="C2403" s="6">
        <v>-1200</v>
      </c>
    </row>
    <row r="2404" spans="1:3" ht="12.75">
      <c r="A2404" s="5">
        <v>44281.05208333333</v>
      </c>
      <c r="B2404" s="6">
        <v>-617.619384765625</v>
      </c>
      <c r="C2404" s="6">
        <v>-1200</v>
      </c>
    </row>
    <row r="2405" spans="1:3" ht="12.75">
      <c r="A2405" s="5">
        <v>44281.0625</v>
      </c>
      <c r="B2405" s="6">
        <v>-570.367126464844</v>
      </c>
      <c r="C2405" s="6">
        <v>-1200</v>
      </c>
    </row>
    <row r="2406" spans="1:3" ht="12.75">
      <c r="A2406" s="5">
        <v>44281.072916666664</v>
      </c>
      <c r="B2406" s="6">
        <v>-509.180633544922</v>
      </c>
      <c r="C2406" s="6">
        <v>-1200</v>
      </c>
    </row>
    <row r="2407" spans="1:3" ht="12.75">
      <c r="A2407" s="5">
        <v>44281.08333333333</v>
      </c>
      <c r="B2407" s="6">
        <v>-496.792114257813</v>
      </c>
      <c r="C2407" s="6">
        <v>-1200</v>
      </c>
    </row>
    <row r="2408" spans="1:3" ht="12.75">
      <c r="A2408" s="5">
        <v>44281.09375</v>
      </c>
      <c r="B2408" s="6">
        <v>-485.975250244141</v>
      </c>
      <c r="C2408" s="6">
        <v>-1200</v>
      </c>
    </row>
    <row r="2409" spans="1:3" ht="12.75">
      <c r="A2409" s="5">
        <v>44281.104166666664</v>
      </c>
      <c r="B2409" s="6">
        <v>-551.503112792969</v>
      </c>
      <c r="C2409" s="6">
        <v>-1200</v>
      </c>
    </row>
    <row r="2410" spans="1:3" ht="12.75">
      <c r="A2410" s="5">
        <v>44281.11458333333</v>
      </c>
      <c r="B2410" s="6">
        <v>-592.827758789063</v>
      </c>
      <c r="C2410" s="6">
        <v>-1200</v>
      </c>
    </row>
    <row r="2411" spans="1:3" ht="12.75">
      <c r="A2411" s="5">
        <v>44281.125</v>
      </c>
      <c r="B2411" s="6">
        <v>-606.3603515625</v>
      </c>
      <c r="C2411" s="6">
        <v>-1200</v>
      </c>
    </row>
    <row r="2412" spans="1:3" ht="12.75">
      <c r="A2412" s="5">
        <v>44281.135416666664</v>
      </c>
      <c r="B2412" s="6">
        <v>-594.177734375</v>
      </c>
      <c r="C2412" s="6">
        <v>-1200</v>
      </c>
    </row>
    <row r="2413" spans="1:3" ht="12.75">
      <c r="A2413" s="5">
        <v>44281.14583333333</v>
      </c>
      <c r="B2413" s="6">
        <v>-591.6982421875</v>
      </c>
      <c r="C2413" s="6">
        <v>-1200</v>
      </c>
    </row>
    <row r="2414" spans="1:3" ht="12.75">
      <c r="A2414" s="5">
        <v>44281.15625</v>
      </c>
      <c r="B2414" s="6">
        <v>-616.053344726563</v>
      </c>
      <c r="C2414" s="6">
        <v>-1200</v>
      </c>
    </row>
    <row r="2415" spans="1:3" ht="12.75">
      <c r="A2415" s="5">
        <v>44281.166666666664</v>
      </c>
      <c r="B2415" s="6">
        <v>-621.800964355469</v>
      </c>
      <c r="C2415" s="6">
        <v>-1200</v>
      </c>
    </row>
    <row r="2416" spans="1:3" ht="12.75">
      <c r="A2416" s="5">
        <v>44281.17708333333</v>
      </c>
      <c r="B2416" s="6">
        <v>-594.103515625</v>
      </c>
      <c r="C2416" s="6">
        <v>-1200</v>
      </c>
    </row>
    <row r="2417" spans="1:3" ht="12.75">
      <c r="A2417" s="5">
        <v>44281.1875</v>
      </c>
      <c r="B2417" s="6">
        <v>-616.762084960938</v>
      </c>
      <c r="C2417" s="6">
        <v>-1200</v>
      </c>
    </row>
    <row r="2418" spans="1:3" ht="12.75">
      <c r="A2418" s="5">
        <v>44281.197916666664</v>
      </c>
      <c r="B2418" s="6">
        <v>-617.754333496094</v>
      </c>
      <c r="C2418" s="6">
        <v>-1200</v>
      </c>
    </row>
    <row r="2419" spans="1:3" ht="12.75">
      <c r="A2419" s="5">
        <v>44281.20833333333</v>
      </c>
      <c r="B2419" s="6">
        <v>-577.06201171875</v>
      </c>
      <c r="C2419" s="6">
        <v>-1200</v>
      </c>
    </row>
    <row r="2420" spans="1:3" ht="12.75">
      <c r="A2420" s="5">
        <v>44281.21875</v>
      </c>
      <c r="B2420" s="6">
        <v>-557.854858398438</v>
      </c>
      <c r="C2420" s="6">
        <v>-1200</v>
      </c>
    </row>
    <row r="2421" spans="1:3" ht="12.75">
      <c r="A2421" s="5">
        <v>44281.229166666664</v>
      </c>
      <c r="B2421" s="6">
        <v>-509.447265625</v>
      </c>
      <c r="C2421" s="6">
        <v>-1200</v>
      </c>
    </row>
    <row r="2422" spans="1:3" ht="12.75">
      <c r="A2422" s="5">
        <v>44281.23958333333</v>
      </c>
      <c r="B2422" s="6">
        <v>-490.709259033203</v>
      </c>
      <c r="C2422" s="6">
        <v>-1200</v>
      </c>
    </row>
    <row r="2423" spans="1:3" ht="12.75">
      <c r="A2423" s="5">
        <v>44281.25</v>
      </c>
      <c r="B2423" s="6">
        <v>-483.317993164063</v>
      </c>
      <c r="C2423" s="6">
        <v>-1200</v>
      </c>
    </row>
    <row r="2424" spans="1:3" ht="12.75">
      <c r="A2424" s="5">
        <v>44281.260416666664</v>
      </c>
      <c r="B2424" s="6">
        <v>-468.506256103516</v>
      </c>
      <c r="C2424" s="6">
        <v>-1200</v>
      </c>
    </row>
    <row r="2425" spans="1:3" ht="12.75">
      <c r="A2425" s="5">
        <v>44281.27083333333</v>
      </c>
      <c r="B2425" s="6">
        <v>-457.734375</v>
      </c>
      <c r="C2425" s="6">
        <v>-1200</v>
      </c>
    </row>
    <row r="2426" spans="1:3" ht="12.75">
      <c r="A2426" s="5">
        <v>44281.28125</v>
      </c>
      <c r="B2426" s="6">
        <v>-466.396881103516</v>
      </c>
      <c r="C2426" s="6">
        <v>-1200</v>
      </c>
    </row>
    <row r="2427" spans="1:3" ht="12.75">
      <c r="A2427" s="5">
        <v>44281.291666666664</v>
      </c>
      <c r="B2427" s="6">
        <v>-503.854888916016</v>
      </c>
      <c r="C2427" s="6">
        <v>-1200</v>
      </c>
    </row>
    <row r="2428" spans="1:3" ht="12.75">
      <c r="A2428" s="5">
        <v>44281.30208333333</v>
      </c>
      <c r="B2428" s="6">
        <v>-539.791870117188</v>
      </c>
      <c r="C2428" s="6">
        <v>-1200</v>
      </c>
    </row>
    <row r="2429" spans="1:3" ht="12.75">
      <c r="A2429" s="5">
        <v>44281.3125</v>
      </c>
      <c r="B2429" s="6">
        <v>-575.782897949219</v>
      </c>
      <c r="C2429" s="6">
        <v>-1200</v>
      </c>
    </row>
    <row r="2430" spans="1:3" ht="12.75">
      <c r="A2430" s="5">
        <v>44281.322916666664</v>
      </c>
      <c r="B2430" s="6">
        <v>-571.399841308594</v>
      </c>
      <c r="C2430" s="6">
        <v>-1200</v>
      </c>
    </row>
    <row r="2431" spans="1:3" ht="12.75">
      <c r="A2431" s="5">
        <v>44281.33333333333</v>
      </c>
      <c r="B2431" s="6">
        <v>-536.603637695313</v>
      </c>
      <c r="C2431" s="6">
        <v>-1200</v>
      </c>
    </row>
    <row r="2432" spans="1:3" ht="12.75">
      <c r="A2432" s="5">
        <v>44281.34375</v>
      </c>
      <c r="B2432" s="6">
        <v>-543.746276855469</v>
      </c>
      <c r="C2432" s="6">
        <v>-1200</v>
      </c>
    </row>
    <row r="2433" spans="1:3" ht="12.75">
      <c r="A2433" s="5">
        <v>44281.354166666664</v>
      </c>
      <c r="B2433" s="6">
        <v>-543.783386230469</v>
      </c>
      <c r="C2433" s="6">
        <v>-1200</v>
      </c>
    </row>
    <row r="2434" spans="1:3" ht="12.75">
      <c r="A2434" s="5">
        <v>44281.36458333333</v>
      </c>
      <c r="B2434" s="6">
        <v>-518.484375</v>
      </c>
      <c r="C2434" s="6">
        <v>-1200</v>
      </c>
    </row>
    <row r="2435" spans="1:3" ht="12.75">
      <c r="A2435" s="5">
        <v>44281.375</v>
      </c>
      <c r="B2435" s="6">
        <v>-500.841003417969</v>
      </c>
      <c r="C2435" s="6">
        <v>-1200</v>
      </c>
    </row>
    <row r="2436" spans="1:3" ht="12.75">
      <c r="A2436" s="5">
        <v>44281.385416666664</v>
      </c>
      <c r="B2436" s="6">
        <v>-493.575744628906</v>
      </c>
      <c r="C2436" s="6">
        <v>-1200</v>
      </c>
    </row>
    <row r="2437" spans="1:3" ht="12.75">
      <c r="A2437" s="5">
        <v>44281.39583333333</v>
      </c>
      <c r="B2437" s="6">
        <v>-445.677764892578</v>
      </c>
      <c r="C2437" s="6">
        <v>-1200</v>
      </c>
    </row>
    <row r="2438" spans="1:3" ht="12.75">
      <c r="A2438" s="5">
        <v>44281.40625</v>
      </c>
      <c r="B2438" s="6">
        <v>-419.311126708984</v>
      </c>
      <c r="C2438" s="6">
        <v>-1200</v>
      </c>
    </row>
    <row r="2439" spans="1:3" ht="12.75">
      <c r="A2439" s="5">
        <v>44281.416666666664</v>
      </c>
      <c r="B2439" s="6">
        <v>-448.639892578125</v>
      </c>
      <c r="C2439" s="6">
        <v>-1200</v>
      </c>
    </row>
    <row r="2440" spans="1:3" ht="12.75">
      <c r="A2440" s="5">
        <v>44281.42708333333</v>
      </c>
      <c r="B2440" s="6">
        <v>-464.2548828125</v>
      </c>
      <c r="C2440" s="6">
        <v>-1200</v>
      </c>
    </row>
    <row r="2441" spans="1:3" ht="12.75">
      <c r="A2441" s="5">
        <v>44281.4375</v>
      </c>
      <c r="B2441" s="6">
        <v>-462.496490478516</v>
      </c>
      <c r="C2441" s="6">
        <v>-1200</v>
      </c>
    </row>
    <row r="2442" spans="1:3" ht="12.75">
      <c r="A2442" s="5">
        <v>44281.447916666664</v>
      </c>
      <c r="B2442" s="6">
        <v>-429.693756103516</v>
      </c>
      <c r="C2442" s="6">
        <v>-1200</v>
      </c>
    </row>
    <row r="2443" spans="1:3" ht="12.75">
      <c r="A2443" s="5">
        <v>44281.45833333333</v>
      </c>
      <c r="B2443" s="6">
        <v>-402.066009521484</v>
      </c>
      <c r="C2443" s="6">
        <v>-1200</v>
      </c>
    </row>
    <row r="2444" spans="1:3" ht="12.75">
      <c r="A2444" s="5">
        <v>44281.46875</v>
      </c>
      <c r="B2444" s="6">
        <v>-397.437744140625</v>
      </c>
      <c r="C2444" s="6">
        <v>-1200</v>
      </c>
    </row>
    <row r="2445" spans="1:3" ht="12.75">
      <c r="A2445" s="5">
        <v>44281.479166666664</v>
      </c>
      <c r="B2445" s="6">
        <v>-415.779754638672</v>
      </c>
      <c r="C2445" s="6">
        <v>-1200</v>
      </c>
    </row>
    <row r="2446" spans="1:3" ht="12.75">
      <c r="A2446" s="5">
        <v>44281.48958333333</v>
      </c>
      <c r="B2446" s="6">
        <v>-432.596252441406</v>
      </c>
      <c r="C2446" s="6">
        <v>-1200</v>
      </c>
    </row>
    <row r="2447" spans="1:3" ht="12.75">
      <c r="A2447" s="5">
        <v>44281.5</v>
      </c>
      <c r="B2447" s="6">
        <v>-472.791381835938</v>
      </c>
      <c r="C2447" s="6">
        <v>-1200</v>
      </c>
    </row>
    <row r="2448" spans="1:3" ht="12.75">
      <c r="A2448" s="5">
        <v>44281.510416666664</v>
      </c>
      <c r="B2448" s="6">
        <v>-524.515502929688</v>
      </c>
      <c r="C2448" s="6">
        <v>-1200</v>
      </c>
    </row>
    <row r="2449" spans="1:3" ht="12.75">
      <c r="A2449" s="5">
        <v>44281.52083333333</v>
      </c>
      <c r="B2449" s="6">
        <v>-553.884765625</v>
      </c>
      <c r="C2449" s="6">
        <v>-1200</v>
      </c>
    </row>
    <row r="2450" spans="1:3" ht="12.75">
      <c r="A2450" s="5">
        <v>44281.53125</v>
      </c>
      <c r="B2450" s="6">
        <v>-547.254028320313</v>
      </c>
      <c r="C2450" s="6">
        <v>-1200</v>
      </c>
    </row>
    <row r="2451" spans="1:3" ht="12.75">
      <c r="A2451" s="5">
        <v>44281.541666666664</v>
      </c>
      <c r="B2451" s="6">
        <v>-553.318908691406</v>
      </c>
      <c r="C2451" s="6">
        <v>-1200</v>
      </c>
    </row>
    <row r="2452" spans="1:3" ht="12.75">
      <c r="A2452" s="5">
        <v>44281.55208333333</v>
      </c>
      <c r="B2452" s="6">
        <v>-546.355102539063</v>
      </c>
      <c r="C2452" s="6">
        <v>-1200</v>
      </c>
    </row>
    <row r="2453" spans="1:3" ht="12.75">
      <c r="A2453" s="5">
        <v>44281.5625</v>
      </c>
      <c r="B2453" s="6">
        <v>-553.841979980469</v>
      </c>
      <c r="C2453" s="6">
        <v>-1200</v>
      </c>
    </row>
    <row r="2454" spans="1:3" ht="12.75">
      <c r="A2454" s="5">
        <v>44281.572916666664</v>
      </c>
      <c r="B2454" s="6">
        <v>-563.306640625</v>
      </c>
      <c r="C2454" s="6">
        <v>-1200</v>
      </c>
    </row>
    <row r="2455" spans="1:3" ht="12.75">
      <c r="A2455" s="5">
        <v>44281.58333333333</v>
      </c>
      <c r="B2455" s="6">
        <v>-600.892883300781</v>
      </c>
      <c r="C2455" s="6">
        <v>-1200</v>
      </c>
    </row>
    <row r="2456" spans="1:3" ht="12.75">
      <c r="A2456" s="5">
        <v>44281.59375</v>
      </c>
      <c r="B2456" s="6">
        <v>-635.079345703125</v>
      </c>
      <c r="C2456" s="6">
        <v>-1200</v>
      </c>
    </row>
    <row r="2457" spans="1:3" ht="12.75">
      <c r="A2457" s="5">
        <v>44281.604166666664</v>
      </c>
      <c r="B2457" s="6">
        <v>-661.273864746094</v>
      </c>
      <c r="C2457" s="6">
        <v>-1200</v>
      </c>
    </row>
    <row r="2458" spans="1:3" ht="12.75">
      <c r="A2458" s="5">
        <v>44281.61458333333</v>
      </c>
      <c r="B2458" s="6">
        <v>-681.937866210938</v>
      </c>
      <c r="C2458" s="6">
        <v>-1200</v>
      </c>
    </row>
    <row r="2459" spans="1:3" ht="12.75">
      <c r="A2459" s="5">
        <v>44281.625</v>
      </c>
      <c r="B2459" s="6">
        <v>-694.5986328125</v>
      </c>
      <c r="C2459" s="6">
        <v>-1200</v>
      </c>
    </row>
    <row r="2460" spans="1:3" ht="12.75">
      <c r="A2460" s="5">
        <v>44281.635416666664</v>
      </c>
      <c r="B2460" s="6">
        <v>-723.549377441406</v>
      </c>
      <c r="C2460" s="6">
        <v>-1200</v>
      </c>
    </row>
    <row r="2461" spans="1:3" ht="12.75">
      <c r="A2461" s="5">
        <v>44281.64583333333</v>
      </c>
      <c r="B2461" s="6">
        <v>-748.9833984375</v>
      </c>
      <c r="C2461" s="6">
        <v>-1200</v>
      </c>
    </row>
    <row r="2462" spans="1:3" ht="12.75">
      <c r="A2462" s="5">
        <v>44281.65625</v>
      </c>
      <c r="B2462" s="6">
        <v>-782.276611328125</v>
      </c>
      <c r="C2462" s="6">
        <v>-1200</v>
      </c>
    </row>
    <row r="2463" spans="1:3" ht="12.75">
      <c r="A2463" s="5">
        <v>44281.666666666664</v>
      </c>
      <c r="B2463" s="6">
        <v>-782.341857910156</v>
      </c>
      <c r="C2463" s="6">
        <v>-1200</v>
      </c>
    </row>
    <row r="2464" spans="1:3" ht="12.75">
      <c r="A2464" s="5">
        <v>44281.67708333333</v>
      </c>
      <c r="B2464" s="6">
        <v>-776.899108886719</v>
      </c>
      <c r="C2464" s="6">
        <v>-1200</v>
      </c>
    </row>
    <row r="2465" spans="1:3" ht="12.75">
      <c r="A2465" s="5">
        <v>44281.6875</v>
      </c>
      <c r="B2465" s="6">
        <v>-774.8955078125</v>
      </c>
      <c r="C2465" s="6">
        <v>-1200</v>
      </c>
    </row>
    <row r="2466" spans="1:3" ht="12.75">
      <c r="A2466" s="5">
        <v>44281.697916666664</v>
      </c>
      <c r="B2466" s="6">
        <v>-763.751281738281</v>
      </c>
      <c r="C2466" s="6">
        <v>-1200</v>
      </c>
    </row>
    <row r="2467" spans="1:3" ht="12.75">
      <c r="A2467" s="5">
        <v>44281.70833333333</v>
      </c>
      <c r="B2467" s="6">
        <v>-762.898498535156</v>
      </c>
      <c r="C2467" s="6">
        <v>-1200</v>
      </c>
    </row>
    <row r="2468" spans="1:3" ht="12.75">
      <c r="A2468" s="5">
        <v>44281.71875</v>
      </c>
      <c r="B2468" s="6">
        <v>-736.602783203125</v>
      </c>
      <c r="C2468" s="6">
        <v>-1200</v>
      </c>
    </row>
    <row r="2469" spans="1:3" ht="12.75">
      <c r="A2469" s="5">
        <v>44281.729166666664</v>
      </c>
      <c r="B2469" s="6">
        <v>-722.414245605469</v>
      </c>
      <c r="C2469" s="6">
        <v>-1200</v>
      </c>
    </row>
    <row r="2470" spans="1:3" ht="12.75">
      <c r="A2470" s="5">
        <v>44281.73958333333</v>
      </c>
      <c r="B2470" s="6">
        <v>-719.591613769531</v>
      </c>
      <c r="C2470" s="6">
        <v>-1200</v>
      </c>
    </row>
    <row r="2471" spans="1:3" ht="12.75">
      <c r="A2471" s="5">
        <v>44281.75</v>
      </c>
      <c r="B2471" s="6">
        <v>-686.809143066406</v>
      </c>
      <c r="C2471" s="6">
        <v>-1200</v>
      </c>
    </row>
    <row r="2472" spans="1:3" ht="12.75">
      <c r="A2472" s="5">
        <v>44281.760416666664</v>
      </c>
      <c r="B2472" s="6">
        <v>-685.795532226563</v>
      </c>
      <c r="C2472" s="6">
        <v>-1200</v>
      </c>
    </row>
    <row r="2473" spans="1:3" ht="12.75">
      <c r="A2473" s="5">
        <v>44281.77083333333</v>
      </c>
      <c r="B2473" s="6">
        <v>-692.042602539063</v>
      </c>
      <c r="C2473" s="6">
        <v>-1200</v>
      </c>
    </row>
    <row r="2474" spans="1:3" ht="12.75">
      <c r="A2474" s="5">
        <v>44281.78125</v>
      </c>
      <c r="B2474" s="6">
        <v>-730.903503417969</v>
      </c>
      <c r="C2474" s="6">
        <v>-1200</v>
      </c>
    </row>
    <row r="2475" spans="1:3" ht="12.75">
      <c r="A2475" s="5">
        <v>44281.791666666664</v>
      </c>
      <c r="B2475" s="6">
        <v>-763.147155761719</v>
      </c>
      <c r="C2475" s="6">
        <v>-1200</v>
      </c>
    </row>
    <row r="2476" spans="1:3" ht="12.75">
      <c r="A2476" s="5">
        <v>44281.80208333333</v>
      </c>
      <c r="B2476" s="6">
        <v>-783.022521972656</v>
      </c>
      <c r="C2476" s="6">
        <v>-1200</v>
      </c>
    </row>
    <row r="2477" spans="1:3" ht="12.75">
      <c r="A2477" s="5">
        <v>44281.8125</v>
      </c>
      <c r="B2477" s="6">
        <v>-780.563232421875</v>
      </c>
      <c r="C2477" s="6">
        <v>-1200</v>
      </c>
    </row>
    <row r="2478" spans="1:3" ht="12.75">
      <c r="A2478" s="5">
        <v>44281.822916666664</v>
      </c>
      <c r="B2478" s="6">
        <v>-789.811889648438</v>
      </c>
      <c r="C2478" s="6">
        <v>-1200</v>
      </c>
    </row>
    <row r="2479" spans="1:3" ht="12.75">
      <c r="A2479" s="5">
        <v>44281.83333333333</v>
      </c>
      <c r="B2479" s="6">
        <v>-800.350891113281</v>
      </c>
      <c r="C2479" s="6">
        <v>-1200</v>
      </c>
    </row>
    <row r="2480" spans="1:3" ht="12.75">
      <c r="A2480" s="5">
        <v>44281.84375</v>
      </c>
      <c r="B2480" s="6">
        <v>-813.199462890625</v>
      </c>
      <c r="C2480" s="6">
        <v>-1200</v>
      </c>
    </row>
    <row r="2481" spans="1:3" ht="12.75">
      <c r="A2481" s="5">
        <v>44281.854166666664</v>
      </c>
      <c r="B2481" s="6">
        <v>-822.642761230469</v>
      </c>
      <c r="C2481" s="6">
        <v>-1200</v>
      </c>
    </row>
    <row r="2482" spans="1:3" ht="12.75">
      <c r="A2482" s="5">
        <v>44281.86458333333</v>
      </c>
      <c r="B2482" s="6">
        <v>-809.086486816406</v>
      </c>
      <c r="C2482" s="6">
        <v>-1200</v>
      </c>
    </row>
    <row r="2483" spans="1:3" ht="12.75">
      <c r="A2483" s="5">
        <v>44281.875</v>
      </c>
      <c r="B2483" s="6">
        <v>-797.889404296875</v>
      </c>
      <c r="C2483" s="6">
        <v>-1200</v>
      </c>
    </row>
    <row r="2484" spans="1:3" ht="12.75">
      <c r="A2484" s="5">
        <v>44281.885416666664</v>
      </c>
      <c r="B2484" s="6">
        <v>-799.221374511719</v>
      </c>
      <c r="C2484" s="6">
        <v>-1200</v>
      </c>
    </row>
    <row r="2485" spans="1:3" ht="12.75">
      <c r="A2485" s="5">
        <v>44281.89583333333</v>
      </c>
      <c r="B2485" s="6">
        <v>-798.676879882813</v>
      </c>
      <c r="C2485" s="6">
        <v>-1200</v>
      </c>
    </row>
    <row r="2486" spans="1:3" ht="12.75">
      <c r="A2486" s="5">
        <v>44281.90625</v>
      </c>
      <c r="B2486" s="6">
        <v>-785.522216796875</v>
      </c>
      <c r="C2486" s="6">
        <v>-1200</v>
      </c>
    </row>
    <row r="2487" spans="1:3" ht="12.75">
      <c r="A2487" s="5">
        <v>44281.916666666664</v>
      </c>
      <c r="B2487" s="6">
        <v>-787.496643066406</v>
      </c>
      <c r="C2487" s="6">
        <v>-1200</v>
      </c>
    </row>
    <row r="2488" spans="1:3" ht="12.75">
      <c r="A2488" s="5">
        <v>44281.92708333333</v>
      </c>
      <c r="B2488" s="6">
        <v>-758.29052734375</v>
      </c>
      <c r="C2488" s="6">
        <v>-1200</v>
      </c>
    </row>
    <row r="2489" spans="1:3" ht="12.75">
      <c r="A2489" s="5">
        <v>44281.9375</v>
      </c>
      <c r="B2489" s="6">
        <v>-719.751403808594</v>
      </c>
      <c r="C2489" s="6">
        <v>-1200</v>
      </c>
    </row>
    <row r="2490" spans="1:3" ht="12.75">
      <c r="A2490" s="5">
        <v>44281.947916666664</v>
      </c>
      <c r="B2490" s="6">
        <v>-709.82666015625</v>
      </c>
      <c r="C2490" s="6">
        <v>-1200</v>
      </c>
    </row>
    <row r="2491" spans="1:3" ht="12.75">
      <c r="A2491" s="5">
        <v>44281.95833333333</v>
      </c>
      <c r="B2491" s="6">
        <v>-722.991394042969</v>
      </c>
      <c r="C2491" s="6">
        <v>-1200</v>
      </c>
    </row>
    <row r="2492" spans="1:3" ht="12.75">
      <c r="A2492" s="5">
        <v>44281.96875</v>
      </c>
      <c r="B2492" s="6">
        <v>-726.180725097656</v>
      </c>
      <c r="C2492" s="6">
        <v>-1200</v>
      </c>
    </row>
    <row r="2493" spans="1:3" ht="12.75">
      <c r="A2493" s="5">
        <v>44281.979166666664</v>
      </c>
      <c r="B2493" s="6">
        <v>-726.420349121094</v>
      </c>
      <c r="C2493" s="6">
        <v>-1200</v>
      </c>
    </row>
    <row r="2494" spans="1:3" ht="12.75">
      <c r="A2494" s="5">
        <v>44281.98958333333</v>
      </c>
      <c r="B2494" s="6">
        <v>-731.8125</v>
      </c>
      <c r="C2494" s="6">
        <v>-1200</v>
      </c>
    </row>
    <row r="2495" spans="1:3" ht="12.75">
      <c r="A2495" s="5">
        <v>44282</v>
      </c>
      <c r="B2495" s="6">
        <v>-735.887268066406</v>
      </c>
      <c r="C2495" s="6">
        <v>-1200</v>
      </c>
    </row>
    <row r="2496" spans="1:3" ht="12.75">
      <c r="A2496" s="5">
        <v>44282.010416666664</v>
      </c>
      <c r="B2496" s="6">
        <v>-740.03173828125</v>
      </c>
      <c r="C2496" s="6">
        <v>-1200</v>
      </c>
    </row>
    <row r="2497" spans="1:3" ht="12.75">
      <c r="A2497" s="5">
        <v>44282.02083333333</v>
      </c>
      <c r="B2497" s="6">
        <v>-717.130126953125</v>
      </c>
      <c r="C2497" s="6">
        <v>-1200</v>
      </c>
    </row>
    <row r="2498" spans="1:3" ht="12.75">
      <c r="A2498" s="5">
        <v>44282.03125</v>
      </c>
      <c r="B2498" s="6">
        <v>-718.883972167969</v>
      </c>
      <c r="C2498" s="6">
        <v>-1200</v>
      </c>
    </row>
    <row r="2499" spans="1:3" ht="12.75">
      <c r="A2499" s="5">
        <v>44282.041666666664</v>
      </c>
      <c r="B2499" s="6">
        <v>-750.336730957031</v>
      </c>
      <c r="C2499" s="6">
        <v>-1200</v>
      </c>
    </row>
    <row r="2500" spans="1:3" ht="12.75">
      <c r="A2500" s="5">
        <v>44282.05208333333</v>
      </c>
      <c r="B2500" s="6">
        <v>-742.070251464844</v>
      </c>
      <c r="C2500" s="6">
        <v>-1200</v>
      </c>
    </row>
    <row r="2501" spans="1:3" ht="12.75">
      <c r="A2501" s="5">
        <v>44282.0625</v>
      </c>
      <c r="B2501" s="6">
        <v>-717.692626953125</v>
      </c>
      <c r="C2501" s="6">
        <v>-1200</v>
      </c>
    </row>
    <row r="2502" spans="1:3" ht="12.75">
      <c r="A2502" s="5">
        <v>44282.072916666664</v>
      </c>
      <c r="B2502" s="6">
        <v>-717.991882324219</v>
      </c>
      <c r="C2502" s="6">
        <v>-1200</v>
      </c>
    </row>
    <row r="2503" spans="1:3" ht="12.75">
      <c r="A2503" s="5">
        <v>44282.08333333333</v>
      </c>
      <c r="B2503" s="6">
        <v>-731.223022460938</v>
      </c>
      <c r="C2503" s="6">
        <v>-1200</v>
      </c>
    </row>
    <row r="2504" spans="1:3" ht="12.75">
      <c r="A2504" s="5">
        <v>44282.09375</v>
      </c>
      <c r="B2504" s="6">
        <v>-748.597534179688</v>
      </c>
      <c r="C2504" s="6">
        <v>-1200</v>
      </c>
    </row>
    <row r="2505" spans="1:3" ht="12.75">
      <c r="A2505" s="5">
        <v>44282.104166666664</v>
      </c>
      <c r="B2505" s="6">
        <v>-742.593383789063</v>
      </c>
      <c r="C2505" s="6">
        <v>-1200</v>
      </c>
    </row>
    <row r="2506" spans="1:3" ht="12.75">
      <c r="A2506" s="5">
        <v>44282.11458333333</v>
      </c>
      <c r="B2506" s="6">
        <v>-718.423889160156</v>
      </c>
      <c r="C2506" s="6">
        <v>-1200</v>
      </c>
    </row>
    <row r="2507" spans="1:3" ht="12.75">
      <c r="A2507" s="5">
        <v>44282.125</v>
      </c>
      <c r="B2507" s="6">
        <v>-703.372497558594</v>
      </c>
      <c r="C2507" s="6">
        <v>-1200</v>
      </c>
    </row>
    <row r="2508" spans="1:3" ht="12.75">
      <c r="A2508" s="5">
        <v>44282.135416666664</v>
      </c>
      <c r="B2508" s="6">
        <v>-700.650024414063</v>
      </c>
      <c r="C2508" s="6">
        <v>-1200</v>
      </c>
    </row>
    <row r="2509" spans="1:3" ht="12.75">
      <c r="A2509" s="5">
        <v>44282.14583333333</v>
      </c>
      <c r="B2509" s="6">
        <v>-675.356628417969</v>
      </c>
      <c r="C2509" s="6">
        <v>-1200</v>
      </c>
    </row>
    <row r="2510" spans="1:3" ht="12.75">
      <c r="A2510" s="5">
        <v>44282.15625</v>
      </c>
      <c r="B2510" s="6">
        <v>-654.658874511719</v>
      </c>
      <c r="C2510" s="6">
        <v>-1200</v>
      </c>
    </row>
    <row r="2511" spans="1:3" ht="12.75">
      <c r="A2511" s="5">
        <v>44282.166666666664</v>
      </c>
      <c r="B2511" s="6">
        <v>-660.829467773438</v>
      </c>
      <c r="C2511" s="6">
        <v>-1200</v>
      </c>
    </row>
    <row r="2512" spans="1:3" ht="12.75">
      <c r="A2512" s="5">
        <v>44282.17708333333</v>
      </c>
      <c r="B2512" s="6">
        <v>-657.673889160156</v>
      </c>
      <c r="C2512" s="6">
        <v>-1200</v>
      </c>
    </row>
    <row r="2513" spans="1:3" ht="12.75">
      <c r="A2513" s="5">
        <v>44282.1875</v>
      </c>
      <c r="B2513" s="6">
        <v>-653.523742675781</v>
      </c>
      <c r="C2513" s="6">
        <v>-1200</v>
      </c>
    </row>
    <row r="2514" spans="1:3" ht="12.75">
      <c r="A2514" s="5">
        <v>44282.197916666664</v>
      </c>
      <c r="B2514" s="6">
        <v>-640.822509765625</v>
      </c>
      <c r="C2514" s="6">
        <v>-1200</v>
      </c>
    </row>
    <row r="2515" spans="1:3" ht="12.75">
      <c r="A2515" s="5">
        <v>44282.20833333333</v>
      </c>
      <c r="B2515" s="6">
        <v>-653.423645019531</v>
      </c>
      <c r="C2515" s="6">
        <v>-1200</v>
      </c>
    </row>
    <row r="2516" spans="1:3" ht="12.75">
      <c r="A2516" s="5">
        <v>44282.21875</v>
      </c>
      <c r="B2516" s="6">
        <v>-663.764587402344</v>
      </c>
      <c r="C2516" s="6">
        <v>-1200</v>
      </c>
    </row>
    <row r="2517" spans="1:3" ht="12.75">
      <c r="A2517" s="5">
        <v>44282.229166666664</v>
      </c>
      <c r="B2517" s="6">
        <v>-655.909851074219</v>
      </c>
      <c r="C2517" s="6">
        <v>-1200</v>
      </c>
    </row>
    <row r="2518" spans="1:3" ht="12.75">
      <c r="A2518" s="5">
        <v>44282.23958333333</v>
      </c>
      <c r="B2518" s="6">
        <v>-642.70458984375</v>
      </c>
      <c r="C2518" s="6">
        <v>-1200</v>
      </c>
    </row>
    <row r="2519" spans="1:3" ht="12.75">
      <c r="A2519" s="5">
        <v>44282.25</v>
      </c>
      <c r="B2519" s="6">
        <v>-634.430236816406</v>
      </c>
      <c r="C2519" s="6">
        <v>-1200</v>
      </c>
    </row>
    <row r="2520" spans="1:3" ht="12.75">
      <c r="A2520" s="5">
        <v>44282.260416666664</v>
      </c>
      <c r="B2520" s="6">
        <v>-621.674987792969</v>
      </c>
      <c r="C2520" s="6">
        <v>-1200</v>
      </c>
    </row>
    <row r="2521" spans="1:3" ht="12.75">
      <c r="A2521" s="5">
        <v>44282.27083333333</v>
      </c>
      <c r="B2521" s="6">
        <v>-604.740356445313</v>
      </c>
      <c r="C2521" s="6">
        <v>-1200</v>
      </c>
    </row>
    <row r="2522" spans="1:3" ht="12.75">
      <c r="A2522" s="5">
        <v>44282.28125</v>
      </c>
      <c r="B2522" s="6">
        <v>-578.970031738281</v>
      </c>
      <c r="C2522" s="6">
        <v>-1200</v>
      </c>
    </row>
    <row r="2523" spans="1:3" ht="12.75">
      <c r="A2523" s="5">
        <v>44282.291666666664</v>
      </c>
      <c r="B2523" s="6">
        <v>-515.986877441406</v>
      </c>
      <c r="C2523" s="6">
        <v>-1200</v>
      </c>
    </row>
    <row r="2524" spans="1:3" ht="12.75">
      <c r="A2524" s="5">
        <v>44282.30208333333</v>
      </c>
      <c r="B2524" s="6">
        <v>-452.658386230469</v>
      </c>
      <c r="C2524" s="6">
        <v>-1200</v>
      </c>
    </row>
    <row r="2525" spans="1:3" ht="12.75">
      <c r="A2525" s="5">
        <v>44282.3125</v>
      </c>
      <c r="B2525" s="6">
        <v>-420.72412109375</v>
      </c>
      <c r="C2525" s="6">
        <v>-1200</v>
      </c>
    </row>
    <row r="2526" spans="1:3" ht="12.75">
      <c r="A2526" s="5">
        <v>44282.322916666664</v>
      </c>
      <c r="B2526" s="6">
        <v>-408.913879394531</v>
      </c>
      <c r="C2526" s="6">
        <v>-1200</v>
      </c>
    </row>
    <row r="2527" spans="1:3" ht="12.75">
      <c r="A2527" s="5">
        <v>44282.33333333333</v>
      </c>
      <c r="B2527" s="6">
        <v>-358.202880859375</v>
      </c>
      <c r="C2527" s="6">
        <v>-1200</v>
      </c>
    </row>
    <row r="2528" spans="1:3" ht="12.75">
      <c r="A2528" s="5">
        <v>44282.34375</v>
      </c>
      <c r="B2528" s="6">
        <v>-316.007385253906</v>
      </c>
      <c r="C2528" s="6">
        <v>-1200</v>
      </c>
    </row>
    <row r="2529" spans="1:3" ht="12.75">
      <c r="A2529" s="5">
        <v>44282.354166666664</v>
      </c>
      <c r="B2529" s="6">
        <v>-227.533493041992</v>
      </c>
      <c r="C2529" s="6">
        <v>-1200</v>
      </c>
    </row>
    <row r="2530" spans="1:3" ht="12.75">
      <c r="A2530" s="5">
        <v>44282.36458333333</v>
      </c>
      <c r="B2530" s="6">
        <v>-148.559616088867</v>
      </c>
      <c r="C2530" s="6">
        <v>-1200</v>
      </c>
    </row>
    <row r="2531" spans="1:3" ht="12.75">
      <c r="A2531" s="5">
        <v>44282.375</v>
      </c>
      <c r="B2531" s="6">
        <v>-112.919624328613</v>
      </c>
      <c r="C2531" s="6">
        <v>-1200</v>
      </c>
    </row>
    <row r="2532" spans="1:3" ht="12.75">
      <c r="A2532" s="5">
        <v>44282.385416666664</v>
      </c>
      <c r="B2532" s="6">
        <v>-80.4037475585938</v>
      </c>
      <c r="C2532" s="6">
        <v>-1200</v>
      </c>
    </row>
    <row r="2533" spans="1:3" ht="12.75">
      <c r="A2533" s="5">
        <v>44282.39583333333</v>
      </c>
      <c r="B2533" s="6">
        <v>-61.5993728637695</v>
      </c>
      <c r="C2533" s="6">
        <v>-1200</v>
      </c>
    </row>
    <row r="2534" spans="1:3" ht="12.75">
      <c r="A2534" s="5">
        <v>44282.40625</v>
      </c>
      <c r="B2534" s="6">
        <v>-48.408748626709</v>
      </c>
      <c r="C2534" s="6">
        <v>-1200</v>
      </c>
    </row>
    <row r="2535" spans="1:3" ht="12.75">
      <c r="A2535" s="5">
        <v>44282.416666666664</v>
      </c>
      <c r="B2535" s="6">
        <v>-29.9868755340576</v>
      </c>
      <c r="C2535" s="6">
        <v>-1200</v>
      </c>
    </row>
    <row r="2536" spans="1:3" ht="12.75">
      <c r="A2536" s="5">
        <v>44282.42708333333</v>
      </c>
      <c r="B2536" s="6">
        <v>-24.3022499084473</v>
      </c>
      <c r="C2536" s="6">
        <v>-1200</v>
      </c>
    </row>
    <row r="2537" spans="1:3" ht="12.75">
      <c r="A2537" s="5">
        <v>44282.4375</v>
      </c>
      <c r="B2537" s="6">
        <v>-27.0179996490479</v>
      </c>
      <c r="C2537" s="6">
        <v>-1200</v>
      </c>
    </row>
    <row r="2538" spans="1:3" ht="12.75">
      <c r="A2538" s="5">
        <v>44282.447916666664</v>
      </c>
      <c r="B2538" s="6">
        <v>-26.2642498016357</v>
      </c>
      <c r="C2538" s="6">
        <v>-1200</v>
      </c>
    </row>
    <row r="2539" spans="1:3" ht="12.75">
      <c r="A2539" s="5">
        <v>44282.45833333333</v>
      </c>
      <c r="B2539" s="6">
        <v>-38.0362510681152</v>
      </c>
      <c r="C2539" s="6">
        <v>-1200</v>
      </c>
    </row>
    <row r="2540" spans="1:3" ht="12.75">
      <c r="A2540" s="5">
        <v>44282.46875</v>
      </c>
      <c r="B2540" s="6">
        <v>-42.6127510070801</v>
      </c>
      <c r="C2540" s="6">
        <v>-1200</v>
      </c>
    </row>
    <row r="2541" spans="1:3" ht="12.75">
      <c r="A2541" s="5">
        <v>44282.479166666664</v>
      </c>
      <c r="B2541" s="6">
        <v>-42.9288749694824</v>
      </c>
      <c r="C2541" s="6">
        <v>-1200</v>
      </c>
    </row>
    <row r="2542" spans="1:3" ht="12.75">
      <c r="A2542" s="5">
        <v>44282.48958333333</v>
      </c>
      <c r="B2542" s="6">
        <v>-45.9888725280762</v>
      </c>
      <c r="C2542" s="6">
        <v>-1200</v>
      </c>
    </row>
    <row r="2543" spans="1:3" ht="12.75">
      <c r="A2543" s="5">
        <v>44282.5</v>
      </c>
      <c r="B2543" s="6">
        <v>-55.7527503967285</v>
      </c>
      <c r="C2543" s="6">
        <v>-1200</v>
      </c>
    </row>
    <row r="2544" spans="1:3" ht="12.75">
      <c r="A2544" s="5">
        <v>44282.510416666664</v>
      </c>
      <c r="B2544" s="6">
        <v>-66.8115005493164</v>
      </c>
      <c r="C2544" s="6">
        <v>-1200</v>
      </c>
    </row>
    <row r="2545" spans="1:3" ht="12.75">
      <c r="A2545" s="5">
        <v>44282.52083333333</v>
      </c>
      <c r="B2545" s="6">
        <v>-62.6467514038086</v>
      </c>
      <c r="C2545" s="6">
        <v>-1200</v>
      </c>
    </row>
    <row r="2546" spans="1:3" ht="12.75">
      <c r="A2546" s="5">
        <v>44282.53125</v>
      </c>
      <c r="B2546" s="6">
        <v>-49.3616256713867</v>
      </c>
      <c r="C2546" s="6">
        <v>-1200</v>
      </c>
    </row>
    <row r="2547" spans="1:3" ht="12.75">
      <c r="A2547" s="5">
        <v>44282.541666666664</v>
      </c>
      <c r="B2547" s="6">
        <v>-47.1588745117188</v>
      </c>
      <c r="C2547" s="6">
        <v>-1200</v>
      </c>
    </row>
    <row r="2548" spans="1:3" ht="12.75">
      <c r="A2548" s="5">
        <v>44282.55208333333</v>
      </c>
      <c r="B2548" s="6">
        <v>-48.1241226196289</v>
      </c>
      <c r="C2548" s="6">
        <v>-1200</v>
      </c>
    </row>
    <row r="2549" spans="1:3" ht="12.75">
      <c r="A2549" s="5">
        <v>44282.5625</v>
      </c>
      <c r="B2549" s="6">
        <v>-65.4390029907227</v>
      </c>
      <c r="C2549" s="6">
        <v>-1200</v>
      </c>
    </row>
    <row r="2550" spans="1:3" ht="12.75">
      <c r="A2550" s="5">
        <v>44282.572916666664</v>
      </c>
      <c r="B2550" s="6">
        <v>-94.0342483520508</v>
      </c>
      <c r="C2550" s="6">
        <v>-1200</v>
      </c>
    </row>
    <row r="2551" spans="1:3" ht="12.75">
      <c r="A2551" s="5">
        <v>44282.58333333333</v>
      </c>
      <c r="B2551" s="6">
        <v>-124.47225189209</v>
      </c>
      <c r="C2551" s="6">
        <v>-1200</v>
      </c>
    </row>
    <row r="2552" spans="1:3" ht="12.75">
      <c r="A2552" s="5">
        <v>44282.59375</v>
      </c>
      <c r="B2552" s="6">
        <v>-140.080505371094</v>
      </c>
      <c r="C2552" s="6">
        <v>-1200</v>
      </c>
    </row>
    <row r="2553" spans="1:3" ht="12.75">
      <c r="A2553" s="5">
        <v>44282.604166666664</v>
      </c>
      <c r="B2553" s="6">
        <v>-163.339874267578</v>
      </c>
      <c r="C2553" s="6">
        <v>-1200</v>
      </c>
    </row>
    <row r="2554" spans="1:3" ht="12.75">
      <c r="A2554" s="5">
        <v>44282.61458333333</v>
      </c>
      <c r="B2554" s="6">
        <v>-196.134750366211</v>
      </c>
      <c r="C2554" s="6">
        <v>-1200</v>
      </c>
    </row>
    <row r="2555" spans="1:3" ht="12.75">
      <c r="A2555" s="5">
        <v>44282.625</v>
      </c>
      <c r="B2555" s="6">
        <v>-203.658752441406</v>
      </c>
      <c r="C2555" s="6">
        <v>-1200</v>
      </c>
    </row>
    <row r="2556" spans="1:3" ht="12.75">
      <c r="A2556" s="5">
        <v>44282.635416666664</v>
      </c>
      <c r="B2556" s="6">
        <v>-198.569259643555</v>
      </c>
      <c r="C2556" s="6">
        <v>-1200</v>
      </c>
    </row>
    <row r="2557" spans="1:3" ht="12.75">
      <c r="A2557" s="5">
        <v>44282.64583333333</v>
      </c>
      <c r="B2557" s="6">
        <v>-212.487747192383</v>
      </c>
      <c r="C2557" s="6">
        <v>-1200</v>
      </c>
    </row>
    <row r="2558" spans="1:3" ht="12.75">
      <c r="A2558" s="5">
        <v>44282.65625</v>
      </c>
      <c r="B2558" s="6">
        <v>-236.163375854492</v>
      </c>
      <c r="C2558" s="6">
        <v>-1200</v>
      </c>
    </row>
    <row r="2559" spans="1:3" ht="12.75">
      <c r="A2559" s="5">
        <v>44282.666666666664</v>
      </c>
      <c r="B2559" s="6">
        <v>-246.985885620117</v>
      </c>
      <c r="C2559" s="6">
        <v>-1200</v>
      </c>
    </row>
    <row r="2560" spans="1:3" ht="12.75">
      <c r="A2560" s="5">
        <v>44282.67708333333</v>
      </c>
      <c r="B2560" s="6">
        <v>-247.535995483398</v>
      </c>
      <c r="C2560" s="6">
        <v>-1200</v>
      </c>
    </row>
    <row r="2561" spans="1:3" ht="12.75">
      <c r="A2561" s="5">
        <v>44282.6875</v>
      </c>
      <c r="B2561" s="6">
        <v>-269.898742675781</v>
      </c>
      <c r="C2561" s="6">
        <v>-1200</v>
      </c>
    </row>
    <row r="2562" spans="1:3" ht="12.75">
      <c r="A2562" s="5">
        <v>44282.697916666664</v>
      </c>
      <c r="B2562" s="6">
        <v>-301.151245117188</v>
      </c>
      <c r="C2562" s="6">
        <v>-1200</v>
      </c>
    </row>
    <row r="2563" spans="1:3" ht="12.75">
      <c r="A2563" s="5">
        <v>44282.70833333333</v>
      </c>
      <c r="B2563" s="6">
        <v>-338.375244140625</v>
      </c>
      <c r="C2563" s="6">
        <v>-1200</v>
      </c>
    </row>
    <row r="2564" spans="1:3" ht="12.75">
      <c r="A2564" s="5">
        <v>44282.71875</v>
      </c>
      <c r="B2564" s="6">
        <v>-376.915496826172</v>
      </c>
      <c r="C2564" s="6">
        <v>-1200</v>
      </c>
    </row>
    <row r="2565" spans="1:3" ht="12.75">
      <c r="A2565" s="5">
        <v>44282.729166666664</v>
      </c>
      <c r="B2565" s="6">
        <v>-418.241241455078</v>
      </c>
      <c r="C2565" s="6">
        <v>-1200</v>
      </c>
    </row>
    <row r="2566" spans="1:3" ht="12.75">
      <c r="A2566" s="5">
        <v>44282.73958333333</v>
      </c>
      <c r="B2566" s="6">
        <v>-492.618377685547</v>
      </c>
      <c r="C2566" s="6">
        <v>-1200</v>
      </c>
    </row>
    <row r="2567" spans="1:3" ht="12.75">
      <c r="A2567" s="5">
        <v>44282.75</v>
      </c>
      <c r="B2567" s="6">
        <v>-502.497009277344</v>
      </c>
      <c r="C2567" s="6">
        <v>-1200</v>
      </c>
    </row>
    <row r="2568" spans="1:3" ht="12.75">
      <c r="A2568" s="5">
        <v>44282.760416666664</v>
      </c>
      <c r="B2568" s="6">
        <v>-454.5</v>
      </c>
      <c r="C2568" s="6">
        <v>-1200</v>
      </c>
    </row>
    <row r="2569" spans="1:3" ht="12.75">
      <c r="A2569" s="5">
        <v>44282.77083333333</v>
      </c>
      <c r="B2569" s="6">
        <v>-431.537628173828</v>
      </c>
      <c r="C2569" s="6">
        <v>-1200</v>
      </c>
    </row>
    <row r="2570" spans="1:3" ht="12.75">
      <c r="A2570" s="5">
        <v>44282.78125</v>
      </c>
      <c r="B2570" s="6">
        <v>-426.071716308594</v>
      </c>
      <c r="C2570" s="6">
        <v>-1200</v>
      </c>
    </row>
    <row r="2571" spans="1:3" ht="12.75">
      <c r="A2571" s="5">
        <v>44282.791666666664</v>
      </c>
      <c r="B2571" s="6">
        <v>-466.763153076172</v>
      </c>
      <c r="C2571" s="6">
        <v>-1200</v>
      </c>
    </row>
    <row r="2572" spans="1:3" ht="12.75">
      <c r="A2572" s="5">
        <v>44282.80208333333</v>
      </c>
      <c r="B2572" s="6">
        <v>-506.408630371094</v>
      </c>
      <c r="C2572" s="6">
        <v>-1200</v>
      </c>
    </row>
    <row r="2573" spans="1:3" ht="12.75">
      <c r="A2573" s="5">
        <v>44282.8125</v>
      </c>
      <c r="B2573" s="6">
        <v>-567.637878417969</v>
      </c>
      <c r="C2573" s="6">
        <v>-1200</v>
      </c>
    </row>
    <row r="2574" spans="1:3" ht="12.75">
      <c r="A2574" s="5">
        <v>44282.822916666664</v>
      </c>
      <c r="B2574" s="6">
        <v>-647.02685546875</v>
      </c>
      <c r="C2574" s="6">
        <v>-1200</v>
      </c>
    </row>
    <row r="2575" spans="1:3" ht="12.75">
      <c r="A2575" s="5">
        <v>44282.83333333333</v>
      </c>
      <c r="B2575" s="6">
        <v>-682.062744140625</v>
      </c>
      <c r="C2575" s="6">
        <v>-1200</v>
      </c>
    </row>
    <row r="2576" spans="1:3" ht="12.75">
      <c r="A2576" s="5">
        <v>44282.84375</v>
      </c>
      <c r="B2576" s="6">
        <v>-715.325622558594</v>
      </c>
      <c r="C2576" s="6">
        <v>-1200</v>
      </c>
    </row>
    <row r="2577" spans="1:3" ht="12.75">
      <c r="A2577" s="5">
        <v>44282.854166666664</v>
      </c>
      <c r="B2577" s="6">
        <v>-715.956726074219</v>
      </c>
      <c r="C2577" s="6">
        <v>-1200</v>
      </c>
    </row>
    <row r="2578" spans="1:3" ht="12.75">
      <c r="A2578" s="5">
        <v>44282.86458333333</v>
      </c>
      <c r="B2578" s="6">
        <v>-763.175231933594</v>
      </c>
      <c r="C2578" s="6">
        <v>-1200</v>
      </c>
    </row>
    <row r="2579" spans="1:3" ht="12.75">
      <c r="A2579" s="5">
        <v>44282.875</v>
      </c>
      <c r="B2579" s="6">
        <v>-797.065856933594</v>
      </c>
      <c r="C2579" s="6">
        <v>-1200</v>
      </c>
    </row>
    <row r="2580" spans="1:3" ht="12.75">
      <c r="A2580" s="5">
        <v>44282.885416666664</v>
      </c>
      <c r="B2580" s="6">
        <v>-767.530151367188</v>
      </c>
      <c r="C2580" s="6">
        <v>-1200</v>
      </c>
    </row>
    <row r="2581" spans="1:3" ht="12.75">
      <c r="A2581" s="5">
        <v>44282.89583333333</v>
      </c>
      <c r="B2581" s="6">
        <v>-747.941650390625</v>
      </c>
      <c r="C2581" s="6">
        <v>-1200</v>
      </c>
    </row>
    <row r="2582" spans="1:3" ht="12.75">
      <c r="A2582" s="5">
        <v>44282.90625</v>
      </c>
      <c r="B2582" s="6">
        <v>-781.931274414063</v>
      </c>
      <c r="C2582" s="6">
        <v>-1200</v>
      </c>
    </row>
    <row r="2583" spans="1:3" ht="12.75">
      <c r="A2583" s="5">
        <v>44282.916666666664</v>
      </c>
      <c r="B2583" s="6">
        <v>-779.878112792969</v>
      </c>
      <c r="C2583" s="6">
        <v>-1200</v>
      </c>
    </row>
    <row r="2584" spans="1:3" ht="12.75">
      <c r="A2584" s="5">
        <v>44282.92708333333</v>
      </c>
      <c r="B2584" s="6">
        <v>-777.317626953125</v>
      </c>
      <c r="C2584" s="6">
        <v>-1200</v>
      </c>
    </row>
    <row r="2585" spans="1:3" ht="12.75">
      <c r="A2585" s="5">
        <v>44282.9375</v>
      </c>
      <c r="B2585" s="6">
        <v>-750.756408691406</v>
      </c>
      <c r="C2585" s="6">
        <v>-1200</v>
      </c>
    </row>
    <row r="2586" spans="1:3" ht="12.75">
      <c r="A2586" s="5">
        <v>44282.947916666664</v>
      </c>
      <c r="B2586" s="6">
        <v>-721.809020996094</v>
      </c>
      <c r="C2586" s="6">
        <v>-1200</v>
      </c>
    </row>
    <row r="2587" spans="1:3" ht="12.75">
      <c r="A2587" s="5">
        <v>44282.95833333333</v>
      </c>
      <c r="B2587" s="6">
        <v>-723.144409179688</v>
      </c>
      <c r="C2587" s="6">
        <v>-1200</v>
      </c>
    </row>
    <row r="2588" spans="1:3" ht="12.75">
      <c r="A2588" s="5">
        <v>44282.96875</v>
      </c>
      <c r="B2588" s="6">
        <v>-721.460266113281</v>
      </c>
      <c r="C2588" s="6">
        <v>-1200</v>
      </c>
    </row>
    <row r="2589" spans="1:3" ht="12.75">
      <c r="A2589" s="5">
        <v>44282.979166666664</v>
      </c>
      <c r="B2589" s="6">
        <v>-741.619140625</v>
      </c>
      <c r="C2589" s="6">
        <v>-1200</v>
      </c>
    </row>
    <row r="2590" spans="1:3" ht="12.75">
      <c r="A2590" s="5">
        <v>44282.98958333333</v>
      </c>
      <c r="B2590" s="6">
        <v>-756.457885742188</v>
      </c>
      <c r="C2590" s="6">
        <v>-1200</v>
      </c>
    </row>
    <row r="2591" spans="1:3" ht="12.75">
      <c r="A2591" s="5">
        <v>44283</v>
      </c>
      <c r="B2591" s="6">
        <v>-732.984741210938</v>
      </c>
      <c r="C2591" s="6">
        <v>-1200</v>
      </c>
    </row>
    <row r="2592" spans="1:3" ht="12.75">
      <c r="A2592" s="5">
        <v>44283.010416666664</v>
      </c>
      <c r="B2592" s="6">
        <v>-720.221618652344</v>
      </c>
      <c r="C2592" s="6">
        <v>-1200</v>
      </c>
    </row>
    <row r="2593" spans="1:3" ht="12.75">
      <c r="A2593" s="5">
        <v>44283.02083333333</v>
      </c>
      <c r="B2593" s="6">
        <v>-704.757385253906</v>
      </c>
      <c r="C2593" s="6">
        <v>-1200</v>
      </c>
    </row>
    <row r="2594" spans="1:3" ht="12.75">
      <c r="A2594" s="5">
        <v>44283.03125</v>
      </c>
      <c r="B2594" s="6">
        <v>-690.25048828125</v>
      </c>
      <c r="C2594" s="6">
        <v>-1200</v>
      </c>
    </row>
    <row r="2595" spans="1:3" ht="12.75">
      <c r="A2595" s="5">
        <v>44283.041666666664</v>
      </c>
      <c r="B2595" s="6">
        <v>-668.351257324219</v>
      </c>
      <c r="C2595" s="6">
        <v>-1200</v>
      </c>
    </row>
    <row r="2596" spans="1:3" ht="12.75">
      <c r="A2596" s="5">
        <v>44283.05208333333</v>
      </c>
      <c r="B2596" s="6">
        <v>-668.084594726563</v>
      </c>
      <c r="C2596" s="6">
        <v>-1200</v>
      </c>
    </row>
    <row r="2597" spans="1:3" ht="12.75">
      <c r="A2597" s="5">
        <v>44283.0625</v>
      </c>
      <c r="B2597" s="6">
        <v>-697.098388671875</v>
      </c>
      <c r="C2597" s="6">
        <v>-1200</v>
      </c>
    </row>
    <row r="2598" spans="1:3" ht="12.75">
      <c r="A2598" s="5">
        <v>44283.072916666664</v>
      </c>
      <c r="B2598" s="6">
        <v>-712.638000488281</v>
      </c>
      <c r="C2598" s="6">
        <v>-1200</v>
      </c>
    </row>
    <row r="2599" spans="1:3" ht="12.75">
      <c r="A2599" s="5">
        <v>44283.08333333333</v>
      </c>
      <c r="B2599" s="6">
        <v>-724.948913574219</v>
      </c>
      <c r="C2599" s="6">
        <v>-1200</v>
      </c>
    </row>
    <row r="2600" spans="1:3" ht="12.75">
      <c r="A2600" s="5">
        <v>44283.09375</v>
      </c>
      <c r="B2600" s="6">
        <v>-720.194641113281</v>
      </c>
      <c r="C2600" s="6">
        <v>-1200</v>
      </c>
    </row>
    <row r="2601" spans="1:3" ht="12.75">
      <c r="A2601" s="5">
        <v>44283.104166666664</v>
      </c>
      <c r="B2601" s="6">
        <v>-733.188415527344</v>
      </c>
      <c r="C2601" s="6">
        <v>-1200</v>
      </c>
    </row>
    <row r="2602" spans="1:3" ht="12.75">
      <c r="A2602" s="5">
        <v>44283.11458333333</v>
      </c>
      <c r="B2602" s="6">
        <v>-735.060363769531</v>
      </c>
      <c r="C2602" s="6">
        <v>-1200</v>
      </c>
    </row>
    <row r="2603" spans="1:3" ht="12.75">
      <c r="A2603" s="5">
        <v>44283.125</v>
      </c>
      <c r="B2603" s="6">
        <v>-697.182739257813</v>
      </c>
      <c r="C2603" s="6">
        <v>-1200</v>
      </c>
    </row>
    <row r="2604" spans="1:3" ht="12.75">
      <c r="A2604" s="5">
        <v>44283.135416666664</v>
      </c>
      <c r="B2604" s="6">
        <v>-687.880126953125</v>
      </c>
      <c r="C2604" s="6">
        <v>-1200</v>
      </c>
    </row>
    <row r="2605" spans="1:3" ht="12.75">
      <c r="A2605" s="5">
        <v>44283.14583333333</v>
      </c>
      <c r="B2605" s="6">
        <v>-695.700012207031</v>
      </c>
      <c r="C2605" s="6">
        <v>-1200</v>
      </c>
    </row>
    <row r="2606" spans="1:3" ht="12.75">
      <c r="A2606" s="5">
        <v>44283.15625</v>
      </c>
      <c r="B2606" s="6">
        <v>-679.861145019531</v>
      </c>
      <c r="C2606" s="6">
        <v>-1200</v>
      </c>
    </row>
    <row r="2607" spans="1:3" ht="12.75">
      <c r="A2607" s="5">
        <v>44283.166666666664</v>
      </c>
      <c r="B2607" s="6">
        <v>-664.382263183594</v>
      </c>
      <c r="C2607" s="6">
        <v>-1200</v>
      </c>
    </row>
    <row r="2608" spans="1:3" ht="12.75">
      <c r="A2608" s="5">
        <v>44283.17708333333</v>
      </c>
      <c r="B2608" s="6">
        <v>-642.958862304688</v>
      </c>
      <c r="C2608" s="6">
        <v>-1200</v>
      </c>
    </row>
    <row r="2609" spans="1:3" ht="12.75">
      <c r="A2609" s="5">
        <v>44283.1875</v>
      </c>
      <c r="B2609" s="6">
        <v>-633.710205078125</v>
      </c>
      <c r="C2609" s="6">
        <v>-1200</v>
      </c>
    </row>
    <row r="2610" spans="1:3" ht="12.75">
      <c r="A2610" s="5">
        <v>44283.197916666664</v>
      </c>
      <c r="B2610" s="6">
        <v>-618.277465820313</v>
      </c>
      <c r="C2610" s="6">
        <v>-1200</v>
      </c>
    </row>
    <row r="2611" spans="1:3" ht="12.75">
      <c r="A2611" s="5">
        <v>44283.20833333333</v>
      </c>
      <c r="B2611" s="6">
        <v>-633.048706054688</v>
      </c>
      <c r="C2611" s="6">
        <v>-1200</v>
      </c>
    </row>
    <row r="2612" spans="1:3" ht="12.75">
      <c r="A2612" s="5">
        <v>44283.21875</v>
      </c>
      <c r="B2612" s="6">
        <v>-623.211730957031</v>
      </c>
      <c r="C2612" s="6">
        <v>-1200</v>
      </c>
    </row>
    <row r="2613" spans="1:3" ht="12.75">
      <c r="A2613" s="5">
        <v>44283.229166666664</v>
      </c>
      <c r="B2613" s="6">
        <v>-605.837219238281</v>
      </c>
      <c r="C2613" s="6">
        <v>-1200</v>
      </c>
    </row>
    <row r="2614" spans="1:3" ht="12.75">
      <c r="A2614" s="5">
        <v>44283.23958333333</v>
      </c>
      <c r="B2614" s="6">
        <v>-602.15625</v>
      </c>
      <c r="C2614" s="6">
        <v>-1200</v>
      </c>
    </row>
    <row r="2615" spans="1:3" ht="12.75">
      <c r="A2615" s="5">
        <v>44283.25</v>
      </c>
      <c r="B2615" s="6">
        <v>-637.765869140625</v>
      </c>
      <c r="C2615" s="6">
        <v>-1200</v>
      </c>
    </row>
    <row r="2616" spans="1:3" ht="12.75">
      <c r="A2616" s="5">
        <v>44283.260416666664</v>
      </c>
      <c r="B2616" s="6">
        <v>-684.940490722656</v>
      </c>
      <c r="C2616" s="6">
        <v>-1200</v>
      </c>
    </row>
    <row r="2617" spans="1:3" ht="12.75">
      <c r="A2617" s="5">
        <v>44283.27083333333</v>
      </c>
      <c r="B2617" s="6">
        <v>-691.879516601563</v>
      </c>
      <c r="C2617" s="6">
        <v>-1200</v>
      </c>
    </row>
    <row r="2618" spans="1:3" ht="12.75">
      <c r="A2618" s="5">
        <v>44283.28125</v>
      </c>
      <c r="B2618" s="6">
        <v>-704.525634765625</v>
      </c>
      <c r="C2618" s="6">
        <v>-1200</v>
      </c>
    </row>
    <row r="2619" spans="1:3" ht="12.75">
      <c r="A2619" s="5">
        <v>44283.291666666664</v>
      </c>
      <c r="B2619" s="6">
        <v>-718.553283691406</v>
      </c>
      <c r="C2619" s="6">
        <v>-1200</v>
      </c>
    </row>
    <row r="2620" spans="1:3" ht="12.75">
      <c r="A2620" s="5">
        <v>44283.30208333333</v>
      </c>
      <c r="B2620" s="6">
        <v>-719.581481933594</v>
      </c>
      <c r="C2620" s="6">
        <v>-1200</v>
      </c>
    </row>
    <row r="2621" spans="1:3" ht="12.75">
      <c r="A2621" s="5">
        <v>44283.3125</v>
      </c>
      <c r="B2621" s="6">
        <v>-731.952026367188</v>
      </c>
      <c r="C2621" s="6">
        <v>-1200</v>
      </c>
    </row>
    <row r="2622" spans="1:3" ht="12.75">
      <c r="A2622" s="5">
        <v>44283.322916666664</v>
      </c>
      <c r="B2622" s="6">
        <v>-756.318359375</v>
      </c>
      <c r="C2622" s="6">
        <v>-1200</v>
      </c>
    </row>
    <row r="2623" spans="1:3" ht="12.75">
      <c r="A2623" s="5">
        <v>44283.33333333333</v>
      </c>
      <c r="B2623" s="6">
        <v>-774.212646484375</v>
      </c>
      <c r="C2623" s="6">
        <v>-1200</v>
      </c>
    </row>
    <row r="2624" spans="1:3" ht="12.75">
      <c r="A2624" s="5">
        <v>44283.34375</v>
      </c>
      <c r="B2624" s="6">
        <v>-774.189025878906</v>
      </c>
      <c r="C2624" s="6">
        <v>-1200</v>
      </c>
    </row>
    <row r="2625" spans="1:3" ht="12.75">
      <c r="A2625" s="5">
        <v>44283.354166666664</v>
      </c>
      <c r="B2625" s="6">
        <v>-783.173217773438</v>
      </c>
      <c r="C2625" s="6">
        <v>-1200</v>
      </c>
    </row>
    <row r="2626" spans="1:3" ht="12.75">
      <c r="A2626" s="5">
        <v>44283.36458333333</v>
      </c>
      <c r="B2626" s="6">
        <v>-784.819091796875</v>
      </c>
      <c r="C2626" s="6">
        <v>-1200</v>
      </c>
    </row>
    <row r="2627" spans="1:3" ht="12.75">
      <c r="A2627" s="5">
        <v>44283.375</v>
      </c>
      <c r="B2627" s="6">
        <v>-783.856140136719</v>
      </c>
      <c r="C2627" s="6">
        <v>-1200</v>
      </c>
    </row>
    <row r="2628" spans="1:3" ht="12.75">
      <c r="A2628" s="5">
        <v>44283.385416666664</v>
      </c>
      <c r="B2628" s="6">
        <v>-756.553527832031</v>
      </c>
      <c r="C2628" s="6">
        <v>-1200</v>
      </c>
    </row>
    <row r="2629" spans="1:3" ht="12.75">
      <c r="A2629" s="5">
        <v>44283.39583333333</v>
      </c>
      <c r="B2629" s="6">
        <v>-752.743103027344</v>
      </c>
      <c r="C2629" s="6">
        <v>-1200</v>
      </c>
    </row>
    <row r="2630" spans="1:3" ht="12.75">
      <c r="A2630" s="5">
        <v>44283.40625</v>
      </c>
      <c r="B2630" s="6">
        <v>-741.495361328125</v>
      </c>
      <c r="C2630" s="6">
        <v>-1200</v>
      </c>
    </row>
    <row r="2631" spans="1:3" ht="12.75">
      <c r="A2631" s="5">
        <v>44283.416666666664</v>
      </c>
      <c r="B2631" s="6">
        <v>-758.368103027344</v>
      </c>
      <c r="C2631" s="6">
        <v>-1200</v>
      </c>
    </row>
    <row r="2632" spans="1:3" ht="12.75">
      <c r="A2632" s="5">
        <v>44283.42708333333</v>
      </c>
      <c r="B2632" s="6">
        <v>-752.376403808594</v>
      </c>
      <c r="C2632" s="6">
        <v>-1200</v>
      </c>
    </row>
    <row r="2633" spans="1:3" ht="12.75">
      <c r="A2633" s="5">
        <v>44283.4375</v>
      </c>
      <c r="B2633" s="6">
        <v>-729.260986328125</v>
      </c>
      <c r="C2633" s="6">
        <v>-1200</v>
      </c>
    </row>
    <row r="2634" spans="1:3" ht="12.75">
      <c r="A2634" s="5">
        <v>44283.447916666664</v>
      </c>
      <c r="B2634" s="6">
        <v>-682.550659179688</v>
      </c>
      <c r="C2634" s="6">
        <v>-1200</v>
      </c>
    </row>
    <row r="2635" spans="1:3" ht="12.75">
      <c r="A2635" s="5">
        <v>44283.45833333333</v>
      </c>
      <c r="B2635" s="6">
        <v>-647.465942382813</v>
      </c>
      <c r="C2635" s="6">
        <v>-1200</v>
      </c>
    </row>
    <row r="2636" spans="1:3" ht="12.75">
      <c r="A2636" s="5">
        <v>44283.46875</v>
      </c>
      <c r="B2636" s="6">
        <v>-629.764831542969</v>
      </c>
      <c r="C2636" s="6">
        <v>-1200</v>
      </c>
    </row>
    <row r="2637" spans="1:3" ht="12.75">
      <c r="A2637" s="5">
        <v>44283.479166666664</v>
      </c>
      <c r="B2637" s="6">
        <v>-625.049987792969</v>
      </c>
      <c r="C2637" s="6">
        <v>-1200</v>
      </c>
    </row>
    <row r="2638" spans="1:3" ht="12.75">
      <c r="A2638" s="5">
        <v>44283.48958333333</v>
      </c>
      <c r="B2638" s="6">
        <v>-641.52001953125</v>
      </c>
      <c r="C2638" s="6">
        <v>-1200</v>
      </c>
    </row>
    <row r="2639" spans="1:3" ht="12.75">
      <c r="A2639" s="5">
        <v>44283.5</v>
      </c>
      <c r="B2639" s="6">
        <v>-643.133239746094</v>
      </c>
      <c r="C2639" s="6">
        <v>-1200</v>
      </c>
    </row>
    <row r="2640" spans="1:3" ht="12.75">
      <c r="A2640" s="5">
        <v>44283.510416666664</v>
      </c>
      <c r="B2640" s="6">
        <v>-651.557250976563</v>
      </c>
      <c r="C2640" s="6">
        <v>-1200</v>
      </c>
    </row>
    <row r="2641" spans="1:3" ht="12.75">
      <c r="A2641" s="5">
        <v>44283.52083333333</v>
      </c>
      <c r="B2641" s="6">
        <v>-697.550659179688</v>
      </c>
      <c r="C2641" s="6">
        <v>-1200</v>
      </c>
    </row>
    <row r="2642" spans="1:3" ht="12.75">
      <c r="A2642" s="5">
        <v>44283.53125</v>
      </c>
      <c r="B2642" s="6">
        <v>-766.451232910156</v>
      </c>
      <c r="C2642" s="6">
        <v>-1200</v>
      </c>
    </row>
    <row r="2643" spans="1:3" ht="12.75">
      <c r="A2643" s="5">
        <v>44283.541666666664</v>
      </c>
      <c r="B2643" s="6">
        <v>-871.934631347656</v>
      </c>
      <c r="C2643" s="6">
        <v>-1200</v>
      </c>
    </row>
    <row r="2644" spans="1:3" ht="12.75">
      <c r="A2644" s="5">
        <v>44283.55208333333</v>
      </c>
      <c r="B2644" s="6">
        <v>-894.419982910156</v>
      </c>
      <c r="C2644" s="6">
        <v>-1200</v>
      </c>
    </row>
    <row r="2645" spans="1:3" ht="12.75">
      <c r="A2645" s="5">
        <v>44283.5625</v>
      </c>
      <c r="B2645" s="6">
        <v>-896.3955078125</v>
      </c>
      <c r="C2645" s="6">
        <v>-1200</v>
      </c>
    </row>
    <row r="2646" spans="1:3" ht="12.75">
      <c r="A2646" s="5">
        <v>44283.572916666664</v>
      </c>
      <c r="B2646" s="6">
        <v>-894.356994628906</v>
      </c>
      <c r="C2646" s="6">
        <v>-1200</v>
      </c>
    </row>
    <row r="2647" spans="1:3" ht="12.75">
      <c r="A2647" s="5">
        <v>44283.58333333333</v>
      </c>
      <c r="B2647" s="6">
        <v>-889.906494140625</v>
      </c>
      <c r="C2647" s="6">
        <v>-1200</v>
      </c>
    </row>
    <row r="2648" spans="1:3" ht="12.75">
      <c r="A2648" s="5">
        <v>44283.59375</v>
      </c>
      <c r="B2648" s="6">
        <v>-838.075500488281</v>
      </c>
      <c r="C2648" s="6">
        <v>-1200</v>
      </c>
    </row>
    <row r="2649" spans="1:3" ht="12.75">
      <c r="A2649" s="5">
        <v>44283.604166666664</v>
      </c>
      <c r="B2649" s="6">
        <v>-711.299255371094</v>
      </c>
      <c r="C2649" s="6">
        <v>-1200</v>
      </c>
    </row>
    <row r="2650" spans="1:3" ht="12.75">
      <c r="A2650" s="5">
        <v>44283.61458333333</v>
      </c>
      <c r="B2650" s="6">
        <v>-634.302001953125</v>
      </c>
      <c r="C2650" s="6">
        <v>-1200</v>
      </c>
    </row>
    <row r="2651" spans="1:3" ht="12.75">
      <c r="A2651" s="5">
        <v>44283.625</v>
      </c>
      <c r="B2651" s="6">
        <v>-535.704833984375</v>
      </c>
      <c r="C2651" s="6">
        <v>-1200</v>
      </c>
    </row>
    <row r="2652" spans="1:3" ht="12.75">
      <c r="A2652" s="5">
        <v>44283.635416666664</v>
      </c>
      <c r="B2652" s="6">
        <v>-341.556640625</v>
      </c>
      <c r="C2652" s="6">
        <v>-1200</v>
      </c>
    </row>
    <row r="2653" spans="1:3" ht="12.75">
      <c r="A2653" s="5">
        <v>44283.64583333333</v>
      </c>
      <c r="B2653" s="6">
        <v>-270.615386962891</v>
      </c>
      <c r="C2653" s="6">
        <v>-1200</v>
      </c>
    </row>
    <row r="2654" spans="1:3" ht="12.75">
      <c r="A2654" s="5">
        <v>44283.65625</v>
      </c>
      <c r="B2654" s="6">
        <v>-302.987243652344</v>
      </c>
      <c r="C2654" s="6">
        <v>-1200</v>
      </c>
    </row>
    <row r="2655" spans="1:3" ht="12.75">
      <c r="A2655" s="5">
        <v>44283.666666666664</v>
      </c>
      <c r="B2655" s="6">
        <v>-315.075378417969</v>
      </c>
      <c r="C2655" s="6">
        <v>-1200</v>
      </c>
    </row>
    <row r="2656" spans="1:3" ht="12.75">
      <c r="A2656" s="5">
        <v>44283.67708333333</v>
      </c>
      <c r="B2656" s="6">
        <v>-385.194366455078</v>
      </c>
      <c r="C2656" s="6">
        <v>-1200</v>
      </c>
    </row>
    <row r="2657" spans="1:3" ht="12.75">
      <c r="A2657" s="5">
        <v>44283.6875</v>
      </c>
      <c r="B2657" s="6">
        <v>-448.875</v>
      </c>
      <c r="C2657" s="6">
        <v>-1200</v>
      </c>
    </row>
    <row r="2658" spans="1:3" ht="12.75">
      <c r="A2658" s="5">
        <v>44283.697916666664</v>
      </c>
      <c r="B2658" s="6">
        <v>-490.171508789063</v>
      </c>
      <c r="C2658" s="6">
        <v>-1200</v>
      </c>
    </row>
    <row r="2659" spans="1:3" ht="12.75">
      <c r="A2659" s="5">
        <v>44283.70833333333</v>
      </c>
      <c r="B2659" s="6">
        <v>-502.578002929688</v>
      </c>
      <c r="C2659" s="6">
        <v>-1200</v>
      </c>
    </row>
    <row r="2660" spans="1:3" ht="12.75">
      <c r="A2660" s="5">
        <v>44283.71875</v>
      </c>
      <c r="B2660" s="6">
        <v>-514.065368652344</v>
      </c>
      <c r="C2660" s="6">
        <v>-1200</v>
      </c>
    </row>
    <row r="2661" spans="1:3" ht="12.75">
      <c r="A2661" s="5">
        <v>44283.729166666664</v>
      </c>
      <c r="B2661" s="6">
        <v>-578.390625</v>
      </c>
      <c r="C2661" s="6">
        <v>-1200</v>
      </c>
    </row>
    <row r="2662" spans="1:3" ht="12.75">
      <c r="A2662" s="5">
        <v>44283.73958333333</v>
      </c>
      <c r="B2662" s="6">
        <v>-613.098022460938</v>
      </c>
      <c r="C2662" s="6">
        <v>-1200</v>
      </c>
    </row>
    <row r="2663" spans="1:3" ht="12.75">
      <c r="A2663" s="5">
        <v>44283.75</v>
      </c>
      <c r="B2663" s="6">
        <v>-607.055603027344</v>
      </c>
      <c r="C2663" s="6">
        <v>-1200</v>
      </c>
    </row>
    <row r="2664" spans="1:3" ht="12.75">
      <c r="A2664" s="5">
        <v>44283.760416666664</v>
      </c>
      <c r="B2664" s="6">
        <v>-597.09375</v>
      </c>
      <c r="C2664" s="6">
        <v>-1200</v>
      </c>
    </row>
    <row r="2665" spans="1:3" ht="12.75">
      <c r="A2665" s="5">
        <v>44283.77083333333</v>
      </c>
      <c r="B2665" s="6">
        <v>-569.073364257813</v>
      </c>
      <c r="C2665" s="6">
        <v>-1200</v>
      </c>
    </row>
    <row r="2666" spans="1:3" ht="12.75">
      <c r="A2666" s="5">
        <v>44283.78125</v>
      </c>
      <c r="B2666" s="6">
        <v>-528.834411621094</v>
      </c>
      <c r="C2666" s="6">
        <v>-1200</v>
      </c>
    </row>
    <row r="2667" spans="1:3" ht="12.75">
      <c r="A2667" s="5">
        <v>44283.791666666664</v>
      </c>
      <c r="B2667" s="6">
        <v>-423.605255126953</v>
      </c>
      <c r="C2667" s="6">
        <v>-1200</v>
      </c>
    </row>
    <row r="2668" spans="1:3" ht="12.75">
      <c r="A2668" s="5">
        <v>44283.80208333333</v>
      </c>
      <c r="B2668" s="6">
        <v>-414.371246337891</v>
      </c>
      <c r="C2668" s="6">
        <v>-1200</v>
      </c>
    </row>
    <row r="2669" spans="1:3" ht="12.75">
      <c r="A2669" s="5">
        <v>44283.8125</v>
      </c>
      <c r="B2669" s="6">
        <v>-520.684875488281</v>
      </c>
      <c r="C2669" s="6">
        <v>-1200</v>
      </c>
    </row>
    <row r="2670" spans="1:3" ht="12.75">
      <c r="A2670" s="5">
        <v>44283.822916666664</v>
      </c>
      <c r="B2670" s="6">
        <v>-602.984252929688</v>
      </c>
      <c r="C2670" s="6">
        <v>-1200</v>
      </c>
    </row>
    <row r="2671" spans="1:3" ht="12.75">
      <c r="A2671" s="5">
        <v>44283.83333333333</v>
      </c>
      <c r="B2671" s="6">
        <v>-606.793518066406</v>
      </c>
      <c r="C2671" s="6">
        <v>-1200</v>
      </c>
    </row>
    <row r="2672" spans="1:3" ht="12.75">
      <c r="A2672" s="5">
        <v>44283.84375</v>
      </c>
      <c r="B2672" s="6">
        <v>-651.903747558594</v>
      </c>
      <c r="C2672" s="6">
        <v>-1200</v>
      </c>
    </row>
    <row r="2673" spans="1:3" ht="12.75">
      <c r="A2673" s="5">
        <v>44283.854166666664</v>
      </c>
      <c r="B2673" s="6">
        <v>-649.528869628906</v>
      </c>
      <c r="C2673" s="6">
        <v>-1200</v>
      </c>
    </row>
    <row r="2674" spans="1:3" ht="12.75">
      <c r="A2674" s="5">
        <v>44283.86458333333</v>
      </c>
      <c r="B2674" s="6">
        <v>-575.675964355469</v>
      </c>
      <c r="C2674" s="6">
        <v>-1200</v>
      </c>
    </row>
    <row r="2675" spans="1:3" ht="12.75">
      <c r="A2675" s="5">
        <v>44283.875</v>
      </c>
      <c r="B2675" s="6">
        <v>-572.868225097656</v>
      </c>
      <c r="C2675" s="6">
        <v>-1200</v>
      </c>
    </row>
    <row r="2676" spans="1:3" ht="12.75">
      <c r="A2676" s="5">
        <v>44283.885416666664</v>
      </c>
      <c r="B2676" s="6">
        <v>-614.890991210938</v>
      </c>
      <c r="C2676" s="6">
        <v>-1200</v>
      </c>
    </row>
    <row r="2677" spans="1:3" ht="12.75">
      <c r="A2677" s="5">
        <v>44283.89583333333</v>
      </c>
      <c r="B2677" s="6">
        <v>-641.263488769531</v>
      </c>
      <c r="C2677" s="6">
        <v>-1200</v>
      </c>
    </row>
    <row r="2678" spans="1:3" ht="12.75">
      <c r="A2678" s="5">
        <v>44283.90625</v>
      </c>
      <c r="B2678" s="6">
        <v>-707.401123046875</v>
      </c>
      <c r="C2678" s="6">
        <v>-1200</v>
      </c>
    </row>
    <row r="2679" spans="1:3" ht="12.75">
      <c r="A2679" s="5">
        <v>44283.916666666664</v>
      </c>
      <c r="B2679" s="6">
        <v>-727.670288085938</v>
      </c>
      <c r="C2679" s="6">
        <v>-1200</v>
      </c>
    </row>
    <row r="2680" spans="1:3" ht="12.75">
      <c r="A2680" s="5">
        <v>44283.92708333333</v>
      </c>
      <c r="B2680" s="6">
        <v>-716.497863769531</v>
      </c>
      <c r="C2680" s="6">
        <v>-1200</v>
      </c>
    </row>
    <row r="2681" spans="1:3" ht="12.75">
      <c r="A2681" s="5">
        <v>44283.9375</v>
      </c>
      <c r="B2681" s="6">
        <v>-728.362121582031</v>
      </c>
      <c r="C2681" s="6">
        <v>-1200</v>
      </c>
    </row>
    <row r="2682" spans="1:3" ht="12.75">
      <c r="A2682" s="5">
        <v>44283.947916666664</v>
      </c>
      <c r="B2682" s="6">
        <v>-761.68798828125</v>
      </c>
      <c r="C2682" s="6">
        <v>-1200</v>
      </c>
    </row>
    <row r="2683" spans="1:3" ht="12.75">
      <c r="A2683" s="5">
        <v>44283.95833333333</v>
      </c>
      <c r="B2683" s="6">
        <v>-785.334350585938</v>
      </c>
      <c r="C2683" s="6">
        <v>-1200</v>
      </c>
    </row>
    <row r="2684" spans="1:3" ht="12.75">
      <c r="A2684" s="5">
        <v>44283.96875</v>
      </c>
      <c r="B2684" s="6">
        <v>-809.682739257813</v>
      </c>
      <c r="C2684" s="6">
        <v>-1200</v>
      </c>
    </row>
    <row r="2685" spans="1:3" ht="12.75">
      <c r="A2685" s="5">
        <v>44283.979166666664</v>
      </c>
      <c r="B2685" s="6">
        <v>-814.898254394531</v>
      </c>
      <c r="C2685" s="6">
        <v>-1200</v>
      </c>
    </row>
    <row r="2686" spans="1:3" ht="12.75">
      <c r="A2686" s="5">
        <v>44283.98958333333</v>
      </c>
      <c r="B2686" s="6">
        <v>-808.2236328125</v>
      </c>
      <c r="C2686" s="6">
        <v>-1200</v>
      </c>
    </row>
    <row r="2687" spans="1:3" ht="12.75">
      <c r="A2687" s="5">
        <v>44284</v>
      </c>
      <c r="B2687" s="6">
        <v>-813.188232421875</v>
      </c>
      <c r="C2687" s="6">
        <v>-1200</v>
      </c>
    </row>
    <row r="2688" spans="1:3" ht="12.75">
      <c r="A2688" s="5">
        <v>44284.010416666664</v>
      </c>
      <c r="B2688" s="6">
        <v>-818.791870117188</v>
      </c>
      <c r="C2688" s="6">
        <v>-1200</v>
      </c>
    </row>
    <row r="2689" spans="1:3" ht="12.75">
      <c r="A2689" s="5">
        <v>44284.02083333333</v>
      </c>
      <c r="B2689" s="6">
        <v>-819.232849121094</v>
      </c>
      <c r="C2689" s="6">
        <v>-1200</v>
      </c>
    </row>
    <row r="2690" spans="1:3" ht="12.75">
      <c r="A2690" s="5">
        <v>44284.03125</v>
      </c>
      <c r="B2690" s="6">
        <v>-821.415344238281</v>
      </c>
      <c r="C2690" s="6">
        <v>-1200</v>
      </c>
    </row>
    <row r="2691" spans="1:3" ht="12.75">
      <c r="A2691" s="5">
        <v>44284.041666666664</v>
      </c>
      <c r="B2691" s="6">
        <v>-819.169860839844</v>
      </c>
      <c r="C2691" s="6">
        <v>-1200</v>
      </c>
    </row>
    <row r="2692" spans="1:3" ht="12.75">
      <c r="A2692" s="5">
        <v>44284.05208333333</v>
      </c>
      <c r="B2692" s="6">
        <v>-827.6669921875</v>
      </c>
      <c r="C2692" s="6">
        <v>-1200</v>
      </c>
    </row>
    <row r="2693" spans="1:3" ht="12.75">
      <c r="A2693" s="5">
        <v>44284.0625</v>
      </c>
      <c r="B2693" s="6">
        <v>-838.349975585938</v>
      </c>
      <c r="C2693" s="6">
        <v>-1200</v>
      </c>
    </row>
    <row r="2694" spans="1:3" ht="12.75">
      <c r="A2694" s="5">
        <v>44284.072916666664</v>
      </c>
      <c r="B2694" s="6">
        <v>-830.738220214844</v>
      </c>
      <c r="C2694" s="6">
        <v>-1200</v>
      </c>
    </row>
    <row r="2695" spans="1:3" ht="12.75">
      <c r="A2695" s="5">
        <v>44284.08333333333</v>
      </c>
      <c r="B2695" s="6">
        <v>-816.740966796875</v>
      </c>
      <c r="C2695" s="6">
        <v>-1200</v>
      </c>
    </row>
    <row r="2696" spans="1:3" ht="12.75">
      <c r="A2696" s="5">
        <v>44284.09375</v>
      </c>
      <c r="B2696" s="6">
        <v>-818.690612792969</v>
      </c>
      <c r="C2696" s="6">
        <v>-1200</v>
      </c>
    </row>
    <row r="2697" spans="1:3" ht="12.75">
      <c r="A2697" s="5">
        <v>44284.104166666664</v>
      </c>
      <c r="B2697" s="6">
        <v>-826.647705078125</v>
      </c>
      <c r="C2697" s="6">
        <v>-1200</v>
      </c>
    </row>
    <row r="2698" spans="1:3" ht="12.75">
      <c r="A2698" s="5">
        <v>44284.11458333333</v>
      </c>
      <c r="B2698" s="6">
        <v>-808.4384765625</v>
      </c>
      <c r="C2698" s="6">
        <v>-1200</v>
      </c>
    </row>
    <row r="2699" spans="1:3" ht="12.75">
      <c r="A2699" s="5">
        <v>44284.125</v>
      </c>
      <c r="B2699" s="6">
        <v>-801.5625</v>
      </c>
      <c r="C2699" s="6">
        <v>-1200</v>
      </c>
    </row>
    <row r="2700" spans="1:3" ht="12.75">
      <c r="A2700" s="5">
        <v>44284.135416666664</v>
      </c>
      <c r="B2700" s="6">
        <v>-810.898864746094</v>
      </c>
      <c r="C2700" s="6">
        <v>-1200</v>
      </c>
    </row>
    <row r="2701" spans="1:3" ht="12.75">
      <c r="A2701" s="5">
        <v>44284.14583333333</v>
      </c>
      <c r="B2701" s="6">
        <v>-813.646118164063</v>
      </c>
      <c r="C2701" s="6">
        <v>-1200</v>
      </c>
    </row>
    <row r="2702" spans="1:3" ht="12.75">
      <c r="A2702" s="5">
        <v>44284.15625</v>
      </c>
      <c r="B2702" s="6">
        <v>-826.841247558594</v>
      </c>
      <c r="C2702" s="6">
        <v>-1200</v>
      </c>
    </row>
    <row r="2703" spans="1:3" ht="12.75">
      <c r="A2703" s="5">
        <v>44284.166666666664</v>
      </c>
      <c r="B2703" s="6">
        <v>-834.16162109375</v>
      </c>
      <c r="C2703" s="6">
        <v>-1200</v>
      </c>
    </row>
    <row r="2704" spans="1:3" ht="12.75">
      <c r="A2704" s="5">
        <v>44284.17708333333</v>
      </c>
      <c r="B2704" s="6">
        <v>-834.369750976563</v>
      </c>
      <c r="C2704" s="6">
        <v>-1200</v>
      </c>
    </row>
    <row r="2705" spans="1:3" ht="12.75">
      <c r="A2705" s="5">
        <v>44284.1875</v>
      </c>
      <c r="B2705" s="6">
        <v>-831.767578125</v>
      </c>
      <c r="C2705" s="6">
        <v>-1200</v>
      </c>
    </row>
    <row r="2706" spans="1:3" ht="12.75">
      <c r="A2706" s="5">
        <v>44284.197916666664</v>
      </c>
      <c r="B2706" s="6">
        <v>-806.403381347656</v>
      </c>
      <c r="C2706" s="6">
        <v>-1200</v>
      </c>
    </row>
    <row r="2707" spans="1:3" ht="12.75">
      <c r="A2707" s="5">
        <v>44284.20833333333</v>
      </c>
      <c r="B2707" s="6">
        <v>-787.862243652344</v>
      </c>
      <c r="C2707" s="6">
        <v>-1200</v>
      </c>
    </row>
    <row r="2708" spans="1:3" ht="12.75">
      <c r="A2708" s="5">
        <v>44284.21875</v>
      </c>
      <c r="B2708" s="6">
        <v>-781.903137207031</v>
      </c>
      <c r="C2708" s="6">
        <v>-1200</v>
      </c>
    </row>
    <row r="2709" spans="1:3" ht="12.75">
      <c r="A2709" s="5">
        <v>44284.229166666664</v>
      </c>
      <c r="B2709" s="6">
        <v>-763.544250488281</v>
      </c>
      <c r="C2709" s="6">
        <v>-1200</v>
      </c>
    </row>
    <row r="2710" spans="1:3" ht="12.75">
      <c r="A2710" s="5">
        <v>44284.23958333333</v>
      </c>
      <c r="B2710" s="6">
        <v>-746.280029296875</v>
      </c>
      <c r="C2710" s="6">
        <v>-1200</v>
      </c>
    </row>
    <row r="2711" spans="1:3" ht="12.75">
      <c r="A2711" s="5">
        <v>44284.25</v>
      </c>
      <c r="B2711" s="6">
        <v>-773.369995117188</v>
      </c>
      <c r="C2711" s="6">
        <v>-1200</v>
      </c>
    </row>
    <row r="2712" spans="1:3" ht="12.75">
      <c r="A2712" s="5">
        <v>44284.260416666664</v>
      </c>
      <c r="B2712" s="6">
        <v>-765.739135742188</v>
      </c>
      <c r="C2712" s="6">
        <v>-1200</v>
      </c>
    </row>
    <row r="2713" spans="1:3" ht="12.75">
      <c r="A2713" s="5">
        <v>44284.27083333333</v>
      </c>
      <c r="B2713" s="6">
        <v>-770.206481933594</v>
      </c>
      <c r="C2713" s="6">
        <v>-1200</v>
      </c>
    </row>
    <row r="2714" spans="1:3" ht="12.75">
      <c r="A2714" s="5">
        <v>44284.28125</v>
      </c>
      <c r="B2714" s="6">
        <v>-748.074401855469</v>
      </c>
      <c r="C2714" s="6">
        <v>-1200</v>
      </c>
    </row>
    <row r="2715" spans="1:3" ht="12.75">
      <c r="A2715" s="5">
        <v>44284.291666666664</v>
      </c>
      <c r="B2715" s="6">
        <v>-726.947998046875</v>
      </c>
      <c r="C2715" s="6">
        <v>-1200</v>
      </c>
    </row>
    <row r="2716" spans="1:3" ht="12.75">
      <c r="A2716" s="5">
        <v>44284.30208333333</v>
      </c>
      <c r="B2716" s="6">
        <v>-711.76611328125</v>
      </c>
      <c r="C2716" s="6">
        <v>-1200</v>
      </c>
    </row>
    <row r="2717" spans="1:3" ht="12.75">
      <c r="A2717" s="5">
        <v>44284.3125</v>
      </c>
      <c r="B2717" s="6">
        <v>-696.3232421875</v>
      </c>
      <c r="C2717" s="6">
        <v>-1200</v>
      </c>
    </row>
    <row r="2718" spans="1:3" ht="12.75">
      <c r="A2718" s="5">
        <v>44284.322916666664</v>
      </c>
      <c r="B2718" s="6">
        <v>-725.148010253906</v>
      </c>
      <c r="C2718" s="6">
        <v>-1200</v>
      </c>
    </row>
    <row r="2719" spans="1:3" ht="12.75">
      <c r="A2719" s="5">
        <v>44284.33333333333</v>
      </c>
      <c r="B2719" s="6">
        <v>-739.796630859375</v>
      </c>
      <c r="C2719" s="6">
        <v>-1200</v>
      </c>
    </row>
    <row r="2720" spans="1:3" ht="12.75">
      <c r="A2720" s="5">
        <v>44284.34375</v>
      </c>
      <c r="B2720" s="6">
        <v>-715.85888671875</v>
      </c>
      <c r="C2720" s="6">
        <v>-1200</v>
      </c>
    </row>
    <row r="2721" spans="1:3" ht="12.75">
      <c r="A2721" s="5">
        <v>44284.354166666664</v>
      </c>
      <c r="B2721" s="6">
        <v>-686.835021972656</v>
      </c>
      <c r="C2721" s="6">
        <v>-1200</v>
      </c>
    </row>
    <row r="2722" spans="1:3" ht="12.75">
      <c r="A2722" s="5">
        <v>44284.36458333333</v>
      </c>
      <c r="B2722" s="6">
        <v>-671.500122070313</v>
      </c>
      <c r="C2722" s="6">
        <v>-1200</v>
      </c>
    </row>
    <row r="2723" spans="1:3" ht="12.75">
      <c r="A2723" s="5">
        <v>44284.375</v>
      </c>
      <c r="B2723" s="6">
        <v>-665.765991210938</v>
      </c>
      <c r="C2723" s="6">
        <v>-1200</v>
      </c>
    </row>
    <row r="2724" spans="1:3" ht="12.75">
      <c r="A2724" s="5">
        <v>44284.385416666664</v>
      </c>
      <c r="B2724" s="6">
        <v>-674.929138183594</v>
      </c>
      <c r="C2724" s="6">
        <v>-1200</v>
      </c>
    </row>
    <row r="2725" spans="1:3" ht="12.75">
      <c r="A2725" s="5">
        <v>44284.39583333333</v>
      </c>
      <c r="B2725" s="6">
        <v>-690.119995117188</v>
      </c>
      <c r="C2725" s="6">
        <v>-1200</v>
      </c>
    </row>
    <row r="2726" spans="1:3" ht="12.75">
      <c r="A2726" s="5">
        <v>44284.40625</v>
      </c>
      <c r="B2726" s="6">
        <v>-697.983764648438</v>
      </c>
      <c r="C2726" s="6">
        <v>-1200</v>
      </c>
    </row>
    <row r="2727" spans="1:3" ht="12.75">
      <c r="A2727" s="5">
        <v>44284.416666666664</v>
      </c>
      <c r="B2727" s="6">
        <v>-713.808044433594</v>
      </c>
      <c r="C2727" s="6">
        <v>-1200</v>
      </c>
    </row>
    <row r="2728" spans="1:3" ht="12.75">
      <c r="A2728" s="5">
        <v>44284.42708333333</v>
      </c>
      <c r="B2728" s="6">
        <v>-707.032165527344</v>
      </c>
      <c r="C2728" s="6">
        <v>-1200</v>
      </c>
    </row>
    <row r="2729" spans="1:3" ht="12.75">
      <c r="A2729" s="5">
        <v>44284.4375</v>
      </c>
      <c r="B2729" s="6">
        <v>-720.509643554688</v>
      </c>
      <c r="C2729" s="6">
        <v>-1200</v>
      </c>
    </row>
    <row r="2730" spans="1:3" ht="12.75">
      <c r="A2730" s="5">
        <v>44284.447916666664</v>
      </c>
      <c r="B2730" s="6">
        <v>-720.825744628906</v>
      </c>
      <c r="C2730" s="6">
        <v>-1200</v>
      </c>
    </row>
    <row r="2731" spans="1:3" ht="12.75">
      <c r="A2731" s="5">
        <v>44284.45833333333</v>
      </c>
      <c r="B2731" s="6">
        <v>-726.496887207031</v>
      </c>
      <c r="C2731" s="6">
        <v>-1200</v>
      </c>
    </row>
    <row r="2732" spans="1:3" ht="12.75">
      <c r="A2732" s="5">
        <v>44284.46875</v>
      </c>
      <c r="B2732" s="6">
        <v>-724.762145996094</v>
      </c>
      <c r="C2732" s="6">
        <v>-1200</v>
      </c>
    </row>
    <row r="2733" spans="1:3" ht="12.75">
      <c r="A2733" s="5">
        <v>44284.479166666664</v>
      </c>
      <c r="B2733" s="6">
        <v>-725.466369628906</v>
      </c>
      <c r="C2733" s="6">
        <v>-1200</v>
      </c>
    </row>
    <row r="2734" spans="1:3" ht="12.75">
      <c r="A2734" s="5">
        <v>44284.48958333333</v>
      </c>
      <c r="B2734" s="6">
        <v>-723.20849609375</v>
      </c>
      <c r="C2734" s="6">
        <v>-1200</v>
      </c>
    </row>
    <row r="2735" spans="1:3" ht="12.75">
      <c r="A2735" s="5">
        <v>44284.5</v>
      </c>
      <c r="B2735" s="6">
        <v>-713.673034667969</v>
      </c>
      <c r="C2735" s="6">
        <v>-1200</v>
      </c>
    </row>
    <row r="2736" spans="1:3" ht="12.75">
      <c r="A2736" s="5">
        <v>44284.510416666664</v>
      </c>
      <c r="B2736" s="6">
        <v>-732.925109863281</v>
      </c>
      <c r="C2736" s="6">
        <v>-1200</v>
      </c>
    </row>
    <row r="2737" spans="1:3" ht="12.75">
      <c r="A2737" s="5">
        <v>44284.52083333333</v>
      </c>
      <c r="B2737" s="6">
        <v>-726.338256835938</v>
      </c>
      <c r="C2737" s="6">
        <v>-1200</v>
      </c>
    </row>
    <row r="2738" spans="1:3" ht="12.75">
      <c r="A2738" s="5">
        <v>44284.53125</v>
      </c>
      <c r="B2738" s="6">
        <v>-722.084655761719</v>
      </c>
      <c r="C2738" s="6">
        <v>-1200</v>
      </c>
    </row>
    <row r="2739" spans="1:3" ht="12.75">
      <c r="A2739" s="5">
        <v>44284.541666666664</v>
      </c>
      <c r="B2739" s="6">
        <v>-724.966857910156</v>
      </c>
      <c r="C2739" s="6">
        <v>-1200</v>
      </c>
    </row>
    <row r="2740" spans="1:3" ht="12.75">
      <c r="A2740" s="5">
        <v>44284.55208333333</v>
      </c>
      <c r="B2740" s="6">
        <v>-725.612609863281</v>
      </c>
      <c r="C2740" s="6">
        <v>-1200</v>
      </c>
    </row>
    <row r="2741" spans="1:3" ht="12.75">
      <c r="A2741" s="5">
        <v>44284.5625</v>
      </c>
      <c r="B2741" s="6">
        <v>-724.699157714844</v>
      </c>
      <c r="C2741" s="6">
        <v>-1200</v>
      </c>
    </row>
    <row r="2742" spans="1:3" ht="12.75">
      <c r="A2742" s="5">
        <v>44284.572916666664</v>
      </c>
      <c r="B2742" s="6">
        <v>-716.159301757813</v>
      </c>
      <c r="C2742" s="6">
        <v>-1200</v>
      </c>
    </row>
    <row r="2743" spans="1:3" ht="12.75">
      <c r="A2743" s="5">
        <v>44284.58333333333</v>
      </c>
      <c r="B2743" s="6">
        <v>-736.095397949219</v>
      </c>
      <c r="C2743" s="6">
        <v>-1200</v>
      </c>
    </row>
    <row r="2744" spans="1:3" ht="12.75">
      <c r="A2744" s="5">
        <v>44284.59375</v>
      </c>
      <c r="B2744" s="6">
        <v>-720.5625</v>
      </c>
      <c r="C2744" s="6">
        <v>-1200</v>
      </c>
    </row>
    <row r="2745" spans="1:3" ht="12.75">
      <c r="A2745" s="5">
        <v>44284.604166666664</v>
      </c>
      <c r="B2745" s="6">
        <v>-743.514770507813</v>
      </c>
      <c r="C2745" s="6">
        <v>-1200</v>
      </c>
    </row>
    <row r="2746" spans="1:3" ht="12.75">
      <c r="A2746" s="5">
        <v>44284.61458333333</v>
      </c>
      <c r="B2746" s="6">
        <v>-775.910217285156</v>
      </c>
      <c r="C2746" s="6">
        <v>-1200</v>
      </c>
    </row>
    <row r="2747" spans="1:3" ht="12.75">
      <c r="A2747" s="5">
        <v>44284.625</v>
      </c>
      <c r="B2747" s="6">
        <v>-807.529479980469</v>
      </c>
      <c r="C2747" s="6">
        <v>-1200</v>
      </c>
    </row>
    <row r="2748" spans="1:3" ht="12.75">
      <c r="A2748" s="5">
        <v>44284.635416666664</v>
      </c>
      <c r="B2748" s="6">
        <v>-838.941711425781</v>
      </c>
      <c r="C2748" s="6">
        <v>-1200</v>
      </c>
    </row>
    <row r="2749" spans="1:3" ht="12.75">
      <c r="A2749" s="5">
        <v>44284.64583333333</v>
      </c>
      <c r="B2749" s="6">
        <v>-857.54248046875</v>
      </c>
      <c r="C2749" s="6">
        <v>-1200</v>
      </c>
    </row>
    <row r="2750" spans="1:3" ht="12.75">
      <c r="A2750" s="5">
        <v>44284.65625</v>
      </c>
      <c r="B2750" s="6">
        <v>-859.950012207031</v>
      </c>
      <c r="C2750" s="6">
        <v>-1200</v>
      </c>
    </row>
    <row r="2751" spans="1:3" ht="12.75">
      <c r="A2751" s="5">
        <v>44284.666666666664</v>
      </c>
      <c r="B2751" s="6">
        <v>-857.353515625</v>
      </c>
      <c r="C2751" s="6">
        <v>-1200</v>
      </c>
    </row>
    <row r="2752" spans="1:3" ht="12.75">
      <c r="A2752" s="5">
        <v>44284.67708333333</v>
      </c>
      <c r="B2752" s="6">
        <v>-843.612731933594</v>
      </c>
      <c r="C2752" s="6">
        <v>-1200</v>
      </c>
    </row>
    <row r="2753" spans="1:3" ht="12.75">
      <c r="A2753" s="5">
        <v>44284.6875</v>
      </c>
      <c r="B2753" s="6">
        <v>-838.349975585938</v>
      </c>
      <c r="C2753" s="6">
        <v>-1200</v>
      </c>
    </row>
    <row r="2754" spans="1:3" ht="12.75">
      <c r="A2754" s="5">
        <v>44284.697916666664</v>
      </c>
      <c r="B2754" s="6">
        <v>-839.180236816406</v>
      </c>
      <c r="C2754" s="6">
        <v>-1200</v>
      </c>
    </row>
    <row r="2755" spans="1:3" ht="12.75">
      <c r="A2755" s="5">
        <v>44284.70833333333</v>
      </c>
      <c r="B2755" s="6">
        <v>-824.620483398438</v>
      </c>
      <c r="C2755" s="6">
        <v>-1200</v>
      </c>
    </row>
    <row r="2756" spans="1:3" ht="12.75">
      <c r="A2756" s="5">
        <v>44284.71875</v>
      </c>
      <c r="B2756" s="6">
        <v>-827.216979980469</v>
      </c>
      <c r="C2756" s="6">
        <v>-1200</v>
      </c>
    </row>
    <row r="2757" spans="1:3" ht="12.75">
      <c r="A2757" s="5">
        <v>44284.729166666664</v>
      </c>
      <c r="B2757" s="6">
        <v>-823.372863769531</v>
      </c>
      <c r="C2757" s="6">
        <v>-1200</v>
      </c>
    </row>
    <row r="2758" spans="1:3" ht="12.75">
      <c r="A2758" s="5">
        <v>44284.73958333333</v>
      </c>
      <c r="B2758" s="6">
        <v>-782.099975585938</v>
      </c>
      <c r="C2758" s="6">
        <v>-1200</v>
      </c>
    </row>
    <row r="2759" spans="1:3" ht="12.75">
      <c r="A2759" s="5">
        <v>44284.75</v>
      </c>
      <c r="B2759" s="6">
        <v>-690.188598632813</v>
      </c>
      <c r="C2759" s="6">
        <v>-1200</v>
      </c>
    </row>
    <row r="2760" spans="1:3" ht="12.75">
      <c r="A2760" s="5">
        <v>44284.760416666664</v>
      </c>
      <c r="B2760" s="6">
        <v>-607.357116699219</v>
      </c>
      <c r="C2760" s="6">
        <v>-1200</v>
      </c>
    </row>
    <row r="2761" spans="1:3" ht="12.75">
      <c r="A2761" s="5">
        <v>44284.77083333333</v>
      </c>
      <c r="B2761" s="6">
        <v>-611.579223632813</v>
      </c>
      <c r="C2761" s="6">
        <v>-1200</v>
      </c>
    </row>
    <row r="2762" spans="1:3" ht="12.75">
      <c r="A2762" s="5">
        <v>44284.78125</v>
      </c>
      <c r="B2762" s="6">
        <v>-638.277709960938</v>
      </c>
      <c r="C2762" s="6">
        <v>-1200</v>
      </c>
    </row>
    <row r="2763" spans="1:3" ht="12.75">
      <c r="A2763" s="5">
        <v>44284.791666666664</v>
      </c>
      <c r="B2763" s="6">
        <v>-641.215087890625</v>
      </c>
      <c r="C2763" s="6">
        <v>-1200</v>
      </c>
    </row>
    <row r="2764" spans="1:3" ht="12.75">
      <c r="A2764" s="5">
        <v>44284.80208333333</v>
      </c>
      <c r="B2764" s="6">
        <v>-607.055603027344</v>
      </c>
      <c r="C2764" s="6">
        <v>-1200</v>
      </c>
    </row>
    <row r="2765" spans="1:3" ht="12.75">
      <c r="A2765" s="5">
        <v>44284.8125</v>
      </c>
      <c r="B2765" s="6">
        <v>-565.832275390625</v>
      </c>
      <c r="C2765" s="6">
        <v>-1200</v>
      </c>
    </row>
    <row r="2766" spans="1:3" ht="12.75">
      <c r="A2766" s="5">
        <v>44284.822916666664</v>
      </c>
      <c r="B2766" s="6">
        <v>-510.046875</v>
      </c>
      <c r="C2766" s="6">
        <v>-1200</v>
      </c>
    </row>
    <row r="2767" spans="1:3" ht="12.75">
      <c r="A2767" s="5">
        <v>44284.83333333333</v>
      </c>
      <c r="B2767" s="6">
        <v>-490.009490966797</v>
      </c>
      <c r="C2767" s="6">
        <v>-1200</v>
      </c>
    </row>
    <row r="2768" spans="1:3" ht="12.75">
      <c r="A2768" s="5">
        <v>44284.84375</v>
      </c>
      <c r="B2768" s="6">
        <v>-519.909790039063</v>
      </c>
      <c r="C2768" s="6">
        <v>-1200</v>
      </c>
    </row>
    <row r="2769" spans="1:3" ht="12.75">
      <c r="A2769" s="5">
        <v>44284.854166666664</v>
      </c>
      <c r="B2769" s="6">
        <v>-507.947631835938</v>
      </c>
      <c r="C2769" s="6">
        <v>-1200</v>
      </c>
    </row>
    <row r="2770" spans="1:3" ht="12.75">
      <c r="A2770" s="5">
        <v>44284.86458333333</v>
      </c>
      <c r="B2770" s="6">
        <v>-463.171508789063</v>
      </c>
      <c r="C2770" s="6">
        <v>-1200</v>
      </c>
    </row>
    <row r="2771" spans="1:3" ht="12.75">
      <c r="A2771" s="5">
        <v>44284.875</v>
      </c>
      <c r="B2771" s="6">
        <v>-448.813140869141</v>
      </c>
      <c r="C2771" s="6">
        <v>-1200</v>
      </c>
    </row>
    <row r="2772" spans="1:3" ht="12.75">
      <c r="A2772" s="5">
        <v>44284.885416666664</v>
      </c>
      <c r="B2772" s="6">
        <v>-431.779510498047</v>
      </c>
      <c r="C2772" s="6">
        <v>-1200</v>
      </c>
    </row>
    <row r="2773" spans="1:3" ht="12.75">
      <c r="A2773" s="5">
        <v>44284.89583333333</v>
      </c>
      <c r="B2773" s="6">
        <v>-390.397491455078</v>
      </c>
      <c r="C2773" s="6">
        <v>-1200</v>
      </c>
    </row>
    <row r="2774" spans="1:3" ht="12.75">
      <c r="A2774" s="5">
        <v>44284.90625</v>
      </c>
      <c r="B2774" s="6">
        <v>-326.881134033203</v>
      </c>
      <c r="C2774" s="6">
        <v>-1200</v>
      </c>
    </row>
    <row r="2775" spans="1:3" ht="12.75">
      <c r="A2775" s="5">
        <v>44284.916666666664</v>
      </c>
      <c r="B2775" s="6">
        <v>-297.609741210938</v>
      </c>
      <c r="C2775" s="6">
        <v>-1200</v>
      </c>
    </row>
    <row r="2776" spans="1:3" ht="12.75">
      <c r="A2776" s="5">
        <v>44284.92708333333</v>
      </c>
      <c r="B2776" s="6">
        <v>-288.0888671875</v>
      </c>
      <c r="C2776" s="6">
        <v>-1200</v>
      </c>
    </row>
    <row r="2777" spans="1:3" ht="12.75">
      <c r="A2777" s="5">
        <v>44284.9375</v>
      </c>
      <c r="B2777" s="6">
        <v>-310.516876220703</v>
      </c>
      <c r="C2777" s="6">
        <v>-1200</v>
      </c>
    </row>
    <row r="2778" spans="1:3" ht="12.75">
      <c r="A2778" s="5">
        <v>44284.947916666664</v>
      </c>
      <c r="B2778" s="6">
        <v>-323.008880615234</v>
      </c>
      <c r="C2778" s="6">
        <v>-1200</v>
      </c>
    </row>
    <row r="2779" spans="1:3" ht="12.75">
      <c r="A2779" s="5">
        <v>44284.95833333333</v>
      </c>
      <c r="B2779" s="6">
        <v>-330.945739746094</v>
      </c>
      <c r="C2779" s="6">
        <v>-1200</v>
      </c>
    </row>
    <row r="2780" spans="1:3" ht="12.75">
      <c r="A2780" s="5">
        <v>44284.96875</v>
      </c>
      <c r="B2780" s="6">
        <v>-351.179992675781</v>
      </c>
      <c r="C2780" s="6">
        <v>-1200</v>
      </c>
    </row>
    <row r="2781" spans="1:3" ht="12.75">
      <c r="A2781" s="5">
        <v>44284.979166666664</v>
      </c>
      <c r="B2781" s="6">
        <v>-344.25</v>
      </c>
      <c r="C2781" s="6">
        <v>-1200</v>
      </c>
    </row>
    <row r="2782" spans="1:3" ht="12.75">
      <c r="A2782" s="5">
        <v>44284.98958333333</v>
      </c>
      <c r="B2782" s="6">
        <v>-345.791259765625</v>
      </c>
      <c r="C2782" s="6">
        <v>-1200</v>
      </c>
    </row>
    <row r="2783" spans="1:3" ht="12.75">
      <c r="A2783" s="5">
        <v>44285</v>
      </c>
      <c r="B2783" s="6">
        <v>-319.628265380859</v>
      </c>
      <c r="C2783" s="6">
        <v>-1200</v>
      </c>
    </row>
    <row r="2784" spans="1:3" ht="12.75">
      <c r="A2784" s="5">
        <v>44285.010416666664</v>
      </c>
      <c r="B2784" s="6">
        <v>-283.241241455078</v>
      </c>
      <c r="C2784" s="6">
        <v>-1200</v>
      </c>
    </row>
    <row r="2785" spans="1:3" ht="12.75">
      <c r="A2785" s="5">
        <v>44285.02083333333</v>
      </c>
      <c r="B2785" s="6">
        <v>-231.911315917969</v>
      </c>
      <c r="C2785" s="6">
        <v>-1200</v>
      </c>
    </row>
    <row r="2786" spans="1:3" ht="12.75">
      <c r="A2786" s="5">
        <v>44285.03125</v>
      </c>
      <c r="B2786" s="6">
        <v>-189.8984375</v>
      </c>
      <c r="C2786" s="6">
        <v>-1200</v>
      </c>
    </row>
    <row r="2787" spans="1:3" ht="12.75">
      <c r="A2787" s="5">
        <v>44285.041666666664</v>
      </c>
      <c r="B2787" s="6">
        <v>-171.592880249023</v>
      </c>
      <c r="C2787" s="6">
        <v>-1200</v>
      </c>
    </row>
    <row r="2788" spans="1:3" ht="12.75">
      <c r="A2788" s="5">
        <v>44285.05208333333</v>
      </c>
      <c r="B2788" s="6">
        <v>-145.578369140625</v>
      </c>
      <c r="C2788" s="6">
        <v>-1200</v>
      </c>
    </row>
    <row r="2789" spans="1:3" ht="12.75">
      <c r="A2789" s="5">
        <v>44285.0625</v>
      </c>
      <c r="B2789" s="6">
        <v>-144.595123291016</v>
      </c>
      <c r="C2789" s="6">
        <v>-1200</v>
      </c>
    </row>
    <row r="2790" spans="1:3" ht="12.75">
      <c r="A2790" s="5">
        <v>44285.072916666664</v>
      </c>
      <c r="B2790" s="6">
        <v>-153.003372192383</v>
      </c>
      <c r="C2790" s="6">
        <v>-1200</v>
      </c>
    </row>
    <row r="2791" spans="1:3" ht="12.75">
      <c r="A2791" s="5">
        <v>44285.08333333333</v>
      </c>
      <c r="B2791" s="6">
        <v>-163.25212097168</v>
      </c>
      <c r="C2791" s="6">
        <v>-1200</v>
      </c>
    </row>
    <row r="2792" spans="1:3" ht="12.75">
      <c r="A2792" s="5">
        <v>44285.09375</v>
      </c>
      <c r="B2792" s="6">
        <v>-171.985504150391</v>
      </c>
      <c r="C2792" s="6">
        <v>-1200</v>
      </c>
    </row>
    <row r="2793" spans="1:3" ht="12.75">
      <c r="A2793" s="5">
        <v>44285.104166666664</v>
      </c>
      <c r="B2793" s="6">
        <v>-149.702621459961</v>
      </c>
      <c r="C2793" s="6">
        <v>-1200</v>
      </c>
    </row>
    <row r="2794" spans="1:3" ht="12.75">
      <c r="A2794" s="5">
        <v>44285.11458333333</v>
      </c>
      <c r="B2794" s="6">
        <v>-166.564117431641</v>
      </c>
      <c r="C2794" s="6">
        <v>-1200</v>
      </c>
    </row>
    <row r="2795" spans="1:3" ht="12.75">
      <c r="A2795" s="5">
        <v>44285.125</v>
      </c>
      <c r="B2795" s="6">
        <v>-189.397125244141</v>
      </c>
      <c r="C2795" s="6">
        <v>-1200</v>
      </c>
    </row>
    <row r="2796" spans="1:3" ht="12.75">
      <c r="A2796" s="5">
        <v>44285.135416666664</v>
      </c>
      <c r="B2796" s="6">
        <v>-160.086380004883</v>
      </c>
      <c r="C2796" s="6">
        <v>-1200</v>
      </c>
    </row>
    <row r="2797" spans="1:3" ht="12.75">
      <c r="A2797" s="5">
        <v>44285.14583333333</v>
      </c>
      <c r="B2797" s="6">
        <v>-137.594207763672</v>
      </c>
      <c r="C2797" s="6">
        <v>-1200</v>
      </c>
    </row>
    <row r="2798" spans="1:3" ht="12.75">
      <c r="A2798" s="5">
        <v>44285.15625</v>
      </c>
      <c r="B2798" s="6">
        <v>-122.431549072266</v>
      </c>
      <c r="C2798" s="6">
        <v>-1200</v>
      </c>
    </row>
    <row r="2799" spans="1:3" ht="12.75">
      <c r="A2799" s="5">
        <v>44285.166666666664</v>
      </c>
      <c r="B2799" s="6">
        <v>-122.313369750977</v>
      </c>
      <c r="C2799" s="6">
        <v>-1200</v>
      </c>
    </row>
    <row r="2800" spans="1:3" ht="12.75">
      <c r="A2800" s="5">
        <v>44285.17708333333</v>
      </c>
      <c r="B2800" s="6">
        <v>-97.7456207275391</v>
      </c>
      <c r="C2800" s="6">
        <v>-1200</v>
      </c>
    </row>
    <row r="2801" spans="1:3" ht="12.75">
      <c r="A2801" s="5">
        <v>44285.1875</v>
      </c>
      <c r="B2801" s="6">
        <v>-87.0749969482422</v>
      </c>
      <c r="C2801" s="6">
        <v>-1200</v>
      </c>
    </row>
    <row r="2802" spans="1:3" ht="12.75">
      <c r="A2802" s="5">
        <v>44285.197916666664</v>
      </c>
      <c r="B2802" s="6">
        <v>-84.3570022583008</v>
      </c>
      <c r="C2802" s="6">
        <v>-1200</v>
      </c>
    </row>
    <row r="2803" spans="1:3" ht="12.75">
      <c r="A2803" s="5">
        <v>44285.20833333333</v>
      </c>
      <c r="B2803" s="6">
        <v>-84.0993728637695</v>
      </c>
      <c r="C2803" s="6">
        <v>-1200</v>
      </c>
    </row>
    <row r="2804" spans="1:3" ht="12.75">
      <c r="A2804" s="5">
        <v>44285.21875</v>
      </c>
      <c r="B2804" s="6">
        <v>-61.8165016174316</v>
      </c>
      <c r="C2804" s="6">
        <v>-1200</v>
      </c>
    </row>
    <row r="2805" spans="1:3" ht="12.75">
      <c r="A2805" s="5">
        <v>44285.229166666664</v>
      </c>
      <c r="B2805" s="6">
        <v>-47.0688743591309</v>
      </c>
      <c r="C2805" s="6">
        <v>-1200</v>
      </c>
    </row>
    <row r="2806" spans="1:3" ht="12.75">
      <c r="A2806" s="5">
        <v>44285.23958333333</v>
      </c>
      <c r="B2806" s="6">
        <v>-44.2023773193359</v>
      </c>
      <c r="C2806" s="6">
        <v>-1200</v>
      </c>
    </row>
    <row r="2807" spans="1:3" ht="12.75">
      <c r="A2807" s="5">
        <v>44285.25</v>
      </c>
      <c r="B2807" s="6">
        <v>-58.7992477416992</v>
      </c>
      <c r="C2807" s="6">
        <v>-1200</v>
      </c>
    </row>
    <row r="2808" spans="1:3" ht="12.75">
      <c r="A2808" s="5">
        <v>44285.260416666664</v>
      </c>
      <c r="B2808" s="6">
        <v>-73.9822463989258</v>
      </c>
      <c r="C2808" s="6">
        <v>-1200</v>
      </c>
    </row>
    <row r="2809" spans="1:3" ht="12.75">
      <c r="A2809" s="5">
        <v>44285.27083333333</v>
      </c>
      <c r="B2809" s="6">
        <v>-69.1537475585938</v>
      </c>
      <c r="C2809" s="6">
        <v>-1200</v>
      </c>
    </row>
    <row r="2810" spans="1:3" ht="12.75">
      <c r="A2810" s="5">
        <v>44285.28125</v>
      </c>
      <c r="B2810" s="6">
        <v>-65.2961273193359</v>
      </c>
      <c r="C2810" s="6">
        <v>-1200</v>
      </c>
    </row>
    <row r="2811" spans="1:3" ht="12.75">
      <c r="A2811" s="5">
        <v>44285.291666666664</v>
      </c>
      <c r="B2811" s="6">
        <v>-54.5771255493164</v>
      </c>
      <c r="C2811" s="6">
        <v>-1200</v>
      </c>
    </row>
    <row r="2812" spans="1:3" ht="12.75">
      <c r="A2812" s="5">
        <v>44285.30208333333</v>
      </c>
      <c r="B2812" s="6">
        <v>-33.1481246948242</v>
      </c>
      <c r="C2812" s="6">
        <v>-1200</v>
      </c>
    </row>
    <row r="2813" spans="1:3" ht="12.75">
      <c r="A2813" s="5">
        <v>44285.3125</v>
      </c>
      <c r="B2813" s="6">
        <v>-17.1720008850098</v>
      </c>
      <c r="C2813" s="6">
        <v>-1200</v>
      </c>
    </row>
    <row r="2814" spans="1:3" ht="12.75">
      <c r="A2814" s="5">
        <v>44285.322916666664</v>
      </c>
      <c r="B2814" s="6">
        <v>-4.03875017166138</v>
      </c>
      <c r="C2814" s="6">
        <v>-1200</v>
      </c>
    </row>
    <row r="2815" spans="1:3" ht="12.75">
      <c r="A2815" s="5">
        <v>44285.33333333333</v>
      </c>
      <c r="B2815" s="6">
        <v>-7.65225028991699</v>
      </c>
      <c r="C2815" s="6">
        <v>-1200</v>
      </c>
    </row>
    <row r="2816" spans="1:3" ht="12.75">
      <c r="A2816" s="5">
        <v>44285.34375</v>
      </c>
      <c r="B2816" s="6">
        <v>-16.9650001525879</v>
      </c>
      <c r="C2816" s="6">
        <v>-1200</v>
      </c>
    </row>
    <row r="2817" spans="1:3" ht="12.75">
      <c r="A2817" s="5">
        <v>44285.354166666664</v>
      </c>
      <c r="B2817" s="6">
        <v>-27.8482494354248</v>
      </c>
      <c r="C2817" s="6">
        <v>-1200</v>
      </c>
    </row>
    <row r="2818" spans="1:3" ht="12.75">
      <c r="A2818" s="5">
        <v>44285.36458333333</v>
      </c>
      <c r="B2818" s="6">
        <v>-26.1877498626709</v>
      </c>
      <c r="C2818" s="6">
        <v>-1200</v>
      </c>
    </row>
    <row r="2819" spans="1:3" ht="12.75">
      <c r="A2819" s="5">
        <v>44285.375</v>
      </c>
      <c r="B2819" s="6">
        <v>-20.3118743896484</v>
      </c>
      <c r="C2819" s="6">
        <v>-1200</v>
      </c>
    </row>
    <row r="2820" spans="1:3" ht="12.75">
      <c r="A2820" s="5">
        <v>44285.385416666664</v>
      </c>
      <c r="B2820" s="6">
        <v>-16.8929996490479</v>
      </c>
      <c r="C2820" s="6">
        <v>-1200</v>
      </c>
    </row>
    <row r="2821" spans="1:3" ht="12.75">
      <c r="A2821" s="5">
        <v>44285.39583333333</v>
      </c>
      <c r="B2821" s="6">
        <v>-8.26987552642822</v>
      </c>
      <c r="C2821" s="6">
        <v>-1200</v>
      </c>
    </row>
    <row r="2822" spans="1:3" ht="12.75">
      <c r="A2822" s="5">
        <v>44285.40625</v>
      </c>
      <c r="B2822" s="6">
        <v>-6.76800012588501</v>
      </c>
      <c r="C2822" s="6">
        <v>-1200</v>
      </c>
    </row>
    <row r="2823" spans="1:3" ht="12.75">
      <c r="A2823" s="5">
        <v>44285.416666666664</v>
      </c>
      <c r="B2823" s="6">
        <v>-2.05087518692017</v>
      </c>
      <c r="C2823" s="6">
        <v>-1200</v>
      </c>
    </row>
    <row r="2824" spans="1:3" ht="12.75">
      <c r="A2824" s="5">
        <v>44285.42708333333</v>
      </c>
      <c r="B2824" s="6">
        <v>2.00925016403198</v>
      </c>
      <c r="C2824" s="6">
        <v>-1200</v>
      </c>
    </row>
    <row r="2825" spans="1:3" ht="12.75">
      <c r="A2825" s="5">
        <v>44285.4375</v>
      </c>
      <c r="B2825" s="6">
        <v>8.75924968719482</v>
      </c>
      <c r="C2825" s="6">
        <v>-1200</v>
      </c>
    </row>
    <row r="2826" spans="1:3" ht="12.75">
      <c r="A2826" s="5">
        <v>44285.447916666664</v>
      </c>
      <c r="B2826" s="6">
        <v>9.08212566375732</v>
      </c>
      <c r="C2826" s="6">
        <v>-1200</v>
      </c>
    </row>
    <row r="2827" spans="1:3" ht="12.75">
      <c r="A2827" s="5">
        <v>44285.45833333333</v>
      </c>
      <c r="B2827" s="6">
        <v>9.44550037384033</v>
      </c>
      <c r="C2827" s="6">
        <v>-1200</v>
      </c>
    </row>
    <row r="2828" spans="1:3" ht="12.75">
      <c r="A2828" s="5">
        <v>44285.46875</v>
      </c>
      <c r="B2828" s="6">
        <v>9.1698751449585</v>
      </c>
      <c r="C2828" s="6">
        <v>-1200</v>
      </c>
    </row>
    <row r="2829" spans="1:3" ht="12.75">
      <c r="A2829" s="5">
        <v>44285.479166666664</v>
      </c>
      <c r="B2829" s="6">
        <v>8.9347505569458</v>
      </c>
      <c r="C2829" s="6">
        <v>-1200</v>
      </c>
    </row>
    <row r="2830" spans="1:3" ht="12.75">
      <c r="A2830" s="5">
        <v>44285.48958333333</v>
      </c>
      <c r="B2830" s="6">
        <v>-0.17662501335144</v>
      </c>
      <c r="C2830" s="6">
        <v>-1200</v>
      </c>
    </row>
    <row r="2831" spans="1:3" ht="12.75">
      <c r="A2831" s="5">
        <v>44285.5</v>
      </c>
      <c r="B2831" s="6">
        <v>-7.2472505569458</v>
      </c>
      <c r="C2831" s="6">
        <v>-1200</v>
      </c>
    </row>
    <row r="2832" spans="1:3" ht="12.75">
      <c r="A2832" s="5">
        <v>44285.510416666664</v>
      </c>
      <c r="B2832" s="6">
        <v>-11.2691249847412</v>
      </c>
      <c r="C2832" s="6">
        <v>-1200</v>
      </c>
    </row>
    <row r="2833" spans="1:3" ht="12.75">
      <c r="A2833" s="5">
        <v>44285.52083333333</v>
      </c>
      <c r="B2833" s="6">
        <v>-18.2250003814697</v>
      </c>
      <c r="C2833" s="6">
        <v>-1200</v>
      </c>
    </row>
    <row r="2834" spans="1:3" ht="12.75">
      <c r="A2834" s="5">
        <v>44285.53125</v>
      </c>
      <c r="B2834" s="6">
        <v>-17.8177509307861</v>
      </c>
      <c r="C2834" s="6">
        <v>-1200</v>
      </c>
    </row>
    <row r="2835" spans="1:3" ht="12.75">
      <c r="A2835" s="5">
        <v>44285.541666666664</v>
      </c>
      <c r="B2835" s="6">
        <v>-19.8821239471436</v>
      </c>
      <c r="C2835" s="6">
        <v>-1200</v>
      </c>
    </row>
    <row r="2836" spans="1:3" ht="12.75">
      <c r="A2836" s="5">
        <v>44285.55208333333</v>
      </c>
      <c r="B2836" s="6">
        <v>-23.9737491607666</v>
      </c>
      <c r="C2836" s="6">
        <v>-1200</v>
      </c>
    </row>
    <row r="2837" spans="1:3" ht="12.75">
      <c r="A2837" s="5">
        <v>44285.5625</v>
      </c>
      <c r="B2837" s="6">
        <v>-24.8163738250732</v>
      </c>
      <c r="C2837" s="6">
        <v>-1200</v>
      </c>
    </row>
    <row r="2838" spans="1:3" ht="12.75">
      <c r="A2838" s="5">
        <v>44285.572916666664</v>
      </c>
      <c r="B2838" s="6">
        <v>-21.9217510223389</v>
      </c>
      <c r="C2838" s="6">
        <v>-1200</v>
      </c>
    </row>
    <row r="2839" spans="1:3" ht="12.75">
      <c r="A2839" s="5">
        <v>44285.58333333333</v>
      </c>
      <c r="B2839" s="6">
        <v>-19.828125</v>
      </c>
      <c r="C2839" s="6">
        <v>-1200</v>
      </c>
    </row>
    <row r="2840" spans="1:3" ht="12.75">
      <c r="A2840" s="5">
        <v>44285.59375</v>
      </c>
      <c r="B2840" s="6">
        <v>-13.9072504043579</v>
      </c>
      <c r="C2840" s="6">
        <v>-1200</v>
      </c>
    </row>
    <row r="2841" spans="1:3" ht="12.75">
      <c r="A2841" s="5">
        <v>44285.604166666664</v>
      </c>
      <c r="B2841" s="6">
        <v>-13.6226253509521</v>
      </c>
      <c r="C2841" s="6">
        <v>-1200</v>
      </c>
    </row>
    <row r="2842" spans="1:3" ht="12.75">
      <c r="A2842" s="5">
        <v>44285.61458333333</v>
      </c>
      <c r="B2842" s="6">
        <v>-10.4771251678467</v>
      </c>
      <c r="C2842" s="6">
        <v>-1200</v>
      </c>
    </row>
    <row r="2843" spans="1:3" ht="12.75">
      <c r="A2843" s="5">
        <v>44285.625</v>
      </c>
      <c r="B2843" s="6">
        <v>-8.10000038146973</v>
      </c>
      <c r="C2843" s="6">
        <v>-1200</v>
      </c>
    </row>
    <row r="2844" spans="1:3" ht="12.75">
      <c r="A2844" s="5">
        <v>44285.635416666664</v>
      </c>
      <c r="B2844" s="6">
        <v>-8.8571252822876</v>
      </c>
      <c r="C2844" s="6">
        <v>-1200</v>
      </c>
    </row>
    <row r="2845" spans="1:3" ht="12.75">
      <c r="A2845" s="5">
        <v>44285.64583333333</v>
      </c>
      <c r="B2845" s="6">
        <v>-9.70199966430664</v>
      </c>
      <c r="C2845" s="6">
        <v>-1200</v>
      </c>
    </row>
    <row r="2846" spans="1:3" ht="12.75">
      <c r="A2846" s="5">
        <v>44285.65625</v>
      </c>
      <c r="B2846" s="6">
        <v>-20.1993751525879</v>
      </c>
      <c r="C2846" s="6">
        <v>-1200</v>
      </c>
    </row>
    <row r="2847" spans="1:3" ht="12.75">
      <c r="A2847" s="5">
        <v>44285.666666666664</v>
      </c>
      <c r="B2847" s="6">
        <v>-22.3661251068115</v>
      </c>
      <c r="C2847" s="6">
        <v>-1200</v>
      </c>
    </row>
    <row r="2848" spans="1:3" ht="12.75">
      <c r="A2848" s="5">
        <v>44285.67708333333</v>
      </c>
      <c r="B2848" s="6">
        <v>-28.1756248474121</v>
      </c>
      <c r="C2848" s="6">
        <v>-1200</v>
      </c>
    </row>
    <row r="2849" spans="1:3" ht="12.75">
      <c r="A2849" s="5">
        <v>44285.6875</v>
      </c>
      <c r="B2849" s="6">
        <v>-20.5053749084473</v>
      </c>
      <c r="C2849" s="6">
        <v>-1200</v>
      </c>
    </row>
    <row r="2850" spans="1:3" ht="12.75">
      <c r="A2850" s="5">
        <v>44285.697916666664</v>
      </c>
      <c r="B2850" s="6">
        <v>-25.4160003662109</v>
      </c>
      <c r="C2850" s="6">
        <v>-1200</v>
      </c>
    </row>
    <row r="2851" spans="1:3" ht="12.75">
      <c r="A2851" s="5">
        <v>44285.70833333333</v>
      </c>
      <c r="B2851" s="6">
        <v>-28.279125213623</v>
      </c>
      <c r="C2851" s="6">
        <v>-1200</v>
      </c>
    </row>
    <row r="2852" spans="1:3" ht="12.75">
      <c r="A2852" s="5">
        <v>44285.71875</v>
      </c>
      <c r="B2852" s="6">
        <v>-30.0948753356934</v>
      </c>
      <c r="C2852" s="6">
        <v>-1200</v>
      </c>
    </row>
    <row r="2853" spans="1:3" ht="12.75">
      <c r="A2853" s="5">
        <v>44285.729166666664</v>
      </c>
      <c r="B2853" s="6">
        <v>-31.7070007324219</v>
      </c>
      <c r="C2853" s="6">
        <v>-1200</v>
      </c>
    </row>
    <row r="2854" spans="1:3" ht="12.75">
      <c r="A2854" s="5">
        <v>44285.73958333333</v>
      </c>
      <c r="B2854" s="6">
        <v>-38.002498626709</v>
      </c>
      <c r="C2854" s="6">
        <v>-1200</v>
      </c>
    </row>
    <row r="2855" spans="1:3" ht="12.75">
      <c r="A2855" s="5">
        <v>44285.75</v>
      </c>
      <c r="B2855" s="6">
        <v>-46.2003746032715</v>
      </c>
      <c r="C2855" s="6">
        <v>-1200</v>
      </c>
    </row>
    <row r="2856" spans="1:3" ht="12.75">
      <c r="A2856" s="5">
        <v>44285.760416666664</v>
      </c>
      <c r="B2856" s="6">
        <v>-49.664249420166</v>
      </c>
      <c r="C2856" s="6">
        <v>-1200</v>
      </c>
    </row>
    <row r="2857" spans="1:3" ht="12.75">
      <c r="A2857" s="5">
        <v>44285.77083333333</v>
      </c>
      <c r="B2857" s="6">
        <v>-48.8947486877441</v>
      </c>
      <c r="C2857" s="6">
        <v>-1200</v>
      </c>
    </row>
    <row r="2858" spans="1:3" ht="12.75">
      <c r="A2858" s="5">
        <v>44285.78125</v>
      </c>
      <c r="B2858" s="6">
        <v>-47.0846252441406</v>
      </c>
      <c r="C2858" s="6">
        <v>-1200</v>
      </c>
    </row>
    <row r="2859" spans="1:3" ht="12.75">
      <c r="A2859" s="5">
        <v>44285.791666666664</v>
      </c>
      <c r="B2859" s="6">
        <v>-38.8237495422363</v>
      </c>
      <c r="C2859" s="6">
        <v>-1200</v>
      </c>
    </row>
    <row r="2860" spans="1:3" ht="12.75">
      <c r="A2860" s="5">
        <v>44285.80208333333</v>
      </c>
      <c r="B2860" s="6">
        <v>-38.4749984741211</v>
      </c>
      <c r="C2860" s="6">
        <v>-1200</v>
      </c>
    </row>
    <row r="2861" spans="1:3" ht="12.75">
      <c r="A2861" s="5">
        <v>44285.8125</v>
      </c>
      <c r="B2861" s="6">
        <v>-44.2181243896484</v>
      </c>
      <c r="C2861" s="6">
        <v>-1200</v>
      </c>
    </row>
    <row r="2862" spans="1:3" ht="12.75">
      <c r="A2862" s="5">
        <v>44285.822916666664</v>
      </c>
      <c r="B2862" s="6">
        <v>-48.5999984741211</v>
      </c>
      <c r="C2862" s="6">
        <v>-1200</v>
      </c>
    </row>
    <row r="2863" spans="1:3" ht="12.75">
      <c r="A2863" s="5">
        <v>44285.83333333333</v>
      </c>
      <c r="B2863" s="6">
        <v>-49.4842491149902</v>
      </c>
      <c r="C2863" s="6">
        <v>-1200</v>
      </c>
    </row>
    <row r="2864" spans="1:3" ht="12.75">
      <c r="A2864" s="5">
        <v>44285.84375</v>
      </c>
      <c r="B2864" s="6">
        <v>-57.1556243896484</v>
      </c>
      <c r="C2864" s="6">
        <v>-1200</v>
      </c>
    </row>
    <row r="2865" spans="1:3" ht="12.75">
      <c r="A2865" s="5">
        <v>44285.854166666664</v>
      </c>
      <c r="B2865" s="6">
        <v>-58.2232475280762</v>
      </c>
      <c r="C2865" s="6">
        <v>-1200</v>
      </c>
    </row>
    <row r="2866" spans="1:3" ht="12.75">
      <c r="A2866" s="5">
        <v>44285.86458333333</v>
      </c>
      <c r="B2866" s="6">
        <v>-60.763500213623</v>
      </c>
      <c r="C2866" s="6">
        <v>-1200</v>
      </c>
    </row>
    <row r="2867" spans="1:3" ht="12.75">
      <c r="A2867" s="5">
        <v>44285.875</v>
      </c>
      <c r="B2867" s="6">
        <v>-50.1479988098145</v>
      </c>
      <c r="C2867" s="6">
        <v>-1200</v>
      </c>
    </row>
    <row r="2868" spans="1:3" ht="12.75">
      <c r="A2868" s="5">
        <v>44285.885416666664</v>
      </c>
      <c r="B2868" s="6">
        <v>-37.1531257629395</v>
      </c>
      <c r="C2868" s="6">
        <v>-1200</v>
      </c>
    </row>
    <row r="2869" spans="1:3" ht="12.75">
      <c r="A2869" s="5">
        <v>44285.89583333333</v>
      </c>
      <c r="B2869" s="6">
        <v>-26.2597503662109</v>
      </c>
      <c r="C2869" s="6">
        <v>-1200</v>
      </c>
    </row>
    <row r="2870" spans="1:3" ht="12.75">
      <c r="A2870" s="5">
        <v>44285.90625</v>
      </c>
      <c r="B2870" s="6">
        <v>-21.1916255950928</v>
      </c>
      <c r="C2870" s="6">
        <v>-1200</v>
      </c>
    </row>
    <row r="2871" spans="1:3" ht="12.75">
      <c r="A2871" s="5">
        <v>44285.916666666664</v>
      </c>
      <c r="B2871" s="6">
        <v>-14.8207502365112</v>
      </c>
      <c r="C2871" s="6">
        <v>-1200</v>
      </c>
    </row>
    <row r="2872" spans="1:3" ht="12.75">
      <c r="A2872" s="5">
        <v>44285.92708333333</v>
      </c>
      <c r="B2872" s="6">
        <v>-11.4772500991821</v>
      </c>
      <c r="C2872" s="6">
        <v>-1200</v>
      </c>
    </row>
    <row r="2873" spans="1:3" ht="12.75">
      <c r="A2873" s="5">
        <v>44285.9375</v>
      </c>
      <c r="B2873" s="6">
        <v>-9.13387489318848</v>
      </c>
      <c r="C2873" s="6">
        <v>-1200</v>
      </c>
    </row>
    <row r="2874" spans="1:3" ht="12.75">
      <c r="A2874" s="5">
        <v>44285.947916666664</v>
      </c>
      <c r="B2874" s="6">
        <v>-3.10387516021729</v>
      </c>
      <c r="C2874" s="6">
        <v>-1200</v>
      </c>
    </row>
    <row r="2875" spans="1:3" ht="12.75">
      <c r="A2875" s="5">
        <v>44285.95833333333</v>
      </c>
      <c r="B2875" s="6">
        <v>2.81812500953674</v>
      </c>
      <c r="C2875" s="6">
        <v>-1200</v>
      </c>
    </row>
    <row r="2876" spans="1:3" ht="12.75">
      <c r="A2876" s="5">
        <v>44285.96875</v>
      </c>
      <c r="B2876" s="6">
        <v>9.44550037384033</v>
      </c>
      <c r="C2876" s="6">
        <v>-1200</v>
      </c>
    </row>
    <row r="2877" spans="1:3" ht="12.75">
      <c r="A2877" s="5">
        <v>44285.979166666664</v>
      </c>
      <c r="B2877" s="6">
        <v>9.44550037384033</v>
      </c>
      <c r="C2877" s="6">
        <v>-1200</v>
      </c>
    </row>
    <row r="2878" spans="1:3" ht="12.75">
      <c r="A2878" s="5">
        <v>44285.98958333333</v>
      </c>
      <c r="B2878" s="6">
        <v>8.76599979400635</v>
      </c>
      <c r="C2878" s="6">
        <v>-1200</v>
      </c>
    </row>
    <row r="2879" spans="1:3" ht="12.75">
      <c r="A2879" s="5">
        <v>44286</v>
      </c>
      <c r="B2879" s="6">
        <v>9.21037483215332</v>
      </c>
      <c r="C2879" s="6">
        <v>-1200</v>
      </c>
    </row>
    <row r="2880" spans="1:3" ht="12.75">
      <c r="A2880" s="5">
        <v>44286.010416666664</v>
      </c>
      <c r="B2880" s="6">
        <v>8.77950000762939</v>
      </c>
      <c r="C2880" s="6">
        <v>-1200</v>
      </c>
    </row>
    <row r="2881" spans="1:3" ht="12.75">
      <c r="A2881" s="5">
        <v>44286.02083333333</v>
      </c>
      <c r="B2881" s="6">
        <v>9.6716251373291</v>
      </c>
      <c r="C2881" s="6">
        <v>-1200</v>
      </c>
    </row>
    <row r="2882" spans="1:3" ht="12.75">
      <c r="A2882" s="5">
        <v>44286.03125</v>
      </c>
      <c r="B2882" s="6">
        <v>9.24637508392334</v>
      </c>
      <c r="C2882" s="6">
        <v>-1200</v>
      </c>
    </row>
    <row r="2883" spans="1:3" ht="12.75">
      <c r="A2883" s="5">
        <v>44286.041666666664</v>
      </c>
      <c r="B2883" s="6">
        <v>8.28562545776367</v>
      </c>
      <c r="C2883" s="6">
        <v>-1200</v>
      </c>
    </row>
    <row r="2884" spans="1:3" ht="12.75">
      <c r="A2884" s="5">
        <v>44286.05208333333</v>
      </c>
      <c r="B2884" s="6">
        <v>9.27337551116943</v>
      </c>
      <c r="C2884" s="6">
        <v>-1200</v>
      </c>
    </row>
    <row r="2885" spans="1:3" ht="12.75">
      <c r="A2885" s="5">
        <v>44286.0625</v>
      </c>
      <c r="B2885" s="6">
        <v>9.62212467193604</v>
      </c>
      <c r="C2885" s="6">
        <v>-1200</v>
      </c>
    </row>
    <row r="2886" spans="1:3" ht="12.75">
      <c r="A2886" s="5">
        <v>44286.072916666664</v>
      </c>
      <c r="B2886" s="6">
        <v>10.125</v>
      </c>
      <c r="C2886" s="6">
        <v>-1200</v>
      </c>
    </row>
    <row r="2887" spans="1:3" ht="12.75">
      <c r="A2887" s="5">
        <v>44286.08333333333</v>
      </c>
      <c r="B2887" s="6">
        <v>9.44550037384033</v>
      </c>
      <c r="C2887" s="6">
        <v>-1200</v>
      </c>
    </row>
    <row r="2888" spans="1:3" ht="12.75">
      <c r="A2888" s="5">
        <v>44286.09375</v>
      </c>
      <c r="B2888" s="6">
        <v>9.44550037384033</v>
      </c>
      <c r="C2888" s="6">
        <v>-1200</v>
      </c>
    </row>
    <row r="2889" spans="1:3" ht="12.75">
      <c r="A2889" s="5">
        <v>44286.104166666664</v>
      </c>
      <c r="B2889" s="6">
        <v>10.0113754272461</v>
      </c>
      <c r="C2889" s="6">
        <v>-1200</v>
      </c>
    </row>
    <row r="2890" spans="1:3" ht="12.75">
      <c r="A2890" s="5">
        <v>44286.11458333333</v>
      </c>
      <c r="B2890" s="6">
        <v>8.77950000762939</v>
      </c>
      <c r="C2890" s="6">
        <v>-1200</v>
      </c>
    </row>
    <row r="2891" spans="1:3" ht="12.75">
      <c r="A2891" s="5">
        <v>44286.125</v>
      </c>
      <c r="B2891" s="6">
        <v>9.54562473297119</v>
      </c>
      <c r="C2891" s="6">
        <v>-1200</v>
      </c>
    </row>
    <row r="2892" spans="1:3" ht="12.75">
      <c r="A2892" s="5">
        <v>44286.135416666664</v>
      </c>
      <c r="B2892" s="6">
        <v>10.125</v>
      </c>
      <c r="C2892" s="6">
        <v>-1200</v>
      </c>
    </row>
    <row r="2893" spans="1:3" ht="12.75">
      <c r="A2893" s="5">
        <v>44286.14583333333</v>
      </c>
      <c r="B2893" s="6">
        <v>10.0993709564209</v>
      </c>
      <c r="C2893" s="6">
        <v>-1200</v>
      </c>
    </row>
    <row r="2894" spans="1:3" ht="12.75">
      <c r="A2894" s="5">
        <v>44286.15625</v>
      </c>
      <c r="B2894" s="6">
        <v>9.45987892150879</v>
      </c>
      <c r="C2894" s="6">
        <v>-1200</v>
      </c>
    </row>
    <row r="2895" spans="1:3" ht="12.75">
      <c r="A2895" s="5">
        <v>44286.166666666664</v>
      </c>
      <c r="B2895" s="6">
        <v>8.77950000762939</v>
      </c>
      <c r="C2895" s="6">
        <v>-1200</v>
      </c>
    </row>
    <row r="2896" spans="1:3" ht="12.75">
      <c r="A2896" s="5">
        <v>44286.17708333333</v>
      </c>
      <c r="B2896" s="6">
        <v>8.73112487792969</v>
      </c>
      <c r="C2896" s="6">
        <v>-1200</v>
      </c>
    </row>
    <row r="2897" spans="1:3" ht="12.75">
      <c r="A2897" s="5">
        <v>44286.1875</v>
      </c>
      <c r="B2897" s="6">
        <v>8.76599979400635</v>
      </c>
      <c r="C2897" s="6">
        <v>-1200</v>
      </c>
    </row>
    <row r="2898" spans="1:3" ht="12.75">
      <c r="A2898" s="5">
        <v>44286.197916666664</v>
      </c>
      <c r="B2898" s="6">
        <v>10.125</v>
      </c>
      <c r="C2898" s="6">
        <v>-1200</v>
      </c>
    </row>
    <row r="2899" spans="1:3" ht="12.75">
      <c r="A2899" s="5">
        <v>44286.20833333333</v>
      </c>
      <c r="B2899" s="6">
        <v>9.53437519073486</v>
      </c>
      <c r="C2899" s="6">
        <v>-1200</v>
      </c>
    </row>
    <row r="2900" spans="1:3" ht="12.75">
      <c r="A2900" s="5">
        <v>44286.21875</v>
      </c>
      <c r="B2900" s="6">
        <v>9.3566255569458</v>
      </c>
      <c r="C2900" s="6">
        <v>-1200</v>
      </c>
    </row>
    <row r="2901" spans="1:3" ht="12.75">
      <c r="A2901" s="5">
        <v>44286.229166666664</v>
      </c>
      <c r="B2901" s="6">
        <v>8.76599979400635</v>
      </c>
      <c r="C2901" s="6">
        <v>-1200</v>
      </c>
    </row>
    <row r="2902" spans="1:3" ht="12.75">
      <c r="A2902" s="5">
        <v>44286.23958333333</v>
      </c>
      <c r="B2902" s="6">
        <v>9.44550037384033</v>
      </c>
      <c r="C2902" s="6">
        <v>-1200</v>
      </c>
    </row>
    <row r="2903" spans="1:3" ht="12.75">
      <c r="A2903" s="5">
        <v>44286.25</v>
      </c>
      <c r="B2903" s="6">
        <v>9.04275035858154</v>
      </c>
      <c r="C2903" s="6">
        <v>-1200</v>
      </c>
    </row>
    <row r="2904" spans="1:3" ht="12.75">
      <c r="A2904" s="5">
        <v>44286.260416666664</v>
      </c>
      <c r="B2904" s="6">
        <v>4.1883749961853</v>
      </c>
      <c r="C2904" s="6">
        <v>-1200</v>
      </c>
    </row>
    <row r="2905" spans="1:3" ht="12.75">
      <c r="A2905" s="5">
        <v>44286.27083333333</v>
      </c>
      <c r="B2905" s="6">
        <v>6.4372501373291</v>
      </c>
      <c r="C2905" s="6">
        <v>-1200</v>
      </c>
    </row>
    <row r="2906" spans="1:3" ht="12.75">
      <c r="A2906" s="5">
        <v>44286.28125</v>
      </c>
      <c r="B2906" s="6">
        <v>5.73075008392334</v>
      </c>
      <c r="C2906" s="6">
        <v>-1200</v>
      </c>
    </row>
    <row r="2907" spans="1:3" ht="12.75">
      <c r="A2907" s="5">
        <v>44286.291666666664</v>
      </c>
      <c r="B2907" s="6">
        <v>4.05000019073486</v>
      </c>
      <c r="C2907" s="6">
        <v>-1200</v>
      </c>
    </row>
    <row r="2908" spans="1:3" ht="12.75">
      <c r="A2908" s="5">
        <v>44286.30208333333</v>
      </c>
      <c r="B2908" s="6">
        <v>6.84337520599365</v>
      </c>
      <c r="C2908" s="6">
        <v>-1200</v>
      </c>
    </row>
    <row r="2909" spans="1:3" ht="12.75">
      <c r="A2909" s="5">
        <v>44286.3125</v>
      </c>
      <c r="B2909" s="6">
        <v>6.0131254196167</v>
      </c>
      <c r="C2909" s="6">
        <v>-1200</v>
      </c>
    </row>
    <row r="2910" spans="1:3" ht="12.75">
      <c r="A2910" s="5">
        <v>44286.322916666664</v>
      </c>
      <c r="B2910" s="6">
        <v>6.76687526702881</v>
      </c>
      <c r="C2910" s="6">
        <v>-1200</v>
      </c>
    </row>
    <row r="2911" spans="1:3" ht="12.75">
      <c r="A2911" s="5">
        <v>44286.33333333333</v>
      </c>
      <c r="B2911" s="6">
        <v>9.68287467956543</v>
      </c>
      <c r="C2911" s="6">
        <v>-1200</v>
      </c>
    </row>
    <row r="2912" spans="1:3" ht="12.75">
      <c r="A2912" s="5">
        <v>44286.34375</v>
      </c>
      <c r="B2912" s="6">
        <v>8.77950000762939</v>
      </c>
      <c r="C2912" s="6">
        <v>-1200</v>
      </c>
    </row>
    <row r="2913" spans="1:3" ht="12.75">
      <c r="A2913" s="5">
        <v>44286.354166666664</v>
      </c>
      <c r="B2913" s="6">
        <v>8.77950000762939</v>
      </c>
      <c r="C2913" s="6">
        <v>-1200</v>
      </c>
    </row>
    <row r="2914" spans="1:3" ht="12.75">
      <c r="A2914" s="5">
        <v>44286.36458333333</v>
      </c>
      <c r="B2914" s="6">
        <v>9.86062526702881</v>
      </c>
      <c r="C2914" s="6">
        <v>-1200</v>
      </c>
    </row>
    <row r="2915" spans="1:3" ht="12.75">
      <c r="A2915" s="5">
        <v>44286.375</v>
      </c>
      <c r="B2915" s="6">
        <v>9.44550037384033</v>
      </c>
      <c r="C2915" s="6">
        <v>-1200</v>
      </c>
    </row>
    <row r="2916" spans="1:3" ht="12.75">
      <c r="A2916" s="5">
        <v>44286.385416666664</v>
      </c>
      <c r="B2916" s="6">
        <v>9.44550037384033</v>
      </c>
      <c r="C2916" s="6">
        <v>-1200</v>
      </c>
    </row>
    <row r="2917" spans="1:3" ht="12.75">
      <c r="A2917" s="5">
        <v>44286.39583333333</v>
      </c>
      <c r="B2917" s="6">
        <v>9.08437538146973</v>
      </c>
      <c r="C2917" s="6">
        <v>-1200</v>
      </c>
    </row>
    <row r="2918" spans="1:3" ht="12.75">
      <c r="A2918" s="5">
        <v>44286.40625</v>
      </c>
      <c r="B2918" s="6">
        <v>8.08425045013428</v>
      </c>
      <c r="C2918" s="6">
        <v>-1200</v>
      </c>
    </row>
    <row r="2919" spans="1:3" ht="12.75">
      <c r="A2919" s="5">
        <v>44286.416666666664</v>
      </c>
      <c r="B2919" s="6">
        <v>4.05000019073486</v>
      </c>
      <c r="C2919" s="6">
        <v>-1200</v>
      </c>
    </row>
    <row r="2920" spans="1:3" ht="12.75">
      <c r="A2920" s="5">
        <v>44286.42708333333</v>
      </c>
      <c r="B2920" s="6">
        <v>-0.947250068187714</v>
      </c>
      <c r="C2920" s="6">
        <v>-1200</v>
      </c>
    </row>
    <row r="2921" spans="1:3" ht="12.75">
      <c r="A2921" s="5">
        <v>44286.4375</v>
      </c>
      <c r="B2921" s="6">
        <v>-7.3912501335144</v>
      </c>
      <c r="C2921" s="6">
        <v>-1200</v>
      </c>
    </row>
    <row r="2922" spans="1:3" ht="12.75">
      <c r="A2922" s="5">
        <v>44286.447916666664</v>
      </c>
      <c r="B2922" s="6">
        <v>-12.3086252212524</v>
      </c>
      <c r="C2922" s="6">
        <v>-1200</v>
      </c>
    </row>
    <row r="2923" spans="1:3" ht="12.75">
      <c r="A2923" s="5">
        <v>44286.45833333333</v>
      </c>
      <c r="B2923" s="6">
        <v>-20.4378757476807</v>
      </c>
      <c r="C2923" s="6">
        <v>-1200</v>
      </c>
    </row>
    <row r="2924" spans="1:3" ht="12.75">
      <c r="A2924" s="5">
        <v>44286.46875</v>
      </c>
      <c r="B2924" s="6">
        <v>-24.5756244659424</v>
      </c>
      <c r="C2924" s="6">
        <v>-1200</v>
      </c>
    </row>
    <row r="2925" spans="1:3" ht="12.75">
      <c r="A2925" s="5">
        <v>44286.479166666664</v>
      </c>
      <c r="B2925" s="6">
        <v>-27.9461250305176</v>
      </c>
      <c r="C2925" s="6">
        <v>-1200</v>
      </c>
    </row>
    <row r="2926" spans="1:3" ht="12.75">
      <c r="A2926" s="5">
        <v>44286.48958333333</v>
      </c>
      <c r="B2926" s="6">
        <v>-31.1343746185303</v>
      </c>
      <c r="C2926" s="6">
        <v>-1200</v>
      </c>
    </row>
    <row r="2927" spans="1:3" ht="12.75">
      <c r="A2927" s="5">
        <v>44286.5</v>
      </c>
      <c r="B2927" s="6">
        <v>-36.9596252441406</v>
      </c>
      <c r="C2927" s="6">
        <v>-1200</v>
      </c>
    </row>
    <row r="2928" spans="1:3" ht="12.75">
      <c r="A2928" s="5">
        <v>44286.510416666664</v>
      </c>
      <c r="B2928" s="6">
        <v>-43.6342506408691</v>
      </c>
      <c r="C2928" s="6">
        <v>-1200</v>
      </c>
    </row>
    <row r="2929" spans="1:3" ht="12.75">
      <c r="A2929" s="5">
        <v>44286.52083333333</v>
      </c>
      <c r="B2929" s="6">
        <v>-53.4543724060059</v>
      </c>
      <c r="C2929" s="6">
        <v>-1200</v>
      </c>
    </row>
    <row r="2930" spans="1:3" ht="12.75">
      <c r="A2930" s="5">
        <v>44286.53125</v>
      </c>
      <c r="B2930" s="6">
        <v>-60.056999206543</v>
      </c>
      <c r="C2930" s="6">
        <v>-1200</v>
      </c>
    </row>
    <row r="2931" spans="1:3" ht="12.75">
      <c r="A2931" s="5">
        <v>44286.541666666664</v>
      </c>
      <c r="B2931" s="6">
        <v>-61.044750213623</v>
      </c>
      <c r="C2931" s="6">
        <v>-1200</v>
      </c>
    </row>
    <row r="2932" spans="1:3" ht="12.75">
      <c r="A2932" s="5">
        <v>44286.55208333333</v>
      </c>
      <c r="B2932" s="6">
        <v>-70.3034973144531</v>
      </c>
      <c r="C2932" s="6">
        <v>-1200</v>
      </c>
    </row>
    <row r="2933" spans="1:3" ht="12.75">
      <c r="A2933" s="5">
        <v>44286.5625</v>
      </c>
      <c r="B2933" s="6">
        <v>-79.3102493286133</v>
      </c>
      <c r="C2933" s="6">
        <v>-1200</v>
      </c>
    </row>
    <row r="2934" spans="1:3" ht="12.75">
      <c r="A2934" s="5">
        <v>44286.572916666664</v>
      </c>
      <c r="B2934" s="6">
        <v>-71.4543762207031</v>
      </c>
      <c r="C2934" s="6">
        <v>-1200</v>
      </c>
    </row>
    <row r="2935" spans="1:3" ht="12.75">
      <c r="A2935" s="5">
        <v>44286.58333333333</v>
      </c>
      <c r="B2935" s="6">
        <v>-64.3634948730469</v>
      </c>
      <c r="C2935" s="6">
        <v>-1200</v>
      </c>
    </row>
    <row r="2936" spans="1:3" ht="12.75">
      <c r="A2936" s="5">
        <v>44286.59375</v>
      </c>
      <c r="B2936" s="6">
        <v>-49.6867485046387</v>
      </c>
      <c r="C2936" s="6">
        <v>-1200</v>
      </c>
    </row>
    <row r="2937" spans="1:3" ht="12.75">
      <c r="A2937" s="5">
        <v>44286.604166666664</v>
      </c>
      <c r="B2937" s="6">
        <v>-41.2593727111816</v>
      </c>
      <c r="C2937" s="6">
        <v>-1200</v>
      </c>
    </row>
    <row r="2938" spans="1:3" ht="12.75">
      <c r="A2938" s="5">
        <v>44286.61458333333</v>
      </c>
      <c r="B2938" s="6">
        <v>-34.5993766784668</v>
      </c>
      <c r="C2938" s="6">
        <v>-1200</v>
      </c>
    </row>
    <row r="2939" spans="1:3" ht="12.75">
      <c r="A2939" s="5">
        <v>44286.625</v>
      </c>
      <c r="B2939" s="6">
        <v>-28.3500003814697</v>
      </c>
      <c r="C2939" s="6">
        <v>-1200</v>
      </c>
    </row>
    <row r="2940" spans="1:3" ht="12.75">
      <c r="A2940" s="5">
        <v>44286.635416666664</v>
      </c>
      <c r="B2940" s="6">
        <v>-28.3500003814697</v>
      </c>
      <c r="C2940" s="6">
        <v>-1200</v>
      </c>
    </row>
    <row r="2941" spans="1:3" ht="12.75">
      <c r="A2941" s="5">
        <v>44286.64583333333</v>
      </c>
      <c r="B2941" s="6">
        <v>-28.3500003814697</v>
      </c>
      <c r="C2941" s="6">
        <v>-1200</v>
      </c>
    </row>
    <row r="2942" spans="1:3" ht="12.75">
      <c r="A2942" s="5">
        <v>44286.65625</v>
      </c>
      <c r="B2942" s="6">
        <v>-25.6747493743896</v>
      </c>
      <c r="C2942" s="6">
        <v>-1200</v>
      </c>
    </row>
    <row r="2943" spans="1:3" ht="12.75">
      <c r="A2943" s="5">
        <v>44286.666666666664</v>
      </c>
      <c r="B2943" s="6">
        <v>-24.2999992370605</v>
      </c>
      <c r="C2943" s="6">
        <v>-1200</v>
      </c>
    </row>
    <row r="2944" spans="1:3" ht="12.75">
      <c r="A2944" s="5">
        <v>44286.67708333333</v>
      </c>
      <c r="B2944" s="6">
        <v>-18.329626083374</v>
      </c>
      <c r="C2944" s="6">
        <v>-1200</v>
      </c>
    </row>
    <row r="2945" spans="1:3" ht="12.75">
      <c r="A2945" s="5">
        <v>44286.6875</v>
      </c>
      <c r="B2945" s="6">
        <v>-18.2250003814697</v>
      </c>
      <c r="C2945" s="6">
        <v>-1200</v>
      </c>
    </row>
    <row r="2946" spans="1:3" ht="12.75">
      <c r="A2946" s="5">
        <v>44286.697916666664</v>
      </c>
      <c r="B2946" s="6">
        <v>-11.6426248550415</v>
      </c>
      <c r="C2946" s="6">
        <v>-1200</v>
      </c>
    </row>
    <row r="2947" spans="1:3" ht="12.75">
      <c r="A2947" s="5">
        <v>44286.70833333333</v>
      </c>
      <c r="B2947" s="6">
        <v>-11.3861246109009</v>
      </c>
      <c r="C2947" s="6">
        <v>-1200</v>
      </c>
    </row>
    <row r="2948" spans="1:3" ht="12.75">
      <c r="A2948" s="5">
        <v>44286.71875</v>
      </c>
      <c r="B2948" s="6">
        <v>-18.4421253204346</v>
      </c>
      <c r="C2948" s="6">
        <v>-1200</v>
      </c>
    </row>
    <row r="2949" spans="1:3" ht="12.75">
      <c r="A2949" s="5">
        <v>44286.729166666664</v>
      </c>
      <c r="B2949" s="6">
        <v>-33.4901275634766</v>
      </c>
      <c r="C2949" s="6">
        <v>-1200</v>
      </c>
    </row>
    <row r="2950" spans="1:3" ht="12.75">
      <c r="A2950" s="5">
        <v>44286.73958333333</v>
      </c>
      <c r="B2950" s="6">
        <v>-47.5863761901855</v>
      </c>
      <c r="C2950" s="6">
        <v>-1200</v>
      </c>
    </row>
    <row r="2951" spans="1:3" ht="12.75">
      <c r="A2951" s="5">
        <v>44286.75</v>
      </c>
      <c r="B2951" s="6">
        <v>-58.5348777770996</v>
      </c>
      <c r="C2951" s="6">
        <v>-1200</v>
      </c>
    </row>
    <row r="2952" spans="1:3" ht="12.75">
      <c r="A2952" s="5">
        <v>44286.760416666664</v>
      </c>
      <c r="B2952" s="6">
        <v>-68.448371887207</v>
      </c>
      <c r="C2952" s="6">
        <v>-1200</v>
      </c>
    </row>
    <row r="2953" spans="1:3" ht="12.75">
      <c r="A2953" s="5">
        <v>44286.77083333333</v>
      </c>
      <c r="B2953" s="6">
        <v>-72.8021240234375</v>
      </c>
      <c r="C2953" s="6">
        <v>-1200</v>
      </c>
    </row>
    <row r="2954" spans="1:3" ht="12.75">
      <c r="A2954" s="5">
        <v>44286.78125</v>
      </c>
      <c r="B2954" s="6">
        <v>-83.7135009765625</v>
      </c>
      <c r="C2954" s="6">
        <v>-1200</v>
      </c>
    </row>
    <row r="2955" spans="1:3" ht="12.75">
      <c r="A2955" s="5">
        <v>44286.791666666664</v>
      </c>
      <c r="B2955" s="6">
        <v>-88.9301223754883</v>
      </c>
      <c r="C2955" s="6">
        <v>-1200</v>
      </c>
    </row>
    <row r="2956" spans="1:3" ht="12.75">
      <c r="A2956" s="5">
        <v>44286.80208333333</v>
      </c>
      <c r="B2956" s="6">
        <v>-96.5553741455078</v>
      </c>
      <c r="C2956" s="6">
        <v>-1200</v>
      </c>
    </row>
    <row r="2957" spans="1:3" ht="12.75">
      <c r="A2957" s="5">
        <v>44286.8125</v>
      </c>
      <c r="B2957" s="6">
        <v>-106.510498046875</v>
      </c>
      <c r="C2957" s="6">
        <v>-1200</v>
      </c>
    </row>
    <row r="2958" spans="1:3" ht="12.75">
      <c r="A2958" s="5">
        <v>44286.822916666664</v>
      </c>
      <c r="B2958" s="6">
        <v>-107.745750427246</v>
      </c>
      <c r="C2958" s="6">
        <v>-1200</v>
      </c>
    </row>
    <row r="2959" spans="1:3" ht="12.75">
      <c r="A2959" s="5">
        <v>44286.83333333333</v>
      </c>
      <c r="B2959" s="6">
        <v>-99.4736251831055</v>
      </c>
      <c r="C2959" s="6">
        <v>-1200</v>
      </c>
    </row>
    <row r="2960" spans="1:3" ht="12.75">
      <c r="A2960" s="5">
        <v>44286.84375</v>
      </c>
      <c r="B2960" s="6">
        <v>-84.0712509155273</v>
      </c>
      <c r="C2960" s="6">
        <v>-1200</v>
      </c>
    </row>
    <row r="2961" spans="1:3" ht="12.75">
      <c r="A2961" s="5">
        <v>44286.854166666664</v>
      </c>
      <c r="B2961" s="6">
        <v>-72.0607528686523</v>
      </c>
      <c r="C2961" s="6">
        <v>-1200</v>
      </c>
    </row>
    <row r="2962" spans="1:3" ht="12.75">
      <c r="A2962" s="5">
        <v>44286.86458333333</v>
      </c>
      <c r="B2962" s="6">
        <v>-65.5931243896484</v>
      </c>
      <c r="C2962" s="6">
        <v>-1200</v>
      </c>
    </row>
    <row r="2963" spans="1:3" ht="12.75">
      <c r="A2963" s="5">
        <v>44286.875</v>
      </c>
      <c r="B2963" s="6">
        <v>-57.4143753051758</v>
      </c>
      <c r="C2963" s="6">
        <v>-1200</v>
      </c>
    </row>
    <row r="2964" spans="1:3" ht="12.75">
      <c r="A2964" s="5">
        <v>44286.885416666664</v>
      </c>
      <c r="B2964" s="6">
        <v>-49.1737480163574</v>
      </c>
      <c r="C2964" s="6">
        <v>-1200</v>
      </c>
    </row>
    <row r="2965" spans="1:3" ht="12.75">
      <c r="A2965" s="5">
        <v>44286.89583333333</v>
      </c>
      <c r="B2965" s="6">
        <v>-42.6858749389648</v>
      </c>
      <c r="C2965" s="6">
        <v>-1200</v>
      </c>
    </row>
    <row r="2966" spans="1:3" ht="12.75">
      <c r="A2966" s="5">
        <v>44286.90625</v>
      </c>
      <c r="B2966" s="6">
        <v>-38.4749984741211</v>
      </c>
      <c r="C2966" s="6">
        <v>-1200</v>
      </c>
    </row>
    <row r="2967" spans="1:3" ht="12.75">
      <c r="A2967" s="5">
        <v>44286.916666666664</v>
      </c>
      <c r="B2967" s="6">
        <v>-41.193000793457</v>
      </c>
      <c r="C2967" s="6">
        <v>-1200</v>
      </c>
    </row>
    <row r="2968" spans="1:3" ht="12.75">
      <c r="A2968" s="5">
        <v>44286.92708333333</v>
      </c>
      <c r="B2968" s="6">
        <v>-36.4567489624023</v>
      </c>
      <c r="C2968" s="6">
        <v>-1200</v>
      </c>
    </row>
    <row r="2969" spans="1:3" ht="12.75">
      <c r="A2969" s="5">
        <v>44286.9375</v>
      </c>
      <c r="B2969" s="6">
        <v>-33.0660018920898</v>
      </c>
      <c r="C2969" s="6">
        <v>-1200</v>
      </c>
    </row>
    <row r="2970" spans="1:3" ht="12.75">
      <c r="A2970" s="5">
        <v>44286.947916666664</v>
      </c>
      <c r="B2970" s="6">
        <v>-30.361499786377</v>
      </c>
      <c r="C2970" s="6">
        <v>-1200</v>
      </c>
    </row>
    <row r="2971" spans="1:3" ht="12.75">
      <c r="A2971" s="5">
        <v>44286.95833333333</v>
      </c>
      <c r="B2971" s="6">
        <v>-32.1851272583008</v>
      </c>
      <c r="C2971" s="6">
        <v>-1200</v>
      </c>
    </row>
    <row r="2972" spans="1:3" ht="12.75">
      <c r="A2972" s="5">
        <v>44286.96875</v>
      </c>
      <c r="B2972" s="6">
        <v>-28.3500003814697</v>
      </c>
      <c r="C2972" s="6">
        <v>-1200</v>
      </c>
    </row>
    <row r="2973" spans="1:3" ht="12.75">
      <c r="A2973" s="5">
        <v>44286.979166666664</v>
      </c>
      <c r="B2973" s="6">
        <v>-22.9398746490479</v>
      </c>
      <c r="C2973" s="6">
        <v>-1200</v>
      </c>
    </row>
    <row r="2974" spans="1:3" ht="12.75">
      <c r="A2974" s="5">
        <v>44286.98958333333</v>
      </c>
      <c r="B2974" s="6">
        <v>-14.4945001602173</v>
      </c>
      <c r="C2974" s="6">
        <v>-1200</v>
      </c>
    </row>
    <row r="2975" spans="1:3" ht="12.75">
      <c r="A2975" s="5">
        <v>44287</v>
      </c>
      <c r="B2975" s="6">
        <v>-8.96175003051758</v>
      </c>
      <c r="C2975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