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<sst xmlns="http://schemas.openxmlformats.org/spreadsheetml/2006/main" count="18" uniqueCount="13">
  <si>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ROCK CREEK WIND FLOWGATE</t>
  </si>
  <si>
    <t/>
  </si>
  <si>
    <t>See Notes tab for additional details</t>
  </si>
  <si>
    <t>Date/Period Ending</t>
  </si>
  <si>
    <t>Rock Creek Wind: Actual (97441)</t>
  </si>
  <si>
    <t>Rock Creek Wind: TTC (114150)</t>
  </si>
  <si>
    <t>Actual Loadings and TTCs: 07/01/2021 - 08/01/2021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</si>
  <si>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</si>
  <si>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</si>
  <si>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ROCKCREK.XFMR.500kV.MW.97441 (Rock Creek Wind: Actual)</t>
  </si>
  <si>
    <t>SCADA/PI Point _IPS.LIMIT..MW.114150 (Rock Creek Wind: TTC)</t>
  </si>
  <si>
    <t>Actual Averages, All Hours: -326. Heavy Hours only: -290. Light Hours Only: -372.</t>
  </si>
  <si>
    <t>BPA Technical Operations/TOT-OpInfo@bpa.gov/Aug 01, 2021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</si>
</sst>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9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Rock Creek Wind: 15-min averages
Actual Loadings and TTCs: 07/01/2021 - 08/01/2021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Rock Creek Wind: Actual (97441)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Rock Creek Wind: TTC (114150)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20066534"/>
        <c:axId val="46381079"/>
      </c:lineChart>
      <c:catAx>
        <c:axId val="20066534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6381079"/>
        <c:crosses val="autoZero"/>
        <c:auto val="0"/>
        <c:lblOffset val="100"/>
        <c:tickLblSkip val="192"/>
        <c:tickMarkSkip val="96"/>
        <c:noMultiLvlLbl val="0"/>
      </c:catAx>
      <c:valAx>
        <c:axId val="46381079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06653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0.215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0497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-326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-290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-372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44378.010416666664</v>
      </c>
      <c r="B4" s="6">
        <v>-558.0888671875</v>
      </c>
      <c r="C4" s="6">
        <v>-1200</v>
      </c>
    </row>
    <row r="5" spans="1:3" ht="12.75">
      <c r="A5" s="5">
        <v>44378.02083333333</v>
      </c>
      <c r="B5" s="6">
        <v>-491.450622558594</v>
      </c>
      <c r="C5" s="6">
        <v>-1200</v>
      </c>
    </row>
    <row r="6" spans="1:3" ht="12.75">
      <c r="A6" s="5">
        <v>44378.03125</v>
      </c>
      <c r="B6" s="6">
        <v>-398.613372802734</v>
      </c>
      <c r="C6" s="6">
        <v>-1200</v>
      </c>
    </row>
    <row r="7" spans="1:3" ht="12.75">
      <c r="A7" s="5">
        <v>44378.041666666664</v>
      </c>
      <c r="B7" s="6">
        <v>-248.414627075195</v>
      </c>
      <c r="C7" s="6">
        <v>-1200</v>
      </c>
    </row>
    <row r="8" spans="1:3" ht="12.75">
      <c r="A8" s="5">
        <v>44378.05208333333</v>
      </c>
      <c r="B8" s="6">
        <v>-291.163513183594</v>
      </c>
      <c r="C8" s="6">
        <v>-1200</v>
      </c>
    </row>
    <row r="9" spans="1:3" ht="12.75">
      <c r="A9" s="5">
        <v>44378.0625</v>
      </c>
      <c r="B9" s="6">
        <v>-387.956237792969</v>
      </c>
      <c r="C9" s="6">
        <v>-1200</v>
      </c>
    </row>
    <row r="10" spans="1:3" ht="12.75">
      <c r="A10" s="5">
        <v>44378.072916666664</v>
      </c>
      <c r="B10" s="6">
        <v>-505.247619628906</v>
      </c>
      <c r="C10" s="6">
        <v>-1200</v>
      </c>
    </row>
    <row r="11" spans="1:3" ht="12.75">
      <c r="A11" s="5">
        <v>44378.08333333333</v>
      </c>
      <c r="B11" s="6">
        <v>-616.901611328125</v>
      </c>
      <c r="C11" s="6">
        <v>-1200</v>
      </c>
    </row>
    <row r="12" spans="1:3" ht="12.75">
      <c r="A12" s="5">
        <v>44378.09375</v>
      </c>
      <c r="B12" s="6">
        <v>-656.725463867188</v>
      </c>
      <c r="C12" s="6">
        <v>-1200</v>
      </c>
    </row>
    <row r="13" spans="1:3" ht="12.75">
      <c r="A13" s="5">
        <v>44378.104166666664</v>
      </c>
      <c r="B13" s="6">
        <v>-667.834899902344</v>
      </c>
      <c r="C13" s="6">
        <v>-1200</v>
      </c>
    </row>
    <row r="14" spans="1:3" ht="12.75">
      <c r="A14" s="5">
        <v>44378.11458333333</v>
      </c>
      <c r="B14" s="6">
        <v>-679.016235351563</v>
      </c>
      <c r="C14" s="6">
        <v>-1200</v>
      </c>
    </row>
    <row r="15" spans="1:3" ht="12.75">
      <c r="A15" s="5">
        <v>44378.125</v>
      </c>
      <c r="B15" s="6">
        <v>-693.244140625</v>
      </c>
      <c r="C15" s="6">
        <v>-1200</v>
      </c>
    </row>
    <row r="16" spans="1:3" ht="12.75">
      <c r="A16" s="5">
        <v>44378.135416666664</v>
      </c>
      <c r="B16" s="6">
        <v>-795.895874023438</v>
      </c>
      <c r="C16" s="6">
        <v>-1200</v>
      </c>
    </row>
    <row r="17" spans="1:3" ht="12.75">
      <c r="A17" s="5">
        <v>44378.14583333333</v>
      </c>
      <c r="B17" s="6">
        <v>-791.2080078125</v>
      </c>
      <c r="C17" s="6">
        <v>-1200</v>
      </c>
    </row>
    <row r="18" spans="1:3" ht="12.75">
      <c r="A18" s="5">
        <v>44378.15625</v>
      </c>
      <c r="B18" s="6">
        <v>-797.790405273438</v>
      </c>
      <c r="C18" s="6">
        <v>-1200</v>
      </c>
    </row>
    <row r="19" spans="1:3" ht="12.75">
      <c r="A19" s="5">
        <v>44378.166666666664</v>
      </c>
      <c r="B19" s="6">
        <v>-783.887634277344</v>
      </c>
      <c r="C19" s="6">
        <v>-1200</v>
      </c>
    </row>
    <row r="20" spans="1:3" ht="12.75">
      <c r="A20" s="5">
        <v>44378.17708333333</v>
      </c>
      <c r="B20" s="6">
        <v>-779.044494628906</v>
      </c>
      <c r="C20" s="6">
        <v>-1200</v>
      </c>
    </row>
    <row r="21" spans="1:3" ht="12.75">
      <c r="A21" s="5">
        <v>44378.1875</v>
      </c>
      <c r="B21" s="6">
        <v>-766.234130859375</v>
      </c>
      <c r="C21" s="6">
        <v>-1200</v>
      </c>
    </row>
    <row r="22" spans="1:3" ht="12.75">
      <c r="A22" s="5">
        <v>44378.197916666664</v>
      </c>
      <c r="B22" s="6">
        <v>-761.666625976563</v>
      </c>
      <c r="C22" s="6">
        <v>-1200</v>
      </c>
    </row>
    <row r="23" spans="1:3" ht="12.75">
      <c r="A23" s="5">
        <v>44378.20833333333</v>
      </c>
      <c r="B23" s="6">
        <v>-797.438232421875</v>
      </c>
      <c r="C23" s="6">
        <v>-1200</v>
      </c>
    </row>
    <row r="24" spans="1:3" ht="12.75">
      <c r="A24" s="5">
        <v>44378.21875</v>
      </c>
      <c r="B24" s="6">
        <v>-785.354614257813</v>
      </c>
      <c r="C24" s="6">
        <v>-1200</v>
      </c>
    </row>
    <row r="25" spans="1:3" ht="12.75">
      <c r="A25" s="5">
        <v>44378.229166666664</v>
      </c>
      <c r="B25" s="6">
        <v>-706.709228515625</v>
      </c>
      <c r="C25" s="6">
        <v>-1200</v>
      </c>
    </row>
    <row r="26" spans="1:3" ht="12.75">
      <c r="A26" s="5">
        <v>44378.23958333333</v>
      </c>
      <c r="B26" s="6">
        <v>-661.461730957031</v>
      </c>
      <c r="C26" s="6">
        <v>-1200</v>
      </c>
    </row>
    <row r="27" spans="1:3" ht="12.75">
      <c r="A27" s="5">
        <v>44378.25</v>
      </c>
      <c r="B27" s="6">
        <v>-608.877014160156</v>
      </c>
      <c r="C27" s="6">
        <v>-1200</v>
      </c>
    </row>
    <row r="28" spans="1:3" ht="12.75">
      <c r="A28" s="5">
        <v>44378.260416666664</v>
      </c>
      <c r="B28" s="6">
        <v>-564.424865722656</v>
      </c>
      <c r="C28" s="6">
        <v>-1200</v>
      </c>
    </row>
    <row r="29" spans="1:3" ht="12.75">
      <c r="A29" s="5">
        <v>44378.27083333333</v>
      </c>
      <c r="B29" s="6">
        <v>-574.3125</v>
      </c>
      <c r="C29" s="6">
        <v>-1200</v>
      </c>
    </row>
    <row r="30" spans="1:3" ht="12.75">
      <c r="A30" s="5">
        <v>44378.28125</v>
      </c>
      <c r="B30" s="6">
        <v>-685.091247558594</v>
      </c>
      <c r="C30" s="6">
        <v>-1200</v>
      </c>
    </row>
    <row r="31" spans="1:3" ht="12.75">
      <c r="A31" s="5">
        <v>44378.291666666664</v>
      </c>
      <c r="B31" s="6">
        <v>-703.368041992188</v>
      </c>
      <c r="C31" s="6">
        <v>-1200</v>
      </c>
    </row>
    <row r="32" spans="1:3" ht="12.75">
      <c r="A32" s="5">
        <v>44378.30208333333</v>
      </c>
      <c r="B32" s="6">
        <v>-704.143127441406</v>
      </c>
      <c r="C32" s="6">
        <v>-1200</v>
      </c>
    </row>
    <row r="33" spans="1:3" ht="12.75">
      <c r="A33" s="5">
        <v>44378.3125</v>
      </c>
      <c r="B33" s="6">
        <v>-719.645629882813</v>
      </c>
      <c r="C33" s="6">
        <v>-1200</v>
      </c>
    </row>
    <row r="34" spans="1:3" ht="12.75">
      <c r="A34" s="5">
        <v>44378.322916666664</v>
      </c>
      <c r="B34" s="6">
        <v>-713.054260253906</v>
      </c>
      <c r="C34" s="6">
        <v>-1200</v>
      </c>
    </row>
    <row r="35" spans="1:3" ht="12.75">
      <c r="A35" s="5">
        <v>44378.33333333333</v>
      </c>
      <c r="B35" s="6">
        <v>-700.985290527344</v>
      </c>
      <c r="C35" s="6">
        <v>-1200</v>
      </c>
    </row>
    <row r="36" spans="1:3" ht="12.75">
      <c r="A36" s="5">
        <v>44378.34375</v>
      </c>
      <c r="B36" s="6">
        <v>-695.920532226563</v>
      </c>
      <c r="C36" s="6">
        <v>-1200</v>
      </c>
    </row>
    <row r="37" spans="1:3" ht="12.75">
      <c r="A37" s="5">
        <v>44378.354166666664</v>
      </c>
      <c r="B37" s="6">
        <v>-686.652770996094</v>
      </c>
      <c r="C37" s="6">
        <v>-1200</v>
      </c>
    </row>
    <row r="38" spans="1:3" ht="12.75">
      <c r="A38" s="5">
        <v>44378.36458333333</v>
      </c>
      <c r="B38" s="6">
        <v>-667.090148925781</v>
      </c>
      <c r="C38" s="6">
        <v>-1200</v>
      </c>
    </row>
    <row r="39" spans="1:3" ht="12.75">
      <c r="A39" s="5">
        <v>44378.375</v>
      </c>
      <c r="B39" s="6">
        <v>-662.518127441406</v>
      </c>
      <c r="C39" s="6">
        <v>-1200</v>
      </c>
    </row>
    <row r="40" spans="1:3" ht="12.75">
      <c r="A40" s="5">
        <v>44378.385416666664</v>
      </c>
      <c r="B40" s="6">
        <v>-630.119262695313</v>
      </c>
      <c r="C40" s="6">
        <v>-1200</v>
      </c>
    </row>
    <row r="41" spans="1:3" ht="12.75">
      <c r="A41" s="5">
        <v>44378.39583333333</v>
      </c>
      <c r="B41" s="6">
        <v>-591.636352539063</v>
      </c>
      <c r="C41" s="6">
        <v>-1200</v>
      </c>
    </row>
    <row r="42" spans="1:3" ht="12.75">
      <c r="A42" s="5">
        <v>44378.40625</v>
      </c>
      <c r="B42" s="6">
        <v>-574.873901367188</v>
      </c>
      <c r="C42" s="6">
        <v>-1200</v>
      </c>
    </row>
    <row r="43" spans="1:3" ht="12.75">
      <c r="A43" s="5">
        <v>44378.416666666664</v>
      </c>
      <c r="B43" s="6">
        <v>-574.55322265625</v>
      </c>
      <c r="C43" s="6">
        <v>-1200</v>
      </c>
    </row>
    <row r="44" spans="1:3" ht="12.75">
      <c r="A44" s="5">
        <v>44378.42708333333</v>
      </c>
      <c r="B44" s="6">
        <v>-572.887145996094</v>
      </c>
      <c r="C44" s="6">
        <v>-1200</v>
      </c>
    </row>
    <row r="45" spans="1:3" ht="12.75">
      <c r="A45" s="5">
        <v>44378.4375</v>
      </c>
      <c r="B45" s="6">
        <v>-551.309631347656</v>
      </c>
      <c r="C45" s="6">
        <v>-1200</v>
      </c>
    </row>
    <row r="46" spans="1:3" ht="12.75">
      <c r="A46" s="5">
        <v>44378.447916666664</v>
      </c>
      <c r="B46" s="6">
        <v>-524.847351074219</v>
      </c>
      <c r="C46" s="6">
        <v>-1200</v>
      </c>
    </row>
    <row r="47" spans="1:3" ht="12.75">
      <c r="A47" s="5">
        <v>44378.45833333333</v>
      </c>
      <c r="B47" s="6">
        <v>-498.941986083984</v>
      </c>
      <c r="C47" s="6">
        <v>-1200</v>
      </c>
    </row>
    <row r="48" spans="1:3" ht="12.75">
      <c r="A48" s="5">
        <v>44378.46875</v>
      </c>
      <c r="B48" s="6">
        <v>-487.982269287109</v>
      </c>
      <c r="C48" s="6">
        <v>-1200</v>
      </c>
    </row>
    <row r="49" spans="1:3" ht="12.75">
      <c r="A49" s="5">
        <v>44378.479166666664</v>
      </c>
      <c r="B49" s="6">
        <v>-470.306243896484</v>
      </c>
      <c r="C49" s="6">
        <v>-1200</v>
      </c>
    </row>
    <row r="50" spans="1:3" ht="12.75">
      <c r="A50" s="5">
        <v>44378.48958333333</v>
      </c>
      <c r="B50" s="6">
        <v>-453.760864257813</v>
      </c>
      <c r="C50" s="6">
        <v>-1200</v>
      </c>
    </row>
    <row r="51" spans="1:3" ht="12.75">
      <c r="A51" s="5">
        <v>44378.5</v>
      </c>
      <c r="B51" s="6">
        <v>-457.467742919922</v>
      </c>
      <c r="C51" s="6">
        <v>-1200</v>
      </c>
    </row>
    <row r="52" spans="1:3" ht="12.75">
      <c r="A52" s="5">
        <v>44378.510416666664</v>
      </c>
      <c r="B52" s="6">
        <v>-474.384368896484</v>
      </c>
      <c r="C52" s="6">
        <v>-1200</v>
      </c>
    </row>
    <row r="53" spans="1:3" ht="12.75">
      <c r="A53" s="5">
        <v>44378.52083333333</v>
      </c>
      <c r="B53" s="6">
        <v>-467.166381835938</v>
      </c>
      <c r="C53" s="6">
        <v>-1200</v>
      </c>
    </row>
    <row r="54" spans="1:3" ht="12.75">
      <c r="A54" s="5">
        <v>44378.53125</v>
      </c>
      <c r="B54" s="6">
        <v>-479.345642089844</v>
      </c>
      <c r="C54" s="6">
        <v>-1200</v>
      </c>
    </row>
    <row r="55" spans="1:3" ht="12.75">
      <c r="A55" s="5">
        <v>44378.541666666664</v>
      </c>
      <c r="B55" s="6">
        <v>-484.251739501953</v>
      </c>
      <c r="C55" s="6">
        <v>-1200</v>
      </c>
    </row>
    <row r="56" spans="1:3" ht="12.75">
      <c r="A56" s="5">
        <v>44378.55208333333</v>
      </c>
      <c r="B56" s="6">
        <v>-498.362609863281</v>
      </c>
      <c r="C56" s="6">
        <v>-1200</v>
      </c>
    </row>
    <row r="57" spans="1:3" ht="12.75">
      <c r="A57" s="5">
        <v>44378.5625</v>
      </c>
      <c r="B57" s="6">
        <v>-513.836975097656</v>
      </c>
      <c r="C57" s="6">
        <v>-1200</v>
      </c>
    </row>
    <row r="58" spans="1:3" ht="12.75">
      <c r="A58" s="5">
        <v>44378.572916666664</v>
      </c>
      <c r="B58" s="6">
        <v>-538.261901855469</v>
      </c>
      <c r="C58" s="6">
        <v>-1200</v>
      </c>
    </row>
    <row r="59" spans="1:3" ht="12.75">
      <c r="A59" s="5">
        <v>44378.58333333333</v>
      </c>
      <c r="B59" s="6">
        <v>-573.075012207031</v>
      </c>
      <c r="C59" s="6">
        <v>-1200</v>
      </c>
    </row>
    <row r="60" spans="1:3" ht="12.75">
      <c r="A60" s="5">
        <v>44378.59375</v>
      </c>
      <c r="B60" s="6">
        <v>-610.520629882813</v>
      </c>
      <c r="C60" s="6">
        <v>-1200</v>
      </c>
    </row>
    <row r="61" spans="1:3" ht="12.75">
      <c r="A61" s="5">
        <v>44378.604166666664</v>
      </c>
      <c r="B61" s="6">
        <v>-639.117004394531</v>
      </c>
      <c r="C61" s="6">
        <v>-1200</v>
      </c>
    </row>
    <row r="62" spans="1:3" ht="12.75">
      <c r="A62" s="5">
        <v>44378.61458333333</v>
      </c>
      <c r="B62" s="6">
        <v>-667.595275878906</v>
      </c>
      <c r="C62" s="6">
        <v>-1200</v>
      </c>
    </row>
    <row r="63" spans="1:3" ht="12.75">
      <c r="A63" s="5">
        <v>44378.625</v>
      </c>
      <c r="B63" s="6">
        <v>-684.554626464844</v>
      </c>
      <c r="C63" s="6">
        <v>-1200</v>
      </c>
    </row>
    <row r="64" spans="1:3" ht="12.75">
      <c r="A64" s="5">
        <v>44378.635416666664</v>
      </c>
      <c r="B64" s="6">
        <v>-688.564147949219</v>
      </c>
      <c r="C64" s="6">
        <v>-1200</v>
      </c>
    </row>
    <row r="65" spans="1:3" ht="12.75">
      <c r="A65" s="5">
        <v>44378.64583333333</v>
      </c>
      <c r="B65" s="6">
        <v>-704.195983886719</v>
      </c>
      <c r="C65" s="6">
        <v>-1200</v>
      </c>
    </row>
    <row r="66" spans="1:3" ht="12.75">
      <c r="A66" s="5">
        <v>44378.65625</v>
      </c>
      <c r="B66" s="6">
        <v>-733.877990722656</v>
      </c>
      <c r="C66" s="6">
        <v>-1200</v>
      </c>
    </row>
    <row r="67" spans="1:3" ht="12.75">
      <c r="A67" s="5">
        <v>44378.666666666664</v>
      </c>
      <c r="B67" s="6">
        <v>-748.43212890625</v>
      </c>
      <c r="C67" s="6">
        <v>-1200</v>
      </c>
    </row>
    <row r="68" spans="1:3" ht="12.75">
      <c r="A68" s="5">
        <v>44378.67708333333</v>
      </c>
      <c r="B68" s="6">
        <v>-755.427368164063</v>
      </c>
      <c r="C68" s="6">
        <v>-1200</v>
      </c>
    </row>
    <row r="69" spans="1:3" ht="12.75">
      <c r="A69" s="5">
        <v>44378.6875</v>
      </c>
      <c r="B69" s="6">
        <v>-755.83349609375</v>
      </c>
      <c r="C69" s="6">
        <v>-1200</v>
      </c>
    </row>
    <row r="70" spans="1:3" ht="12.75">
      <c r="A70" s="5">
        <v>44378.697916666664</v>
      </c>
      <c r="B70" s="6">
        <v>-773.514038085938</v>
      </c>
      <c r="C70" s="6">
        <v>-1200</v>
      </c>
    </row>
    <row r="71" spans="1:3" ht="12.75">
      <c r="A71" s="5">
        <v>44378.70833333333</v>
      </c>
      <c r="B71" s="6">
        <v>-760.210876464844</v>
      </c>
      <c r="C71" s="6">
        <v>-1200</v>
      </c>
    </row>
    <row r="72" spans="1:3" ht="12.75">
      <c r="A72" s="5">
        <v>44378.71875</v>
      </c>
      <c r="B72" s="6">
        <v>-758.570617675781</v>
      </c>
      <c r="C72" s="6">
        <v>-1200</v>
      </c>
    </row>
    <row r="73" spans="1:3" ht="12.75">
      <c r="A73" s="5">
        <v>44378.729166666664</v>
      </c>
      <c r="B73" s="6">
        <v>-748.677368164063</v>
      </c>
      <c r="C73" s="6">
        <v>-1200</v>
      </c>
    </row>
    <row r="74" spans="1:3" ht="12.75">
      <c r="A74" s="5">
        <v>44378.73958333333</v>
      </c>
      <c r="B74" s="6">
        <v>-763.374389648438</v>
      </c>
      <c r="C74" s="6">
        <v>-1200</v>
      </c>
    </row>
    <row r="75" spans="1:3" ht="12.75">
      <c r="A75" s="5">
        <v>44378.75</v>
      </c>
      <c r="B75" s="6">
        <v>-773.074157714844</v>
      </c>
      <c r="C75" s="6">
        <v>-1200</v>
      </c>
    </row>
    <row r="76" spans="1:3" ht="12.75">
      <c r="A76" s="5">
        <v>44378.760416666664</v>
      </c>
      <c r="B76" s="6">
        <v>-786.495361328125</v>
      </c>
      <c r="C76" s="6">
        <v>-1200</v>
      </c>
    </row>
    <row r="77" spans="1:3" ht="12.75">
      <c r="A77" s="5">
        <v>44378.77083333333</v>
      </c>
      <c r="B77" s="6">
        <v>-796.325622558594</v>
      </c>
      <c r="C77" s="6">
        <v>-1200</v>
      </c>
    </row>
    <row r="78" spans="1:3" ht="12.75">
      <c r="A78" s="5">
        <v>44378.78125</v>
      </c>
      <c r="B78" s="6">
        <v>-790.953735351563</v>
      </c>
      <c r="C78" s="6">
        <v>-1200</v>
      </c>
    </row>
    <row r="79" spans="1:3" ht="12.75">
      <c r="A79" s="5">
        <v>44378.791666666664</v>
      </c>
      <c r="B79" s="6">
        <v>-799.875</v>
      </c>
      <c r="C79" s="6">
        <v>-1200</v>
      </c>
    </row>
    <row r="80" spans="1:3" ht="12.75">
      <c r="A80" s="5">
        <v>44378.80208333333</v>
      </c>
      <c r="B80" s="6">
        <v>-789.451843261719</v>
      </c>
      <c r="C80" s="6">
        <v>-1200</v>
      </c>
    </row>
    <row r="81" spans="1:3" ht="12.75">
      <c r="A81" s="5">
        <v>44378.8125</v>
      </c>
      <c r="B81" s="6">
        <v>-765.601867675781</v>
      </c>
      <c r="C81" s="6">
        <v>-1200</v>
      </c>
    </row>
    <row r="82" spans="1:3" ht="12.75">
      <c r="A82" s="5">
        <v>44378.822916666664</v>
      </c>
      <c r="B82" s="6">
        <v>-753.166137695313</v>
      </c>
      <c r="C82" s="6">
        <v>-1200</v>
      </c>
    </row>
    <row r="83" spans="1:3" ht="12.75">
      <c r="A83" s="5">
        <v>44378.83333333333</v>
      </c>
      <c r="B83" s="6">
        <v>-732.970153808594</v>
      </c>
      <c r="C83" s="6">
        <v>-1200</v>
      </c>
    </row>
    <row r="84" spans="1:3" ht="12.75">
      <c r="A84" s="5">
        <v>44378.84375</v>
      </c>
      <c r="B84" s="6">
        <v>-726.093017578125</v>
      </c>
      <c r="C84" s="6">
        <v>-1200</v>
      </c>
    </row>
    <row r="85" spans="1:3" ht="12.75">
      <c r="A85" s="5">
        <v>44378.854166666664</v>
      </c>
      <c r="B85" s="6">
        <v>-736.512756347656</v>
      </c>
      <c r="C85" s="6">
        <v>-1200</v>
      </c>
    </row>
    <row r="86" spans="1:3" ht="12.75">
      <c r="A86" s="5">
        <v>44378.86458333333</v>
      </c>
      <c r="B86" s="6">
        <v>-734.420288085938</v>
      </c>
      <c r="C86" s="6">
        <v>-1200</v>
      </c>
    </row>
    <row r="87" spans="1:3" ht="12.75">
      <c r="A87" s="5">
        <v>44378.875</v>
      </c>
      <c r="B87" s="6">
        <v>-735.729736328125</v>
      </c>
      <c r="C87" s="6">
        <v>-1200</v>
      </c>
    </row>
    <row r="88" spans="1:3" ht="12.75">
      <c r="A88" s="5">
        <v>44378.885416666664</v>
      </c>
      <c r="B88" s="6">
        <v>-733.549499511719</v>
      </c>
      <c r="C88" s="6">
        <v>-1200</v>
      </c>
    </row>
    <row r="89" spans="1:3" ht="12.75">
      <c r="A89" s="5">
        <v>44378.89583333333</v>
      </c>
      <c r="B89" s="6">
        <v>-727.518371582031</v>
      </c>
      <c r="C89" s="6">
        <v>-1200</v>
      </c>
    </row>
    <row r="90" spans="1:3" ht="12.75">
      <c r="A90" s="5">
        <v>44378.90625</v>
      </c>
      <c r="B90" s="6">
        <v>-738.357788085938</v>
      </c>
      <c r="C90" s="6">
        <v>-1200</v>
      </c>
    </row>
    <row r="91" spans="1:3" ht="12.75">
      <c r="A91" s="5">
        <v>44378.916666666664</v>
      </c>
      <c r="B91" s="6">
        <v>-713.140869140625</v>
      </c>
      <c r="C91" s="6">
        <v>-1200</v>
      </c>
    </row>
    <row r="92" spans="1:3" ht="12.75">
      <c r="A92" s="5">
        <v>44378.92708333333</v>
      </c>
      <c r="B92" s="6">
        <v>-660.241088867188</v>
      </c>
      <c r="C92" s="6">
        <v>-1200</v>
      </c>
    </row>
    <row r="93" spans="1:3" ht="12.75">
      <c r="A93" s="5">
        <v>44378.9375</v>
      </c>
      <c r="B93" s="6">
        <v>-701.962890625</v>
      </c>
      <c r="C93" s="6">
        <v>-1200</v>
      </c>
    </row>
    <row r="94" spans="1:3" ht="12.75">
      <c r="A94" s="5">
        <v>44378.947916666664</v>
      </c>
      <c r="B94" s="6">
        <v>-759.256896972656</v>
      </c>
      <c r="C94" s="6">
        <v>-1200</v>
      </c>
    </row>
    <row r="95" spans="1:3" ht="12.75">
      <c r="A95" s="5">
        <v>44378.95833333333</v>
      </c>
      <c r="B95" s="6">
        <v>-767.633605957031</v>
      </c>
      <c r="C95" s="6">
        <v>-1200</v>
      </c>
    </row>
    <row r="96" spans="1:3" ht="12.75">
      <c r="A96" s="5">
        <v>44378.96875</v>
      </c>
      <c r="B96" s="6">
        <v>-769.661987304688</v>
      </c>
      <c r="C96" s="6">
        <v>-1200</v>
      </c>
    </row>
    <row r="97" spans="1:3" ht="12.75">
      <c r="A97" s="5">
        <v>44378.979166666664</v>
      </c>
      <c r="B97" s="6">
        <v>-754.970642089844</v>
      </c>
      <c r="C97" s="6">
        <v>-1200</v>
      </c>
    </row>
    <row r="98" spans="1:3" ht="12.75">
      <c r="A98" s="5">
        <v>44378.98958333333</v>
      </c>
      <c r="B98" s="6">
        <v>-744.613891601563</v>
      </c>
      <c r="C98" s="6">
        <v>-1200</v>
      </c>
    </row>
    <row r="99" spans="1:3" ht="12.75">
      <c r="A99" s="5">
        <v>44379</v>
      </c>
      <c r="B99" s="6">
        <v>-759.102783203125</v>
      </c>
      <c r="C99" s="6">
        <v>-1200</v>
      </c>
    </row>
    <row r="100" spans="1:3" ht="12.75">
      <c r="A100" s="5">
        <v>44379.010416666664</v>
      </c>
      <c r="B100" s="6">
        <v>-759.850891113281</v>
      </c>
      <c r="C100" s="6">
        <v>-1200</v>
      </c>
    </row>
    <row r="101" spans="1:3" ht="12.75">
      <c r="A101" s="5">
        <v>44379.02083333333</v>
      </c>
      <c r="B101" s="6">
        <v>-744.549743652344</v>
      </c>
      <c r="C101" s="6">
        <v>-1200</v>
      </c>
    </row>
    <row r="102" spans="1:3" ht="12.75">
      <c r="A102" s="5">
        <v>44379.03125</v>
      </c>
      <c r="B102" s="6">
        <v>-739.878784179688</v>
      </c>
      <c r="C102" s="6">
        <v>-1200</v>
      </c>
    </row>
    <row r="103" spans="1:3" ht="12.75">
      <c r="A103" s="5">
        <v>44379.041666666664</v>
      </c>
      <c r="B103" s="6">
        <v>-748.855163574219</v>
      </c>
      <c r="C103" s="6">
        <v>-1200</v>
      </c>
    </row>
    <row r="104" spans="1:3" ht="12.75">
      <c r="A104" s="5">
        <v>44379.05208333333</v>
      </c>
      <c r="B104" s="6">
        <v>-741.970153808594</v>
      </c>
      <c r="C104" s="6">
        <v>-1200</v>
      </c>
    </row>
    <row r="105" spans="1:3" ht="12.75">
      <c r="A105" s="5">
        <v>44379.0625</v>
      </c>
      <c r="B105" s="6">
        <v>-719.706359863281</v>
      </c>
      <c r="C105" s="6">
        <v>-1200</v>
      </c>
    </row>
    <row r="106" spans="1:3" ht="12.75">
      <c r="A106" s="5">
        <v>44379.072916666664</v>
      </c>
      <c r="B106" s="6">
        <v>-726.014282226563</v>
      </c>
      <c r="C106" s="6">
        <v>-1200</v>
      </c>
    </row>
    <row r="107" spans="1:3" ht="12.75">
      <c r="A107" s="5">
        <v>44379.08333333333</v>
      </c>
      <c r="B107" s="6">
        <v>-726.333740234375</v>
      </c>
      <c r="C107" s="6">
        <v>-1200</v>
      </c>
    </row>
    <row r="108" spans="1:3" ht="12.75">
      <c r="A108" s="5">
        <v>44379.09375</v>
      </c>
      <c r="B108" s="6">
        <v>-699.731994628906</v>
      </c>
      <c r="C108" s="6">
        <v>-1200</v>
      </c>
    </row>
    <row r="109" spans="1:3" ht="12.75">
      <c r="A109" s="5">
        <v>44379.104166666664</v>
      </c>
      <c r="B109" s="6">
        <v>-695.077880859375</v>
      </c>
      <c r="C109" s="6">
        <v>-1200</v>
      </c>
    </row>
    <row r="110" spans="1:3" ht="12.75">
      <c r="A110" s="5">
        <v>44379.11458333333</v>
      </c>
      <c r="B110" s="6">
        <v>-692.580383300781</v>
      </c>
      <c r="C110" s="6">
        <v>-1200</v>
      </c>
    </row>
    <row r="111" spans="1:3" ht="12.75">
      <c r="A111" s="5">
        <v>44379.125</v>
      </c>
      <c r="B111" s="6">
        <v>-682.522888183594</v>
      </c>
      <c r="C111" s="6">
        <v>-1200</v>
      </c>
    </row>
    <row r="112" spans="1:3" ht="12.75">
      <c r="A112" s="5">
        <v>44379.135416666664</v>
      </c>
      <c r="B112" s="6">
        <v>-730.880981445313</v>
      </c>
      <c r="C112" s="6">
        <v>-1200</v>
      </c>
    </row>
    <row r="113" spans="1:3" ht="12.75">
      <c r="A113" s="5">
        <v>44379.14583333333</v>
      </c>
      <c r="B113" s="6">
        <v>-765.5107421875</v>
      </c>
      <c r="C113" s="6">
        <v>-1200</v>
      </c>
    </row>
    <row r="114" spans="1:3" ht="12.75">
      <c r="A114" s="5">
        <v>44379.15625</v>
      </c>
      <c r="B114" s="6">
        <v>-766.32861328125</v>
      </c>
      <c r="C114" s="6">
        <v>-1200</v>
      </c>
    </row>
    <row r="115" spans="1:3" ht="12.75">
      <c r="A115" s="5">
        <v>44379.166666666664</v>
      </c>
      <c r="B115" s="6">
        <v>-755.457763671875</v>
      </c>
      <c r="C115" s="6">
        <v>-1200</v>
      </c>
    </row>
    <row r="116" spans="1:3" ht="12.75">
      <c r="A116" s="5">
        <v>44379.17708333333</v>
      </c>
      <c r="B116" s="6">
        <v>-749.863159179688</v>
      </c>
      <c r="C116" s="6">
        <v>-1200</v>
      </c>
    </row>
    <row r="117" spans="1:3" ht="12.75">
      <c r="A117" s="5">
        <v>44379.1875</v>
      </c>
      <c r="B117" s="6">
        <v>-734.544006347656</v>
      </c>
      <c r="C117" s="6">
        <v>-1200</v>
      </c>
    </row>
    <row r="118" spans="1:3" ht="12.75">
      <c r="A118" s="5">
        <v>44379.197916666664</v>
      </c>
      <c r="B118" s="6">
        <v>-708.101989746094</v>
      </c>
      <c r="C118" s="6">
        <v>-1200</v>
      </c>
    </row>
    <row r="119" spans="1:3" ht="12.75">
      <c r="A119" s="5">
        <v>44379.20833333333</v>
      </c>
      <c r="B119" s="6">
        <v>-691.806396484375</v>
      </c>
      <c r="C119" s="6">
        <v>-1200</v>
      </c>
    </row>
    <row r="120" spans="1:3" ht="12.75">
      <c r="A120" s="5">
        <v>44379.21875</v>
      </c>
      <c r="B120" s="6">
        <v>-697.942138671875</v>
      </c>
      <c r="C120" s="6">
        <v>-1200</v>
      </c>
    </row>
    <row r="121" spans="1:3" ht="12.75">
      <c r="A121" s="5">
        <v>44379.229166666664</v>
      </c>
      <c r="B121" s="6">
        <v>-703.01025390625</v>
      </c>
      <c r="C121" s="6">
        <v>-1200</v>
      </c>
    </row>
    <row r="122" spans="1:3" ht="12.75">
      <c r="A122" s="5">
        <v>44379.23958333333</v>
      </c>
      <c r="B122" s="6">
        <v>-684.429260253906</v>
      </c>
      <c r="C122" s="6">
        <v>-1200</v>
      </c>
    </row>
    <row r="123" spans="1:3" ht="12.75">
      <c r="A123" s="5">
        <v>44379.25</v>
      </c>
      <c r="B123" s="6">
        <v>-659.515991210938</v>
      </c>
      <c r="C123" s="6">
        <v>-1200</v>
      </c>
    </row>
    <row r="124" spans="1:3" ht="12.75">
      <c r="A124" s="5">
        <v>44379.260416666664</v>
      </c>
      <c r="B124" s="6">
        <v>-627.340515136719</v>
      </c>
      <c r="C124" s="6">
        <v>-1200</v>
      </c>
    </row>
    <row r="125" spans="1:3" ht="12.75">
      <c r="A125" s="5">
        <v>44379.27083333333</v>
      </c>
      <c r="B125" s="6">
        <v>-598.408874511719</v>
      </c>
      <c r="C125" s="6">
        <v>-1200</v>
      </c>
    </row>
    <row r="126" spans="1:3" ht="12.75">
      <c r="A126" s="5">
        <v>44379.28125</v>
      </c>
      <c r="B126" s="6">
        <v>-553.504516601563</v>
      </c>
      <c r="C126" s="6">
        <v>-1200</v>
      </c>
    </row>
    <row r="127" spans="1:3" ht="12.75">
      <c r="A127" s="5">
        <v>44379.291666666664</v>
      </c>
      <c r="B127" s="6">
        <v>-494.631011962891</v>
      </c>
      <c r="C127" s="6">
        <v>-1200</v>
      </c>
    </row>
    <row r="128" spans="1:3" ht="12.75">
      <c r="A128" s="5">
        <v>44379.30208333333</v>
      </c>
      <c r="B128" s="6">
        <v>-428.726257324219</v>
      </c>
      <c r="C128" s="6">
        <v>-1200</v>
      </c>
    </row>
    <row r="129" spans="1:3" ht="12.75">
      <c r="A129" s="5">
        <v>44379.3125</v>
      </c>
      <c r="B129" s="6">
        <v>-385.859252929688</v>
      </c>
      <c r="C129" s="6">
        <v>-1200</v>
      </c>
    </row>
    <row r="130" spans="1:3" ht="12.75">
      <c r="A130" s="5">
        <v>44379.322916666664</v>
      </c>
      <c r="B130" s="6">
        <v>-345.247894287109</v>
      </c>
      <c r="C130" s="6">
        <v>-1200</v>
      </c>
    </row>
    <row r="131" spans="1:3" ht="12.75">
      <c r="A131" s="5">
        <v>44379.33333333333</v>
      </c>
      <c r="B131" s="6">
        <v>-311.299865722656</v>
      </c>
      <c r="C131" s="6">
        <v>-1200</v>
      </c>
    </row>
    <row r="132" spans="1:3" ht="12.75">
      <c r="A132" s="5">
        <v>44379.34375</v>
      </c>
      <c r="B132" s="6">
        <v>-277.853637695313</v>
      </c>
      <c r="C132" s="6">
        <v>-1200</v>
      </c>
    </row>
    <row r="133" spans="1:3" ht="12.75">
      <c r="A133" s="5">
        <v>44379.354166666664</v>
      </c>
      <c r="B133" s="6">
        <v>-221.935501098633</v>
      </c>
      <c r="C133" s="6">
        <v>-1200</v>
      </c>
    </row>
    <row r="134" spans="1:3" ht="12.75">
      <c r="A134" s="5">
        <v>44379.36458333333</v>
      </c>
      <c r="B134" s="6">
        <v>-206.353118896484</v>
      </c>
      <c r="C134" s="6">
        <v>-1200</v>
      </c>
    </row>
    <row r="135" spans="1:3" ht="12.75">
      <c r="A135" s="5">
        <v>44379.375</v>
      </c>
      <c r="B135" s="6">
        <v>-180.103500366211</v>
      </c>
      <c r="C135" s="6">
        <v>-1200</v>
      </c>
    </row>
    <row r="136" spans="1:3" ht="12.75">
      <c r="A136" s="5">
        <v>44379.385416666664</v>
      </c>
      <c r="B136" s="6">
        <v>-156.645004272461</v>
      </c>
      <c r="C136" s="6">
        <v>-1200</v>
      </c>
    </row>
    <row r="137" spans="1:3" ht="12.75">
      <c r="A137" s="5">
        <v>44379.39583333333</v>
      </c>
      <c r="B137" s="6">
        <v>-133.091995239258</v>
      </c>
      <c r="C137" s="6">
        <v>-1200</v>
      </c>
    </row>
    <row r="138" spans="1:3" ht="12.75">
      <c r="A138" s="5">
        <v>44379.40625</v>
      </c>
      <c r="B138" s="6">
        <v>-113.105247497559</v>
      </c>
      <c r="C138" s="6">
        <v>-1200</v>
      </c>
    </row>
    <row r="139" spans="1:3" ht="12.75">
      <c r="A139" s="5">
        <v>44379.416666666664</v>
      </c>
      <c r="B139" s="6">
        <v>-81.9101257324219</v>
      </c>
      <c r="C139" s="6">
        <v>-1200</v>
      </c>
    </row>
    <row r="140" spans="1:3" ht="12.75">
      <c r="A140" s="5">
        <v>44379.42708333333</v>
      </c>
      <c r="B140" s="6">
        <v>-61.8525009155273</v>
      </c>
      <c r="C140" s="6">
        <v>-1200</v>
      </c>
    </row>
    <row r="141" spans="1:3" ht="12.75">
      <c r="A141" s="5">
        <v>44379.4375</v>
      </c>
      <c r="B141" s="6">
        <v>-53.3295021057129</v>
      </c>
      <c r="C141" s="6">
        <v>-1200</v>
      </c>
    </row>
    <row r="142" spans="1:3" ht="12.75">
      <c r="A142" s="5">
        <v>44379.447916666664</v>
      </c>
      <c r="B142" s="6">
        <v>-50.7847518920898</v>
      </c>
      <c r="C142" s="6">
        <v>-1200</v>
      </c>
    </row>
    <row r="143" spans="1:3" ht="12.75">
      <c r="A143" s="5">
        <v>44379.45833333333</v>
      </c>
      <c r="B143" s="6">
        <v>-47.6234970092773</v>
      </c>
      <c r="C143" s="6">
        <v>-1200</v>
      </c>
    </row>
    <row r="144" spans="1:3" ht="12.75">
      <c r="A144" s="5">
        <v>44379.46875</v>
      </c>
      <c r="B144" s="6">
        <v>-41.4101257324219</v>
      </c>
      <c r="C144" s="6">
        <v>-1200</v>
      </c>
    </row>
    <row r="145" spans="1:3" ht="12.75">
      <c r="A145" s="5">
        <v>44379.479166666664</v>
      </c>
      <c r="B145" s="6">
        <v>-47.0362510681152</v>
      </c>
      <c r="C145" s="6">
        <v>-1200</v>
      </c>
    </row>
    <row r="146" spans="1:3" ht="12.75">
      <c r="A146" s="5">
        <v>44379.48958333333</v>
      </c>
      <c r="B146" s="6">
        <v>-46.7786254882813</v>
      </c>
      <c r="C146" s="6">
        <v>-1200</v>
      </c>
    </row>
    <row r="147" spans="1:3" ht="12.75">
      <c r="A147" s="5">
        <v>44379.5</v>
      </c>
      <c r="B147" s="6">
        <v>-45.2024993896484</v>
      </c>
      <c r="C147" s="6">
        <v>-1200</v>
      </c>
    </row>
    <row r="148" spans="1:3" ht="12.75">
      <c r="A148" s="5">
        <v>44379.510416666664</v>
      </c>
      <c r="B148" s="6">
        <v>-51.9063758850098</v>
      </c>
      <c r="C148" s="6">
        <v>-1200</v>
      </c>
    </row>
    <row r="149" spans="1:3" ht="12.75">
      <c r="A149" s="5">
        <v>44379.52083333333</v>
      </c>
      <c r="B149" s="6">
        <v>-67.3548736572266</v>
      </c>
      <c r="C149" s="6">
        <v>-1200</v>
      </c>
    </row>
    <row r="150" spans="1:3" ht="12.75">
      <c r="A150" s="5">
        <v>44379.53125</v>
      </c>
      <c r="B150" s="6">
        <v>-70.2089996337891</v>
      </c>
      <c r="C150" s="6">
        <v>-1200</v>
      </c>
    </row>
    <row r="151" spans="1:3" ht="12.75">
      <c r="A151" s="5">
        <v>44379.541666666664</v>
      </c>
      <c r="B151" s="6">
        <v>-64.2105026245117</v>
      </c>
      <c r="C151" s="6">
        <v>-1200</v>
      </c>
    </row>
    <row r="152" spans="1:3" ht="12.75">
      <c r="A152" s="5">
        <v>44379.55208333333</v>
      </c>
      <c r="B152" s="6">
        <v>-59.518123626709</v>
      </c>
      <c r="C152" s="6">
        <v>-1200</v>
      </c>
    </row>
    <row r="153" spans="1:3" ht="12.75">
      <c r="A153" s="5">
        <v>44379.5625</v>
      </c>
      <c r="B153" s="6">
        <v>-60.8591232299805</v>
      </c>
      <c r="C153" s="6">
        <v>-1200</v>
      </c>
    </row>
    <row r="154" spans="1:3" ht="12.75">
      <c r="A154" s="5">
        <v>44379.572916666664</v>
      </c>
      <c r="B154" s="6">
        <v>-63.3363761901855</v>
      </c>
      <c r="C154" s="6">
        <v>-1200</v>
      </c>
    </row>
    <row r="155" spans="1:3" ht="12.75">
      <c r="A155" s="5">
        <v>44379.58333333333</v>
      </c>
      <c r="B155" s="6">
        <v>-67.7632522583008</v>
      </c>
      <c r="C155" s="6">
        <v>-1200</v>
      </c>
    </row>
    <row r="156" spans="1:3" ht="12.75">
      <c r="A156" s="5">
        <v>44379.59375</v>
      </c>
      <c r="B156" s="6">
        <v>-87.645378112793</v>
      </c>
      <c r="C156" s="6">
        <v>-1200</v>
      </c>
    </row>
    <row r="157" spans="1:3" ht="12.75">
      <c r="A157" s="5">
        <v>44379.604166666664</v>
      </c>
      <c r="B157" s="6">
        <v>-103.277252197266</v>
      </c>
      <c r="C157" s="6">
        <v>-1200</v>
      </c>
    </row>
    <row r="158" spans="1:3" ht="12.75">
      <c r="A158" s="5">
        <v>44379.61458333333</v>
      </c>
      <c r="B158" s="6">
        <v>-125.454376220703</v>
      </c>
      <c r="C158" s="6">
        <v>-1200</v>
      </c>
    </row>
    <row r="159" spans="1:3" ht="12.75">
      <c r="A159" s="5">
        <v>44379.625</v>
      </c>
      <c r="B159" s="6">
        <v>-140.235748291016</v>
      </c>
      <c r="C159" s="6">
        <v>-1200</v>
      </c>
    </row>
    <row r="160" spans="1:3" ht="12.75">
      <c r="A160" s="5">
        <v>44379.635416666664</v>
      </c>
      <c r="B160" s="6">
        <v>-150.5576171875</v>
      </c>
      <c r="C160" s="6">
        <v>-1200</v>
      </c>
    </row>
    <row r="161" spans="1:3" ht="12.75">
      <c r="A161" s="5">
        <v>44379.64583333333</v>
      </c>
      <c r="B161" s="6">
        <v>-189.391494750977</v>
      </c>
      <c r="C161" s="6">
        <v>-1200</v>
      </c>
    </row>
    <row r="162" spans="1:3" ht="12.75">
      <c r="A162" s="5">
        <v>44379.65625</v>
      </c>
      <c r="B162" s="6">
        <v>-227.189254760742</v>
      </c>
      <c r="C162" s="6">
        <v>-1200</v>
      </c>
    </row>
    <row r="163" spans="1:3" ht="12.75">
      <c r="A163" s="5">
        <v>44379.666666666664</v>
      </c>
      <c r="B163" s="6">
        <v>-267.777008056641</v>
      </c>
      <c r="C163" s="6">
        <v>-1200</v>
      </c>
    </row>
    <row r="164" spans="1:3" ht="12.75">
      <c r="A164" s="5">
        <v>44379.67708333333</v>
      </c>
      <c r="B164" s="6">
        <v>-306.648010253906</v>
      </c>
      <c r="C164" s="6">
        <v>-1200</v>
      </c>
    </row>
    <row r="165" spans="1:3" ht="12.75">
      <c r="A165" s="5">
        <v>44379.6875</v>
      </c>
      <c r="B165" s="6">
        <v>-334.416381835938</v>
      </c>
      <c r="C165" s="6">
        <v>-1200</v>
      </c>
    </row>
    <row r="166" spans="1:3" ht="12.75">
      <c r="A166" s="5">
        <v>44379.697916666664</v>
      </c>
      <c r="B166" s="6">
        <v>-360.725616455078</v>
      </c>
      <c r="C166" s="6">
        <v>-1200</v>
      </c>
    </row>
    <row r="167" spans="1:3" ht="12.75">
      <c r="A167" s="5">
        <v>44379.70833333333</v>
      </c>
      <c r="B167" s="6">
        <v>-401.757751464844</v>
      </c>
      <c r="C167" s="6">
        <v>-1200</v>
      </c>
    </row>
    <row r="168" spans="1:3" ht="12.75">
      <c r="A168" s="5">
        <v>44379.71875</v>
      </c>
      <c r="B168" s="6">
        <v>-426.466125488281</v>
      </c>
      <c r="C168" s="6">
        <v>-1200</v>
      </c>
    </row>
    <row r="169" spans="1:3" ht="12.75">
      <c r="A169" s="5">
        <v>44379.729166666664</v>
      </c>
      <c r="B169" s="6">
        <v>-440.748016357422</v>
      </c>
      <c r="C169" s="6">
        <v>-1200</v>
      </c>
    </row>
    <row r="170" spans="1:3" ht="12.75">
      <c r="A170" s="5">
        <v>44379.73958333333</v>
      </c>
      <c r="B170" s="6">
        <v>-472.434753417969</v>
      </c>
      <c r="C170" s="6">
        <v>-1200</v>
      </c>
    </row>
    <row r="171" spans="1:3" ht="12.75">
      <c r="A171" s="5">
        <v>44379.75</v>
      </c>
      <c r="B171" s="6">
        <v>-489.853118896484</v>
      </c>
      <c r="C171" s="6">
        <v>-1200</v>
      </c>
    </row>
    <row r="172" spans="1:3" ht="12.75">
      <c r="A172" s="5">
        <v>44379.760416666664</v>
      </c>
      <c r="B172" s="6">
        <v>-515.078979492188</v>
      </c>
      <c r="C172" s="6">
        <v>-1200</v>
      </c>
    </row>
    <row r="173" spans="1:3" ht="12.75">
      <c r="A173" s="5">
        <v>44379.77083333333</v>
      </c>
      <c r="B173" s="6">
        <v>-534.536987304688</v>
      </c>
      <c r="C173" s="6">
        <v>-1200</v>
      </c>
    </row>
    <row r="174" spans="1:3" ht="12.75">
      <c r="A174" s="5">
        <v>44379.78125</v>
      </c>
      <c r="B174" s="6">
        <v>-542.700012207031</v>
      </c>
      <c r="C174" s="6">
        <v>-1200</v>
      </c>
    </row>
    <row r="175" spans="1:3" ht="12.75">
      <c r="A175" s="5">
        <v>44379.791666666664</v>
      </c>
      <c r="B175" s="6">
        <v>-537.943542480469</v>
      </c>
      <c r="C175" s="6">
        <v>-1200</v>
      </c>
    </row>
    <row r="176" spans="1:3" ht="12.75">
      <c r="A176" s="5">
        <v>44379.80208333333</v>
      </c>
      <c r="B176" s="6">
        <v>-540.556884765625</v>
      </c>
      <c r="C176" s="6">
        <v>-1200</v>
      </c>
    </row>
    <row r="177" spans="1:3" ht="12.75">
      <c r="A177" s="5">
        <v>44379.8125</v>
      </c>
      <c r="B177" s="6">
        <v>-538.463256835938</v>
      </c>
      <c r="C177" s="6">
        <v>-1200</v>
      </c>
    </row>
    <row r="178" spans="1:3" ht="12.75">
      <c r="A178" s="5">
        <v>44379.822916666664</v>
      </c>
      <c r="B178" s="6">
        <v>-553.126525878906</v>
      </c>
      <c r="C178" s="6">
        <v>-1200</v>
      </c>
    </row>
    <row r="179" spans="1:3" ht="12.75">
      <c r="A179" s="5">
        <v>44379.83333333333</v>
      </c>
      <c r="B179" s="6">
        <v>-563.153625488281</v>
      </c>
      <c r="C179" s="6">
        <v>-1200</v>
      </c>
    </row>
    <row r="180" spans="1:3" ht="12.75">
      <c r="A180" s="5">
        <v>44379.84375</v>
      </c>
      <c r="B180" s="6">
        <v>-566.293518066406</v>
      </c>
      <c r="C180" s="6">
        <v>-1200</v>
      </c>
    </row>
    <row r="181" spans="1:3" ht="12.75">
      <c r="A181" s="5">
        <v>44379.854166666664</v>
      </c>
      <c r="B181" s="6">
        <v>-608.424743652344</v>
      </c>
      <c r="C181" s="6">
        <v>-1200</v>
      </c>
    </row>
    <row r="182" spans="1:3" ht="12.75">
      <c r="A182" s="5">
        <v>44379.86458333333</v>
      </c>
      <c r="B182" s="6">
        <v>-637.765869140625</v>
      </c>
      <c r="C182" s="6">
        <v>-1200</v>
      </c>
    </row>
    <row r="183" spans="1:3" ht="12.75">
      <c r="A183" s="5">
        <v>44379.875</v>
      </c>
      <c r="B183" s="6">
        <v>-641.536865234375</v>
      </c>
      <c r="C183" s="6">
        <v>-1200</v>
      </c>
    </row>
    <row r="184" spans="1:3" ht="12.75">
      <c r="A184" s="5">
        <v>44379.885416666664</v>
      </c>
      <c r="B184" s="6">
        <v>-612.007873535156</v>
      </c>
      <c r="C184" s="6">
        <v>-1200</v>
      </c>
    </row>
    <row r="185" spans="1:3" ht="12.75">
      <c r="A185" s="5">
        <v>44379.89583333333</v>
      </c>
      <c r="B185" s="6">
        <v>-595.590759277344</v>
      </c>
      <c r="C185" s="6">
        <v>-1200</v>
      </c>
    </row>
    <row r="186" spans="1:3" ht="12.75">
      <c r="A186" s="5">
        <v>44379.90625</v>
      </c>
      <c r="B186" s="6">
        <v>-583.759094238281</v>
      </c>
      <c r="C186" s="6">
        <v>-1200</v>
      </c>
    </row>
    <row r="187" spans="1:3" ht="12.75">
      <c r="A187" s="5">
        <v>44379.916666666664</v>
      </c>
      <c r="B187" s="6">
        <v>-580.33349609375</v>
      </c>
      <c r="C187" s="6">
        <v>-1200</v>
      </c>
    </row>
    <row r="188" spans="1:3" ht="12.75">
      <c r="A188" s="5">
        <v>44379.92708333333</v>
      </c>
      <c r="B188" s="6">
        <v>-579.869995117188</v>
      </c>
      <c r="C188" s="6">
        <v>-1200</v>
      </c>
    </row>
    <row r="189" spans="1:3" ht="12.75">
      <c r="A189" s="5">
        <v>44379.9375</v>
      </c>
      <c r="B189" s="6">
        <v>-553.071411132813</v>
      </c>
      <c r="C189" s="6">
        <v>-1200</v>
      </c>
    </row>
    <row r="190" spans="1:3" ht="12.75">
      <c r="A190" s="5">
        <v>44379.947916666664</v>
      </c>
      <c r="B190" s="6">
        <v>-515.803527832031</v>
      </c>
      <c r="C190" s="6">
        <v>-1200</v>
      </c>
    </row>
    <row r="191" spans="1:3" ht="12.75">
      <c r="A191" s="5">
        <v>44379.95833333333</v>
      </c>
      <c r="B191" s="6">
        <v>-480.605621337891</v>
      </c>
      <c r="C191" s="6">
        <v>-1200</v>
      </c>
    </row>
    <row r="192" spans="1:3" ht="12.75">
      <c r="A192" s="5">
        <v>44379.96875</v>
      </c>
      <c r="B192" s="6">
        <v>-460.065368652344</v>
      </c>
      <c r="C192" s="6">
        <v>-1200</v>
      </c>
    </row>
    <row r="193" spans="1:3" ht="12.75">
      <c r="A193" s="5">
        <v>44379.979166666664</v>
      </c>
      <c r="B193" s="6">
        <v>-430.509368896484</v>
      </c>
      <c r="C193" s="6">
        <v>-1200</v>
      </c>
    </row>
    <row r="194" spans="1:3" ht="12.75">
      <c r="A194" s="5">
        <v>44379.98958333333</v>
      </c>
      <c r="B194" s="6">
        <v>-410.371856689453</v>
      </c>
      <c r="C194" s="6">
        <v>-1200</v>
      </c>
    </row>
    <row r="195" spans="1:3" ht="12.75">
      <c r="A195" s="5">
        <v>44380</v>
      </c>
      <c r="B195" s="6">
        <v>-394.876129150391</v>
      </c>
      <c r="C195" s="6">
        <v>-1200</v>
      </c>
    </row>
    <row r="196" spans="1:3" ht="12.75">
      <c r="A196" s="5">
        <v>44380.010416666664</v>
      </c>
      <c r="B196" s="6">
        <v>-392.428131103516</v>
      </c>
      <c r="C196" s="6">
        <v>-1200</v>
      </c>
    </row>
    <row r="197" spans="1:3" ht="12.75">
      <c r="A197" s="5">
        <v>44380.02083333333</v>
      </c>
      <c r="B197" s="6">
        <v>-390.661865234375</v>
      </c>
      <c r="C197" s="6">
        <v>-1200</v>
      </c>
    </row>
    <row r="198" spans="1:3" ht="12.75">
      <c r="A198" s="5">
        <v>44380.03125</v>
      </c>
      <c r="B198" s="6">
        <v>-377.356506347656</v>
      </c>
      <c r="C198" s="6">
        <v>-1200</v>
      </c>
    </row>
    <row r="199" spans="1:3" ht="12.75">
      <c r="A199" s="5">
        <v>44380.041666666664</v>
      </c>
      <c r="B199" s="6">
        <v>-370.675140380859</v>
      </c>
      <c r="C199" s="6">
        <v>-1200</v>
      </c>
    </row>
    <row r="200" spans="1:3" ht="12.75">
      <c r="A200" s="5">
        <v>44380.05208333333</v>
      </c>
      <c r="B200" s="6">
        <v>-387.802124023438</v>
      </c>
      <c r="C200" s="6">
        <v>-1200</v>
      </c>
    </row>
    <row r="201" spans="1:3" ht="12.75">
      <c r="A201" s="5">
        <v>44380.0625</v>
      </c>
      <c r="B201" s="6">
        <v>-412.022247314453</v>
      </c>
      <c r="C201" s="6">
        <v>-1200</v>
      </c>
    </row>
    <row r="202" spans="1:3" ht="12.75">
      <c r="A202" s="5">
        <v>44380.072916666664</v>
      </c>
      <c r="B202" s="6">
        <v>-401.754364013672</v>
      </c>
      <c r="C202" s="6">
        <v>-1200</v>
      </c>
    </row>
    <row r="203" spans="1:3" ht="12.75">
      <c r="A203" s="5">
        <v>44380.08333333333</v>
      </c>
      <c r="B203" s="6">
        <v>-392.427001953125</v>
      </c>
      <c r="C203" s="6">
        <v>-1200</v>
      </c>
    </row>
    <row r="204" spans="1:3" ht="12.75">
      <c r="A204" s="5">
        <v>44380.09375</v>
      </c>
      <c r="B204" s="6">
        <v>-367.018890380859</v>
      </c>
      <c r="C204" s="6">
        <v>-1200</v>
      </c>
    </row>
    <row r="205" spans="1:3" ht="12.75">
      <c r="A205" s="5">
        <v>44380.104166666664</v>
      </c>
      <c r="B205" s="6">
        <v>-362.692138671875</v>
      </c>
      <c r="C205" s="6">
        <v>-1200</v>
      </c>
    </row>
    <row r="206" spans="1:3" ht="12.75">
      <c r="A206" s="5">
        <v>44380.11458333333</v>
      </c>
      <c r="B206" s="6">
        <v>-351.068634033203</v>
      </c>
      <c r="C206" s="6">
        <v>-1200</v>
      </c>
    </row>
    <row r="207" spans="1:3" ht="12.75">
      <c r="A207" s="5">
        <v>44380.125</v>
      </c>
      <c r="B207" s="6">
        <v>-317.261260986328</v>
      </c>
      <c r="C207" s="6">
        <v>-1200</v>
      </c>
    </row>
    <row r="208" spans="1:3" ht="12.75">
      <c r="A208" s="5">
        <v>44380.135416666664</v>
      </c>
      <c r="B208" s="6">
        <v>-280.768493652344</v>
      </c>
      <c r="C208" s="6">
        <v>-1200</v>
      </c>
    </row>
    <row r="209" spans="1:3" ht="12.75">
      <c r="A209" s="5">
        <v>44380.14583333333</v>
      </c>
      <c r="B209" s="6">
        <v>-262.614379882813</v>
      </c>
      <c r="C209" s="6">
        <v>-1200</v>
      </c>
    </row>
    <row r="210" spans="1:3" ht="12.75">
      <c r="A210" s="5">
        <v>44380.15625</v>
      </c>
      <c r="B210" s="6">
        <v>-269.139373779297</v>
      </c>
      <c r="C210" s="6">
        <v>-1200</v>
      </c>
    </row>
    <row r="211" spans="1:3" ht="12.75">
      <c r="A211" s="5">
        <v>44380.166666666664</v>
      </c>
      <c r="B211" s="6">
        <v>-288.004486083984</v>
      </c>
      <c r="C211" s="6">
        <v>-1200</v>
      </c>
    </row>
    <row r="212" spans="1:3" ht="12.75">
      <c r="A212" s="5">
        <v>44380.17708333333</v>
      </c>
      <c r="B212" s="6">
        <v>-287.305877685547</v>
      </c>
      <c r="C212" s="6">
        <v>-1200</v>
      </c>
    </row>
    <row r="213" spans="1:3" ht="12.75">
      <c r="A213" s="5">
        <v>44380.1875</v>
      </c>
      <c r="B213" s="6">
        <v>-294.369750976563</v>
      </c>
      <c r="C213" s="6">
        <v>-1200</v>
      </c>
    </row>
    <row r="214" spans="1:3" ht="12.75">
      <c r="A214" s="5">
        <v>44380.197916666664</v>
      </c>
      <c r="B214" s="6">
        <v>-292.28173828125</v>
      </c>
      <c r="C214" s="6">
        <v>-1200</v>
      </c>
    </row>
    <row r="215" spans="1:3" ht="12.75">
      <c r="A215" s="5">
        <v>44380.20833333333</v>
      </c>
      <c r="B215" s="6">
        <v>-294.378753662109</v>
      </c>
      <c r="C215" s="6">
        <v>-1200</v>
      </c>
    </row>
    <row r="216" spans="1:3" ht="12.75">
      <c r="A216" s="5">
        <v>44380.21875</v>
      </c>
      <c r="B216" s="6">
        <v>-300.338989257813</v>
      </c>
      <c r="C216" s="6">
        <v>-1200</v>
      </c>
    </row>
    <row r="217" spans="1:3" ht="12.75">
      <c r="A217" s="5">
        <v>44380.229166666664</v>
      </c>
      <c r="B217" s="6">
        <v>-330.4169921875</v>
      </c>
      <c r="C217" s="6">
        <v>-1200</v>
      </c>
    </row>
    <row r="218" spans="1:3" ht="12.75">
      <c r="A218" s="5">
        <v>44380.23958333333</v>
      </c>
      <c r="B218" s="6">
        <v>-362.180236816406</v>
      </c>
      <c r="C218" s="6">
        <v>-1200</v>
      </c>
    </row>
    <row r="219" spans="1:3" ht="12.75">
      <c r="A219" s="5">
        <v>44380.25</v>
      </c>
      <c r="B219" s="6">
        <v>-381.420013427734</v>
      </c>
      <c r="C219" s="6">
        <v>-1200</v>
      </c>
    </row>
    <row r="220" spans="1:3" ht="12.75">
      <c r="A220" s="5">
        <v>44380.260416666664</v>
      </c>
      <c r="B220" s="6">
        <v>-378.111389160156</v>
      </c>
      <c r="C220" s="6">
        <v>-1200</v>
      </c>
    </row>
    <row r="221" spans="1:3" ht="12.75">
      <c r="A221" s="5">
        <v>44380.27083333333</v>
      </c>
      <c r="B221" s="6">
        <v>-379.599761962891</v>
      </c>
      <c r="C221" s="6">
        <v>-1200</v>
      </c>
    </row>
    <row r="222" spans="1:3" ht="12.75">
      <c r="A222" s="5">
        <v>44380.28125</v>
      </c>
      <c r="B222" s="6">
        <v>-402.699371337891</v>
      </c>
      <c r="C222" s="6">
        <v>-1200</v>
      </c>
    </row>
    <row r="223" spans="1:3" ht="12.75">
      <c r="A223" s="5">
        <v>44380.291666666664</v>
      </c>
      <c r="B223" s="6">
        <v>-374.150238037109</v>
      </c>
      <c r="C223" s="6">
        <v>-1200</v>
      </c>
    </row>
    <row r="224" spans="1:3" ht="12.75">
      <c r="A224" s="5">
        <v>44380.30208333333</v>
      </c>
      <c r="B224" s="6">
        <v>-377.535369873047</v>
      </c>
      <c r="C224" s="6">
        <v>-1200</v>
      </c>
    </row>
    <row r="225" spans="1:3" ht="12.75">
      <c r="A225" s="5">
        <v>44380.3125</v>
      </c>
      <c r="B225" s="6">
        <v>-360.450012207031</v>
      </c>
      <c r="C225" s="6">
        <v>-1200</v>
      </c>
    </row>
    <row r="226" spans="1:3" ht="12.75">
      <c r="A226" s="5">
        <v>44380.322916666664</v>
      </c>
      <c r="B226" s="6">
        <v>-339.678009033203</v>
      </c>
      <c r="C226" s="6">
        <v>-1200</v>
      </c>
    </row>
    <row r="227" spans="1:3" ht="12.75">
      <c r="A227" s="5">
        <v>44380.33333333333</v>
      </c>
      <c r="B227" s="6">
        <v>-333.098999023438</v>
      </c>
      <c r="C227" s="6">
        <v>-1200</v>
      </c>
    </row>
    <row r="228" spans="1:3" ht="12.75">
      <c r="A228" s="5">
        <v>44380.34375</v>
      </c>
      <c r="B228" s="6">
        <v>-317.832763671875</v>
      </c>
      <c r="C228" s="6">
        <v>-1200</v>
      </c>
    </row>
    <row r="229" spans="1:3" ht="12.75">
      <c r="A229" s="5">
        <v>44380.354166666664</v>
      </c>
      <c r="B229" s="6">
        <v>-282.778869628906</v>
      </c>
      <c r="C229" s="6">
        <v>-1200</v>
      </c>
    </row>
    <row r="230" spans="1:3" ht="12.75">
      <c r="A230" s="5">
        <v>44380.36458333333</v>
      </c>
      <c r="B230" s="6">
        <v>-245.488494873047</v>
      </c>
      <c r="C230" s="6">
        <v>-1200</v>
      </c>
    </row>
    <row r="231" spans="1:3" ht="12.75">
      <c r="A231" s="5">
        <v>44380.375</v>
      </c>
      <c r="B231" s="6">
        <v>-223.590377807617</v>
      </c>
      <c r="C231" s="6">
        <v>-1200</v>
      </c>
    </row>
    <row r="232" spans="1:3" ht="12.75">
      <c r="A232" s="5">
        <v>44380.385416666664</v>
      </c>
      <c r="B232" s="6">
        <v>-190.753875732422</v>
      </c>
      <c r="C232" s="6">
        <v>-1200</v>
      </c>
    </row>
    <row r="233" spans="1:3" ht="12.75">
      <c r="A233" s="5">
        <v>44380.39583333333</v>
      </c>
      <c r="B233" s="6">
        <v>-172.125</v>
      </c>
      <c r="C233" s="6">
        <v>-1200</v>
      </c>
    </row>
    <row r="234" spans="1:3" ht="12.75">
      <c r="A234" s="5">
        <v>44380.40625</v>
      </c>
      <c r="B234" s="6">
        <v>-184.74299621582</v>
      </c>
      <c r="C234" s="6">
        <v>-1200</v>
      </c>
    </row>
    <row r="235" spans="1:3" ht="12.75">
      <c r="A235" s="5">
        <v>44380.416666666664</v>
      </c>
      <c r="B235" s="6">
        <v>-193.650741577148</v>
      </c>
      <c r="C235" s="6">
        <v>-1200</v>
      </c>
    </row>
    <row r="236" spans="1:3" ht="12.75">
      <c r="A236" s="5">
        <v>44380.42708333333</v>
      </c>
      <c r="B236" s="6">
        <v>-186.368621826172</v>
      </c>
      <c r="C236" s="6">
        <v>-1200</v>
      </c>
    </row>
    <row r="237" spans="1:3" ht="12.75">
      <c r="A237" s="5">
        <v>44380.4375</v>
      </c>
      <c r="B237" s="6">
        <v>-171.968627929688</v>
      </c>
      <c r="C237" s="6">
        <v>-1200</v>
      </c>
    </row>
    <row r="238" spans="1:3" ht="12.75">
      <c r="A238" s="5">
        <v>44380.447916666664</v>
      </c>
      <c r="B238" s="6">
        <v>-163.026000976563</v>
      </c>
      <c r="C238" s="6">
        <v>-1200</v>
      </c>
    </row>
    <row r="239" spans="1:3" ht="12.75">
      <c r="A239" s="5">
        <v>44380.45833333333</v>
      </c>
      <c r="B239" s="6">
        <v>-141.151489257813</v>
      </c>
      <c r="C239" s="6">
        <v>-1200</v>
      </c>
    </row>
    <row r="240" spans="1:3" ht="12.75">
      <c r="A240" s="5">
        <v>44380.46875</v>
      </c>
      <c r="B240" s="6">
        <v>-136.832626342773</v>
      </c>
      <c r="C240" s="6">
        <v>-1200</v>
      </c>
    </row>
    <row r="241" spans="1:3" ht="12.75">
      <c r="A241" s="5">
        <v>44380.479166666664</v>
      </c>
      <c r="B241" s="6">
        <v>-146.890121459961</v>
      </c>
      <c r="C241" s="6">
        <v>-1200</v>
      </c>
    </row>
    <row r="242" spans="1:3" ht="12.75">
      <c r="A242" s="5">
        <v>44380.48958333333</v>
      </c>
      <c r="B242" s="6">
        <v>-155.506500244141</v>
      </c>
      <c r="C242" s="6">
        <v>-1200</v>
      </c>
    </row>
    <row r="243" spans="1:3" ht="12.75">
      <c r="A243" s="5">
        <v>44380.5</v>
      </c>
      <c r="B243" s="6">
        <v>-169.55436706543</v>
      </c>
      <c r="C243" s="6">
        <v>-1200</v>
      </c>
    </row>
    <row r="244" spans="1:3" ht="12.75">
      <c r="A244" s="5">
        <v>44380.510416666664</v>
      </c>
      <c r="B244" s="6">
        <v>-194.270629882813</v>
      </c>
      <c r="C244" s="6">
        <v>-1200</v>
      </c>
    </row>
    <row r="245" spans="1:3" ht="12.75">
      <c r="A245" s="5">
        <v>44380.52083333333</v>
      </c>
      <c r="B245" s="6">
        <v>-239.013000488281</v>
      </c>
      <c r="C245" s="6">
        <v>-1200</v>
      </c>
    </row>
    <row r="246" spans="1:3" ht="12.75">
      <c r="A246" s="5">
        <v>44380.53125</v>
      </c>
      <c r="B246" s="6">
        <v>-287.397003173828</v>
      </c>
      <c r="C246" s="6">
        <v>-1200</v>
      </c>
    </row>
    <row r="247" spans="1:3" ht="12.75">
      <c r="A247" s="5">
        <v>44380.541666666664</v>
      </c>
      <c r="B247" s="6">
        <v>-348.362213134766</v>
      </c>
      <c r="C247" s="6">
        <v>-1200</v>
      </c>
    </row>
    <row r="248" spans="1:3" ht="12.75">
      <c r="A248" s="5">
        <v>44380.55208333333</v>
      </c>
      <c r="B248" s="6">
        <v>-375.987060546875</v>
      </c>
      <c r="C248" s="6">
        <v>-1200</v>
      </c>
    </row>
    <row r="249" spans="1:3" ht="12.75">
      <c r="A249" s="5">
        <v>44380.5625</v>
      </c>
      <c r="B249" s="6">
        <v>-416.139739990234</v>
      </c>
      <c r="C249" s="6">
        <v>-1200</v>
      </c>
    </row>
    <row r="250" spans="1:3" ht="12.75">
      <c r="A250" s="5">
        <v>44380.572916666664</v>
      </c>
      <c r="B250" s="6">
        <v>-426.570739746094</v>
      </c>
      <c r="C250" s="6">
        <v>-1200</v>
      </c>
    </row>
    <row r="251" spans="1:3" ht="12.75">
      <c r="A251" s="5">
        <v>44380.58333333333</v>
      </c>
      <c r="B251" s="6">
        <v>-421.773742675781</v>
      </c>
      <c r="C251" s="6">
        <v>-1200</v>
      </c>
    </row>
    <row r="252" spans="1:3" ht="12.75">
      <c r="A252" s="5">
        <v>44380.59375</v>
      </c>
      <c r="B252" s="6">
        <v>-438.72412109375</v>
      </c>
      <c r="C252" s="6">
        <v>-1200</v>
      </c>
    </row>
    <row r="253" spans="1:3" ht="12.75">
      <c r="A253" s="5">
        <v>44380.604166666664</v>
      </c>
      <c r="B253" s="6">
        <v>-487.869750976563</v>
      </c>
      <c r="C253" s="6">
        <v>-1200</v>
      </c>
    </row>
    <row r="254" spans="1:3" ht="12.75">
      <c r="A254" s="5">
        <v>44380.61458333333</v>
      </c>
      <c r="B254" s="6">
        <v>-499.380767822266</v>
      </c>
      <c r="C254" s="6">
        <v>-1200</v>
      </c>
    </row>
    <row r="255" spans="1:3" ht="12.75">
      <c r="A255" s="5">
        <v>44380.625</v>
      </c>
      <c r="B255" s="6">
        <v>-503.378997802734</v>
      </c>
      <c r="C255" s="6">
        <v>-1200</v>
      </c>
    </row>
    <row r="256" spans="1:3" ht="12.75">
      <c r="A256" s="5">
        <v>44380.635416666664</v>
      </c>
      <c r="B256" s="6">
        <v>-517.943237304688</v>
      </c>
      <c r="C256" s="6">
        <v>-1200</v>
      </c>
    </row>
    <row r="257" spans="1:3" ht="12.75">
      <c r="A257" s="5">
        <v>44380.64583333333</v>
      </c>
      <c r="B257" s="6">
        <v>-529.30126953125</v>
      </c>
      <c r="C257" s="6">
        <v>-1200</v>
      </c>
    </row>
    <row r="258" spans="1:3" ht="12.75">
      <c r="A258" s="5">
        <v>44380.65625</v>
      </c>
      <c r="B258" s="6">
        <v>-530.890869140625</v>
      </c>
      <c r="C258" s="6">
        <v>-1200</v>
      </c>
    </row>
    <row r="259" spans="1:3" ht="12.75">
      <c r="A259" s="5">
        <v>44380.666666666664</v>
      </c>
      <c r="B259" s="6">
        <v>-505.290374755859</v>
      </c>
      <c r="C259" s="6">
        <v>-1200</v>
      </c>
    </row>
    <row r="260" spans="1:3" ht="12.75">
      <c r="A260" s="5">
        <v>44380.67708333333</v>
      </c>
      <c r="B260" s="6">
        <v>-509.643005371094</v>
      </c>
      <c r="C260" s="6">
        <v>-1200</v>
      </c>
    </row>
    <row r="261" spans="1:3" ht="12.75">
      <c r="A261" s="5">
        <v>44380.6875</v>
      </c>
      <c r="B261" s="6">
        <v>-528.645385742188</v>
      </c>
      <c r="C261" s="6">
        <v>-1200</v>
      </c>
    </row>
    <row r="262" spans="1:3" ht="12.75">
      <c r="A262" s="5">
        <v>44380.697916666664</v>
      </c>
      <c r="B262" s="6">
        <v>-538.196655273438</v>
      </c>
      <c r="C262" s="6">
        <v>-1200</v>
      </c>
    </row>
    <row r="263" spans="1:3" ht="12.75">
      <c r="A263" s="5">
        <v>44380.70833333333</v>
      </c>
      <c r="B263" s="6">
        <v>-543.301879882813</v>
      </c>
      <c r="C263" s="6">
        <v>-1200</v>
      </c>
    </row>
    <row r="264" spans="1:3" ht="12.75">
      <c r="A264" s="5">
        <v>44380.71875</v>
      </c>
      <c r="B264" s="6">
        <v>-535.854370117188</v>
      </c>
      <c r="C264" s="6">
        <v>-1200</v>
      </c>
    </row>
    <row r="265" spans="1:3" ht="12.75">
      <c r="A265" s="5">
        <v>44380.729166666664</v>
      </c>
      <c r="B265" s="6">
        <v>-542.068908691406</v>
      </c>
      <c r="C265" s="6">
        <v>-1200</v>
      </c>
    </row>
    <row r="266" spans="1:3" ht="12.75">
      <c r="A266" s="5">
        <v>44380.73958333333</v>
      </c>
      <c r="B266" s="6">
        <v>-532.174499511719</v>
      </c>
      <c r="C266" s="6">
        <v>-1200</v>
      </c>
    </row>
    <row r="267" spans="1:3" ht="12.75">
      <c r="A267" s="5">
        <v>44380.75</v>
      </c>
      <c r="B267" s="6">
        <v>-543.431274414063</v>
      </c>
      <c r="C267" s="6">
        <v>-1200</v>
      </c>
    </row>
    <row r="268" spans="1:3" ht="12.75">
      <c r="A268" s="5">
        <v>44380.760416666664</v>
      </c>
      <c r="B268" s="6">
        <v>-536.276245117188</v>
      </c>
      <c r="C268" s="6">
        <v>-1200</v>
      </c>
    </row>
    <row r="269" spans="1:3" ht="12.75">
      <c r="A269" s="5">
        <v>44380.77083333333</v>
      </c>
      <c r="B269" s="6">
        <v>-535.246887207031</v>
      </c>
      <c r="C269" s="6">
        <v>-1200</v>
      </c>
    </row>
    <row r="270" spans="1:3" ht="12.75">
      <c r="A270" s="5">
        <v>44380.78125</v>
      </c>
      <c r="B270" s="6">
        <v>-541.608764648438</v>
      </c>
      <c r="C270" s="6">
        <v>-1200</v>
      </c>
    </row>
    <row r="271" spans="1:3" ht="12.75">
      <c r="A271" s="5">
        <v>44380.791666666664</v>
      </c>
      <c r="B271" s="6">
        <v>-554.882629394531</v>
      </c>
      <c r="C271" s="6">
        <v>-1200</v>
      </c>
    </row>
    <row r="272" spans="1:3" ht="12.75">
      <c r="A272" s="5">
        <v>44380.80208333333</v>
      </c>
      <c r="B272" s="6">
        <v>-575.648986816406</v>
      </c>
      <c r="C272" s="6">
        <v>-1200</v>
      </c>
    </row>
    <row r="273" spans="1:3" ht="12.75">
      <c r="A273" s="5">
        <v>44380.8125</v>
      </c>
      <c r="B273" s="6">
        <v>-585.398254394531</v>
      </c>
      <c r="C273" s="6">
        <v>-1200</v>
      </c>
    </row>
    <row r="274" spans="1:3" ht="12.75">
      <c r="A274" s="5">
        <v>44380.822916666664</v>
      </c>
      <c r="B274" s="6">
        <v>-585.201354980469</v>
      </c>
      <c r="C274" s="6">
        <v>-1200</v>
      </c>
    </row>
    <row r="275" spans="1:3" ht="12.75">
      <c r="A275" s="5">
        <v>44380.83333333333</v>
      </c>
      <c r="B275" s="6">
        <v>-549.777404785156</v>
      </c>
      <c r="C275" s="6">
        <v>-1200</v>
      </c>
    </row>
    <row r="276" spans="1:3" ht="12.75">
      <c r="A276" s="5">
        <v>44380.84375</v>
      </c>
      <c r="B276" s="6">
        <v>-561.2119140625</v>
      </c>
      <c r="C276" s="6">
        <v>-1200</v>
      </c>
    </row>
    <row r="277" spans="1:3" ht="12.75">
      <c r="A277" s="5">
        <v>44380.854166666664</v>
      </c>
      <c r="B277" s="6">
        <v>-584.3115234375</v>
      </c>
      <c r="C277" s="6">
        <v>-1200</v>
      </c>
    </row>
    <row r="278" spans="1:3" ht="12.75">
      <c r="A278" s="5">
        <v>44380.86458333333</v>
      </c>
      <c r="B278" s="6">
        <v>-595.011352539063</v>
      </c>
      <c r="C278" s="6">
        <v>-1200</v>
      </c>
    </row>
    <row r="279" spans="1:3" ht="12.75">
      <c r="A279" s="5">
        <v>44380.875</v>
      </c>
      <c r="B279" s="6">
        <v>-535.204162597656</v>
      </c>
      <c r="C279" s="6">
        <v>-1200</v>
      </c>
    </row>
    <row r="280" spans="1:3" ht="12.75">
      <c r="A280" s="5">
        <v>44380.885416666664</v>
      </c>
      <c r="B280" s="6">
        <v>-526.597900390625</v>
      </c>
      <c r="C280" s="6">
        <v>-1200</v>
      </c>
    </row>
    <row r="281" spans="1:3" ht="12.75">
      <c r="A281" s="5">
        <v>44380.89583333333</v>
      </c>
      <c r="B281" s="6">
        <v>-505.272369384766</v>
      </c>
      <c r="C281" s="6">
        <v>-1200</v>
      </c>
    </row>
    <row r="282" spans="1:3" ht="12.75">
      <c r="A282" s="5">
        <v>44380.90625</v>
      </c>
      <c r="B282" s="6">
        <v>-497.691009521484</v>
      </c>
      <c r="C282" s="6">
        <v>-1200</v>
      </c>
    </row>
    <row r="283" spans="1:3" ht="12.75">
      <c r="A283" s="5">
        <v>44380.916666666664</v>
      </c>
      <c r="B283" s="6">
        <v>-491.514739990234</v>
      </c>
      <c r="C283" s="6">
        <v>-1200</v>
      </c>
    </row>
    <row r="284" spans="1:3" ht="12.75">
      <c r="A284" s="5">
        <v>44380.92708333333</v>
      </c>
      <c r="B284" s="6">
        <v>-477.115875244141</v>
      </c>
      <c r="C284" s="6">
        <v>-1200</v>
      </c>
    </row>
    <row r="285" spans="1:3" ht="12.75">
      <c r="A285" s="5">
        <v>44380.9375</v>
      </c>
      <c r="B285" s="6">
        <v>-485.518493652344</v>
      </c>
      <c r="C285" s="6">
        <v>-1200</v>
      </c>
    </row>
    <row r="286" spans="1:3" ht="12.75">
      <c r="A286" s="5">
        <v>44380.947916666664</v>
      </c>
      <c r="B286" s="6">
        <v>-555.701599121094</v>
      </c>
      <c r="C286" s="6">
        <v>-1200</v>
      </c>
    </row>
    <row r="287" spans="1:3" ht="12.75">
      <c r="A287" s="5">
        <v>44380.95833333333</v>
      </c>
      <c r="B287" s="6">
        <v>-582.448486328125</v>
      </c>
      <c r="C287" s="6">
        <v>-1200</v>
      </c>
    </row>
    <row r="288" spans="1:3" ht="12.75">
      <c r="A288" s="5">
        <v>44380.96875</v>
      </c>
      <c r="B288" s="6">
        <v>-610.540893554688</v>
      </c>
      <c r="C288" s="6">
        <v>-1200</v>
      </c>
    </row>
    <row r="289" spans="1:3" ht="12.75">
      <c r="A289" s="5">
        <v>44380.979166666664</v>
      </c>
      <c r="B289" s="6">
        <v>-613.588500976563</v>
      </c>
      <c r="C289" s="6">
        <v>-1200</v>
      </c>
    </row>
    <row r="290" spans="1:3" ht="12.75">
      <c r="A290" s="5">
        <v>44380.98958333333</v>
      </c>
      <c r="B290" s="6">
        <v>-608.424743652344</v>
      </c>
      <c r="C290" s="6">
        <v>-1200</v>
      </c>
    </row>
    <row r="291" spans="1:3" ht="12.75">
      <c r="A291" s="5">
        <v>44381</v>
      </c>
      <c r="B291" s="6">
        <v>-616.034240722656</v>
      </c>
      <c r="C291" s="6">
        <v>-1200</v>
      </c>
    </row>
    <row r="292" spans="1:3" ht="12.75">
      <c r="A292" s="5">
        <v>44381.010416666664</v>
      </c>
      <c r="B292" s="6">
        <v>-613.235229492188</v>
      </c>
      <c r="C292" s="6">
        <v>-1200</v>
      </c>
    </row>
    <row r="293" spans="1:3" ht="12.75">
      <c r="A293" s="5">
        <v>44381.02083333333</v>
      </c>
      <c r="B293" s="6">
        <v>-602.022338867188</v>
      </c>
      <c r="C293" s="6">
        <v>-1200</v>
      </c>
    </row>
    <row r="294" spans="1:3" ht="12.75">
      <c r="A294" s="5">
        <v>44381.03125</v>
      </c>
      <c r="B294" s="6">
        <v>-632.57763671875</v>
      </c>
      <c r="C294" s="6">
        <v>-1200</v>
      </c>
    </row>
    <row r="295" spans="1:3" ht="12.75">
      <c r="A295" s="5">
        <v>44381.041666666664</v>
      </c>
      <c r="B295" s="6">
        <v>-631.562377929688</v>
      </c>
      <c r="C295" s="6">
        <v>-1200</v>
      </c>
    </row>
    <row r="296" spans="1:3" ht="12.75">
      <c r="A296" s="5">
        <v>44381.05208333333</v>
      </c>
      <c r="B296" s="6">
        <v>-637.614013671875</v>
      </c>
      <c r="C296" s="6">
        <v>-1200</v>
      </c>
    </row>
    <row r="297" spans="1:3" ht="12.75">
      <c r="A297" s="5">
        <v>44381.0625</v>
      </c>
      <c r="B297" s="6">
        <v>-649.631225585938</v>
      </c>
      <c r="C297" s="6">
        <v>-1200</v>
      </c>
    </row>
    <row r="298" spans="1:3" ht="12.75">
      <c r="A298" s="5">
        <v>44381.072916666664</v>
      </c>
      <c r="B298" s="6">
        <v>-661.899353027344</v>
      </c>
      <c r="C298" s="6">
        <v>-1200</v>
      </c>
    </row>
    <row r="299" spans="1:3" ht="12.75">
      <c r="A299" s="5">
        <v>44381.08333333333</v>
      </c>
      <c r="B299" s="6">
        <v>-659.278137207031</v>
      </c>
      <c r="C299" s="6">
        <v>-1200</v>
      </c>
    </row>
    <row r="300" spans="1:3" ht="12.75">
      <c r="A300" s="5">
        <v>44381.09375</v>
      </c>
      <c r="B300" s="6">
        <v>-663.689208984375</v>
      </c>
      <c r="C300" s="6">
        <v>-1200</v>
      </c>
    </row>
    <row r="301" spans="1:3" ht="12.75">
      <c r="A301" s="5">
        <v>44381.104166666664</v>
      </c>
      <c r="B301" s="6">
        <v>-663.506958007813</v>
      </c>
      <c r="C301" s="6">
        <v>-1200</v>
      </c>
    </row>
    <row r="302" spans="1:3" ht="12.75">
      <c r="A302" s="5">
        <v>44381.11458333333</v>
      </c>
      <c r="B302" s="6">
        <v>-681.410278320313</v>
      </c>
      <c r="C302" s="6">
        <v>-1200</v>
      </c>
    </row>
    <row r="303" spans="1:3" ht="12.75">
      <c r="A303" s="5">
        <v>44381.125</v>
      </c>
      <c r="B303" s="6">
        <v>-710.025756835938</v>
      </c>
      <c r="C303" s="6">
        <v>-1200</v>
      </c>
    </row>
    <row r="304" spans="1:3" ht="12.75">
      <c r="A304" s="5">
        <v>44381.135416666664</v>
      </c>
      <c r="B304" s="6">
        <v>-720.79541015625</v>
      </c>
      <c r="C304" s="6">
        <v>-1200</v>
      </c>
    </row>
    <row r="305" spans="1:3" ht="12.75">
      <c r="A305" s="5">
        <v>44381.14583333333</v>
      </c>
      <c r="B305" s="6">
        <v>-711.524230957031</v>
      </c>
      <c r="C305" s="6">
        <v>-1200</v>
      </c>
    </row>
    <row r="306" spans="1:3" ht="12.75">
      <c r="A306" s="5">
        <v>44381.15625</v>
      </c>
      <c r="B306" s="6">
        <v>-704.506530761719</v>
      </c>
      <c r="C306" s="6">
        <v>-1200</v>
      </c>
    </row>
    <row r="307" spans="1:3" ht="12.75">
      <c r="A307" s="5">
        <v>44381.166666666664</v>
      </c>
      <c r="B307" s="6">
        <v>-694.956359863281</v>
      </c>
      <c r="C307" s="6">
        <v>-1200</v>
      </c>
    </row>
    <row r="308" spans="1:3" ht="12.75">
      <c r="A308" s="5">
        <v>44381.17708333333</v>
      </c>
      <c r="B308" s="6">
        <v>-673.548767089844</v>
      </c>
      <c r="C308" s="6">
        <v>-1200</v>
      </c>
    </row>
    <row r="309" spans="1:3" ht="12.75">
      <c r="A309" s="5">
        <v>44381.1875</v>
      </c>
      <c r="B309" s="6">
        <v>-655.257385253906</v>
      </c>
      <c r="C309" s="6">
        <v>-1200</v>
      </c>
    </row>
    <row r="310" spans="1:3" ht="12.75">
      <c r="A310" s="5">
        <v>44381.197916666664</v>
      </c>
      <c r="B310" s="6">
        <v>-627.188659667969</v>
      </c>
      <c r="C310" s="6">
        <v>-1200</v>
      </c>
    </row>
    <row r="311" spans="1:3" ht="12.75">
      <c r="A311" s="5">
        <v>44381.20833333333</v>
      </c>
      <c r="B311" s="6">
        <v>-620.102233886719</v>
      </c>
      <c r="C311" s="6">
        <v>-1200</v>
      </c>
    </row>
    <row r="312" spans="1:3" ht="12.75">
      <c r="A312" s="5">
        <v>44381.21875</v>
      </c>
      <c r="B312" s="6">
        <v>-606.572998046875</v>
      </c>
      <c r="C312" s="6">
        <v>-1200</v>
      </c>
    </row>
    <row r="313" spans="1:3" ht="12.75">
      <c r="A313" s="5">
        <v>44381.229166666664</v>
      </c>
      <c r="B313" s="6">
        <v>-601.424987792969</v>
      </c>
      <c r="C313" s="6">
        <v>-1200</v>
      </c>
    </row>
    <row r="314" spans="1:3" ht="12.75">
      <c r="A314" s="5">
        <v>44381.23958333333</v>
      </c>
      <c r="B314" s="6">
        <v>-603.619873046875</v>
      </c>
      <c r="C314" s="6">
        <v>-1200</v>
      </c>
    </row>
    <row r="315" spans="1:3" ht="12.75">
      <c r="A315" s="5">
        <v>44381.25</v>
      </c>
      <c r="B315" s="6">
        <v>-601.255126953125</v>
      </c>
      <c r="C315" s="6">
        <v>-1200</v>
      </c>
    </row>
    <row r="316" spans="1:3" ht="12.75">
      <c r="A316" s="5">
        <v>44381.260416666664</v>
      </c>
      <c r="B316" s="6">
        <v>-611.706359863281</v>
      </c>
      <c r="C316" s="6">
        <v>-1200</v>
      </c>
    </row>
    <row r="317" spans="1:3" ht="12.75">
      <c r="A317" s="5">
        <v>44381.27083333333</v>
      </c>
      <c r="B317" s="6">
        <v>-591.002990722656</v>
      </c>
      <c r="C317" s="6">
        <v>-1200</v>
      </c>
    </row>
    <row r="318" spans="1:3" ht="12.75">
      <c r="A318" s="5">
        <v>44381.28125</v>
      </c>
      <c r="B318" s="6">
        <v>-574.119018554688</v>
      </c>
      <c r="C318" s="6">
        <v>-1200</v>
      </c>
    </row>
    <row r="319" spans="1:3" ht="12.75">
      <c r="A319" s="5">
        <v>44381.291666666664</v>
      </c>
      <c r="B319" s="6">
        <v>-541.642517089844</v>
      </c>
      <c r="C319" s="6">
        <v>-1200</v>
      </c>
    </row>
    <row r="320" spans="1:3" ht="12.75">
      <c r="A320" s="5">
        <v>44381.30208333333</v>
      </c>
      <c r="B320" s="6">
        <v>-508.573120117188</v>
      </c>
      <c r="C320" s="6">
        <v>-1200</v>
      </c>
    </row>
    <row r="321" spans="1:3" ht="12.75">
      <c r="A321" s="5">
        <v>44381.3125</v>
      </c>
      <c r="B321" s="6">
        <v>-508.302001953125</v>
      </c>
      <c r="C321" s="6">
        <v>-1200</v>
      </c>
    </row>
    <row r="322" spans="1:3" ht="12.75">
      <c r="A322" s="5">
        <v>44381.322916666664</v>
      </c>
      <c r="B322" s="6">
        <v>-473.416870117188</v>
      </c>
      <c r="C322" s="6">
        <v>-1200</v>
      </c>
    </row>
    <row r="323" spans="1:3" ht="12.75">
      <c r="A323" s="5">
        <v>44381.33333333333</v>
      </c>
      <c r="B323" s="6">
        <v>-417.849761962891</v>
      </c>
      <c r="C323" s="6">
        <v>-1200</v>
      </c>
    </row>
    <row r="324" spans="1:3" ht="12.75">
      <c r="A324" s="5">
        <v>44381.34375</v>
      </c>
      <c r="B324" s="6">
        <v>-394.149383544922</v>
      </c>
      <c r="C324" s="6">
        <v>-1200</v>
      </c>
    </row>
    <row r="325" spans="1:3" ht="12.75">
      <c r="A325" s="5">
        <v>44381.354166666664</v>
      </c>
      <c r="B325" s="6">
        <v>-364.868988037109</v>
      </c>
      <c r="C325" s="6">
        <v>-1200</v>
      </c>
    </row>
    <row r="326" spans="1:3" ht="12.75">
      <c r="A326" s="5">
        <v>44381.36458333333</v>
      </c>
      <c r="B326" s="6">
        <v>-353.89013671875</v>
      </c>
      <c r="C326" s="6">
        <v>-1200</v>
      </c>
    </row>
    <row r="327" spans="1:3" ht="12.75">
      <c r="A327" s="5">
        <v>44381.375</v>
      </c>
      <c r="B327" s="6">
        <v>-330.289886474609</v>
      </c>
      <c r="C327" s="6">
        <v>-1200</v>
      </c>
    </row>
    <row r="328" spans="1:3" ht="12.75">
      <c r="A328" s="5">
        <v>44381.385416666664</v>
      </c>
      <c r="B328" s="6">
        <v>-325.0361328125</v>
      </c>
      <c r="C328" s="6">
        <v>-1200</v>
      </c>
    </row>
    <row r="329" spans="1:3" ht="12.75">
      <c r="A329" s="5">
        <v>44381.39583333333</v>
      </c>
      <c r="B329" s="6">
        <v>-308.66064453125</v>
      </c>
      <c r="C329" s="6">
        <v>-1200</v>
      </c>
    </row>
    <row r="330" spans="1:3" ht="12.75">
      <c r="A330" s="5">
        <v>44381.40625</v>
      </c>
      <c r="B330" s="6">
        <v>-293.000640869141</v>
      </c>
      <c r="C330" s="6">
        <v>-1200</v>
      </c>
    </row>
    <row r="331" spans="1:3" ht="12.75">
      <c r="A331" s="5">
        <v>44381.416666666664</v>
      </c>
      <c r="B331" s="6">
        <v>-296.79638671875</v>
      </c>
      <c r="C331" s="6">
        <v>-1200</v>
      </c>
    </row>
    <row r="332" spans="1:3" ht="12.75">
      <c r="A332" s="5">
        <v>44381.42708333333</v>
      </c>
      <c r="B332" s="6">
        <v>-295.590362548828</v>
      </c>
      <c r="C332" s="6">
        <v>-1200</v>
      </c>
    </row>
    <row r="333" spans="1:3" ht="12.75">
      <c r="A333" s="5">
        <v>44381.4375</v>
      </c>
      <c r="B333" s="6">
        <v>-296.017883300781</v>
      </c>
      <c r="C333" s="6">
        <v>-1200</v>
      </c>
    </row>
    <row r="334" spans="1:3" ht="12.75">
      <c r="A334" s="5">
        <v>44381.447916666664</v>
      </c>
      <c r="B334" s="6">
        <v>-314.025756835938</v>
      </c>
      <c r="C334" s="6">
        <v>-1200</v>
      </c>
    </row>
    <row r="335" spans="1:3" ht="12.75">
      <c r="A335" s="5">
        <v>44381.45833333333</v>
      </c>
      <c r="B335" s="6">
        <v>-344.831634521484</v>
      </c>
      <c r="C335" s="6">
        <v>-1200</v>
      </c>
    </row>
    <row r="336" spans="1:3" ht="12.75">
      <c r="A336" s="5">
        <v>44381.46875</v>
      </c>
      <c r="B336" s="6">
        <v>-353.068878173828</v>
      </c>
      <c r="C336" s="6">
        <v>-1200</v>
      </c>
    </row>
    <row r="337" spans="1:3" ht="12.75">
      <c r="A337" s="5">
        <v>44381.479166666664</v>
      </c>
      <c r="B337" s="6">
        <v>-350.786254882813</v>
      </c>
      <c r="C337" s="6">
        <v>-1200</v>
      </c>
    </row>
    <row r="338" spans="1:3" ht="12.75">
      <c r="A338" s="5">
        <v>44381.48958333333</v>
      </c>
      <c r="B338" s="6">
        <v>-354.740631103516</v>
      </c>
      <c r="C338" s="6">
        <v>-1200</v>
      </c>
    </row>
    <row r="339" spans="1:3" ht="12.75">
      <c r="A339" s="5">
        <v>44381.5</v>
      </c>
      <c r="B339" s="6">
        <v>-380.488494873047</v>
      </c>
      <c r="C339" s="6">
        <v>-1200</v>
      </c>
    </row>
    <row r="340" spans="1:3" ht="12.75">
      <c r="A340" s="5">
        <v>44381.510416666664</v>
      </c>
      <c r="B340" s="6">
        <v>-418.541625976563</v>
      </c>
      <c r="C340" s="6">
        <v>-1200</v>
      </c>
    </row>
    <row r="341" spans="1:3" ht="12.75">
      <c r="A341" s="5">
        <v>44381.52083333333</v>
      </c>
      <c r="B341" s="6">
        <v>-450.476989746094</v>
      </c>
      <c r="C341" s="6">
        <v>-1200</v>
      </c>
    </row>
    <row r="342" spans="1:3" ht="12.75">
      <c r="A342" s="5">
        <v>44381.53125</v>
      </c>
      <c r="B342" s="6">
        <v>-457.14599609375</v>
      </c>
      <c r="C342" s="6">
        <v>-1200</v>
      </c>
    </row>
    <row r="343" spans="1:3" ht="12.75">
      <c r="A343" s="5">
        <v>44381.541666666664</v>
      </c>
      <c r="B343" s="6">
        <v>-479.292755126953</v>
      </c>
      <c r="C343" s="6">
        <v>-1200</v>
      </c>
    </row>
    <row r="344" spans="1:3" ht="12.75">
      <c r="A344" s="5">
        <v>44381.55208333333</v>
      </c>
      <c r="B344" s="6">
        <v>-483.07275390625</v>
      </c>
      <c r="C344" s="6">
        <v>-1200</v>
      </c>
    </row>
    <row r="345" spans="1:3" ht="12.75">
      <c r="A345" s="5">
        <v>44381.5625</v>
      </c>
      <c r="B345" s="6">
        <v>-481.630493164063</v>
      </c>
      <c r="C345" s="6">
        <v>-1200</v>
      </c>
    </row>
    <row r="346" spans="1:3" ht="12.75">
      <c r="A346" s="5">
        <v>44381.572916666664</v>
      </c>
      <c r="B346" s="6">
        <v>-495.969757080078</v>
      </c>
      <c r="C346" s="6">
        <v>-1200</v>
      </c>
    </row>
    <row r="347" spans="1:3" ht="12.75">
      <c r="A347" s="5">
        <v>44381.58333333333</v>
      </c>
      <c r="B347" s="6">
        <v>-512.728881835938</v>
      </c>
      <c r="C347" s="6">
        <v>-1200</v>
      </c>
    </row>
    <row r="348" spans="1:3" ht="12.75">
      <c r="A348" s="5">
        <v>44381.59375</v>
      </c>
      <c r="B348" s="6">
        <v>-515.011535644531</v>
      </c>
      <c r="C348" s="6">
        <v>-1200</v>
      </c>
    </row>
    <row r="349" spans="1:3" ht="12.75">
      <c r="A349" s="5">
        <v>44381.604166666664</v>
      </c>
      <c r="B349" s="6">
        <v>-517.071350097656</v>
      </c>
      <c r="C349" s="6">
        <v>-1200</v>
      </c>
    </row>
    <row r="350" spans="1:3" ht="12.75">
      <c r="A350" s="5">
        <v>44381.61458333333</v>
      </c>
      <c r="B350" s="6">
        <v>-533.48291015625</v>
      </c>
      <c r="C350" s="6">
        <v>-1200</v>
      </c>
    </row>
    <row r="351" spans="1:3" ht="12.75">
      <c r="A351" s="5">
        <v>44381.625</v>
      </c>
      <c r="B351" s="6">
        <v>-538.112243652344</v>
      </c>
      <c r="C351" s="6">
        <v>-1200</v>
      </c>
    </row>
    <row r="352" spans="1:3" ht="12.75">
      <c r="A352" s="5">
        <v>44381.635416666664</v>
      </c>
      <c r="B352" s="6">
        <v>-540.956237792969</v>
      </c>
      <c r="C352" s="6">
        <v>-1200</v>
      </c>
    </row>
    <row r="353" spans="1:3" ht="12.75">
      <c r="A353" s="5">
        <v>44381.64583333333</v>
      </c>
      <c r="B353" s="6">
        <v>-567.586120605469</v>
      </c>
      <c r="C353" s="6">
        <v>-1200</v>
      </c>
    </row>
    <row r="354" spans="1:3" ht="12.75">
      <c r="A354" s="5">
        <v>44381.65625</v>
      </c>
      <c r="B354" s="6">
        <v>-589.123107910156</v>
      </c>
      <c r="C354" s="6">
        <v>-1200</v>
      </c>
    </row>
    <row r="355" spans="1:3" ht="12.75">
      <c r="A355" s="5">
        <v>44381.666666666664</v>
      </c>
      <c r="B355" s="6">
        <v>-604.57275390625</v>
      </c>
      <c r="C355" s="6">
        <v>-1200</v>
      </c>
    </row>
    <row r="356" spans="1:3" ht="12.75">
      <c r="A356" s="5">
        <v>44381.67708333333</v>
      </c>
      <c r="B356" s="6">
        <v>-593.060607910156</v>
      </c>
      <c r="C356" s="6">
        <v>-1200</v>
      </c>
    </row>
    <row r="357" spans="1:3" ht="12.75">
      <c r="A357" s="5">
        <v>44381.6875</v>
      </c>
      <c r="B357" s="6">
        <v>-591.362976074219</v>
      </c>
      <c r="C357" s="6">
        <v>-1200</v>
      </c>
    </row>
    <row r="358" spans="1:3" ht="12.75">
      <c r="A358" s="5">
        <v>44381.697916666664</v>
      </c>
      <c r="B358" s="6">
        <v>-587.711242675781</v>
      </c>
      <c r="C358" s="6">
        <v>-1200</v>
      </c>
    </row>
    <row r="359" spans="1:3" ht="12.75">
      <c r="A359" s="5">
        <v>44381.70833333333</v>
      </c>
      <c r="B359" s="6">
        <v>-602.0302734375</v>
      </c>
      <c r="C359" s="6">
        <v>-1200</v>
      </c>
    </row>
    <row r="360" spans="1:3" ht="12.75">
      <c r="A360" s="5">
        <v>44381.71875</v>
      </c>
      <c r="B360" s="6">
        <v>-603.386962890625</v>
      </c>
      <c r="C360" s="6">
        <v>-1200</v>
      </c>
    </row>
    <row r="361" spans="1:3" ht="12.75">
      <c r="A361" s="5">
        <v>44381.729166666664</v>
      </c>
      <c r="B361" s="6">
        <v>-614.36474609375</v>
      </c>
      <c r="C361" s="6">
        <v>-1200</v>
      </c>
    </row>
    <row r="362" spans="1:3" ht="12.75">
      <c r="A362" s="5">
        <v>44381.73958333333</v>
      </c>
      <c r="B362" s="6">
        <v>-609.4541015625</v>
      </c>
      <c r="C362" s="6">
        <v>-1200</v>
      </c>
    </row>
    <row r="363" spans="1:3" ht="12.75">
      <c r="A363" s="5">
        <v>44381.75</v>
      </c>
      <c r="B363" s="6">
        <v>-604.969848632813</v>
      </c>
      <c r="C363" s="6">
        <v>-1200</v>
      </c>
    </row>
    <row r="364" spans="1:3" ht="12.75">
      <c r="A364" s="5">
        <v>44381.760416666664</v>
      </c>
      <c r="B364" s="6">
        <v>-597.359252929688</v>
      </c>
      <c r="C364" s="6">
        <v>-1200</v>
      </c>
    </row>
    <row r="365" spans="1:3" ht="12.75">
      <c r="A365" s="5">
        <v>44381.77083333333</v>
      </c>
      <c r="B365" s="6">
        <v>-593.612976074219</v>
      </c>
      <c r="C365" s="6">
        <v>-1200</v>
      </c>
    </row>
    <row r="366" spans="1:3" ht="12.75">
      <c r="A366" s="5">
        <v>44381.78125</v>
      </c>
      <c r="B366" s="6">
        <v>-571.916259765625</v>
      </c>
      <c r="C366" s="6">
        <v>-1200</v>
      </c>
    </row>
    <row r="367" spans="1:3" ht="12.75">
      <c r="A367" s="5">
        <v>44381.791666666664</v>
      </c>
      <c r="B367" s="6">
        <v>-556.400268554688</v>
      </c>
      <c r="C367" s="6">
        <v>-1200</v>
      </c>
    </row>
    <row r="368" spans="1:3" ht="12.75">
      <c r="A368" s="5">
        <v>44381.80208333333</v>
      </c>
      <c r="B368" s="6">
        <v>-560.674133300781</v>
      </c>
      <c r="C368" s="6">
        <v>-1200</v>
      </c>
    </row>
    <row r="369" spans="1:3" ht="12.75">
      <c r="A369" s="5">
        <v>44381.8125</v>
      </c>
      <c r="B369" s="6">
        <v>-564.309020996094</v>
      </c>
      <c r="C369" s="6">
        <v>-1200</v>
      </c>
    </row>
    <row r="370" spans="1:3" ht="12.75">
      <c r="A370" s="5">
        <v>44381.822916666664</v>
      </c>
      <c r="B370" s="6">
        <v>-563.356140136719</v>
      </c>
      <c r="C370" s="6">
        <v>-1200</v>
      </c>
    </row>
    <row r="371" spans="1:3" ht="12.75">
      <c r="A371" s="5">
        <v>44381.83333333333</v>
      </c>
      <c r="B371" s="6">
        <v>-558.788635253906</v>
      </c>
      <c r="C371" s="6">
        <v>-1200</v>
      </c>
    </row>
    <row r="372" spans="1:3" ht="12.75">
      <c r="A372" s="5">
        <v>44381.84375</v>
      </c>
      <c r="B372" s="6">
        <v>-553.173767089844</v>
      </c>
      <c r="C372" s="6">
        <v>-1200</v>
      </c>
    </row>
    <row r="373" spans="1:3" ht="12.75">
      <c r="A373" s="5">
        <v>44381.854166666664</v>
      </c>
      <c r="B373" s="6">
        <v>-560.494140625</v>
      </c>
      <c r="C373" s="6">
        <v>-1200</v>
      </c>
    </row>
    <row r="374" spans="1:3" ht="12.75">
      <c r="A374" s="5">
        <v>44381.86458333333</v>
      </c>
      <c r="B374" s="6">
        <v>-558.610900878906</v>
      </c>
      <c r="C374" s="6">
        <v>-1200</v>
      </c>
    </row>
    <row r="375" spans="1:3" ht="12.75">
      <c r="A375" s="5">
        <v>44381.875</v>
      </c>
      <c r="B375" s="6">
        <v>-568.370239257813</v>
      </c>
      <c r="C375" s="6">
        <v>-1200</v>
      </c>
    </row>
    <row r="376" spans="1:3" ht="12.75">
      <c r="A376" s="5">
        <v>44381.885416666664</v>
      </c>
      <c r="B376" s="6">
        <v>-557.588256835938</v>
      </c>
      <c r="C376" s="6">
        <v>-1200</v>
      </c>
    </row>
    <row r="377" spans="1:3" ht="12.75">
      <c r="A377" s="5">
        <v>44381.89583333333</v>
      </c>
      <c r="B377" s="6">
        <v>-570.236633300781</v>
      </c>
      <c r="C377" s="6">
        <v>-1200</v>
      </c>
    </row>
    <row r="378" spans="1:3" ht="12.75">
      <c r="A378" s="5">
        <v>44381.90625</v>
      </c>
      <c r="B378" s="6">
        <v>-579.688903808594</v>
      </c>
      <c r="C378" s="6">
        <v>-1200</v>
      </c>
    </row>
    <row r="379" spans="1:3" ht="12.75">
      <c r="A379" s="5">
        <v>44381.916666666664</v>
      </c>
      <c r="B379" s="6">
        <v>-569.905883789063</v>
      </c>
      <c r="C379" s="6">
        <v>-1200</v>
      </c>
    </row>
    <row r="380" spans="1:3" ht="12.75">
      <c r="A380" s="5">
        <v>44381.92708333333</v>
      </c>
      <c r="B380" s="6">
        <v>-564.901916503906</v>
      </c>
      <c r="C380" s="6">
        <v>-1200</v>
      </c>
    </row>
    <row r="381" spans="1:3" ht="12.75">
      <c r="A381" s="5">
        <v>44381.9375</v>
      </c>
      <c r="B381" s="6">
        <v>-566.321594238281</v>
      </c>
      <c r="C381" s="6">
        <v>-1200</v>
      </c>
    </row>
    <row r="382" spans="1:3" ht="12.75">
      <c r="A382" s="5">
        <v>44381.947916666664</v>
      </c>
      <c r="B382" s="6">
        <v>-579.69677734375</v>
      </c>
      <c r="C382" s="6">
        <v>-1200</v>
      </c>
    </row>
    <row r="383" spans="1:3" ht="12.75">
      <c r="A383" s="5">
        <v>44381.95833333333</v>
      </c>
      <c r="B383" s="6">
        <v>-577.443359375</v>
      </c>
      <c r="C383" s="6">
        <v>-1200</v>
      </c>
    </row>
    <row r="384" spans="1:3" ht="12.75">
      <c r="A384" s="5">
        <v>44381.96875</v>
      </c>
      <c r="B384" s="6">
        <v>-587.905883789063</v>
      </c>
      <c r="C384" s="6">
        <v>-1200</v>
      </c>
    </row>
    <row r="385" spans="1:3" ht="12.75">
      <c r="A385" s="5">
        <v>44381.979166666664</v>
      </c>
      <c r="B385" s="6">
        <v>-574.16064453125</v>
      </c>
      <c r="C385" s="6">
        <v>-1200</v>
      </c>
    </row>
    <row r="386" spans="1:3" ht="12.75">
      <c r="A386" s="5">
        <v>44381.98958333333</v>
      </c>
      <c r="B386" s="6">
        <v>-584.559020996094</v>
      </c>
      <c r="C386" s="6">
        <v>-1200</v>
      </c>
    </row>
    <row r="387" spans="1:3" ht="12.75">
      <c r="A387" s="5">
        <v>44382</v>
      </c>
      <c r="B387" s="6">
        <v>-584.559020996094</v>
      </c>
      <c r="C387" s="6">
        <v>-1200</v>
      </c>
    </row>
    <row r="388" spans="1:3" ht="12.75">
      <c r="A388" s="5">
        <v>44382.010416666664</v>
      </c>
      <c r="B388" s="6">
        <v>-577.356750488281</v>
      </c>
      <c r="C388" s="6">
        <v>-1200</v>
      </c>
    </row>
    <row r="389" spans="1:3" ht="12.75">
      <c r="A389" s="5">
        <v>44382.02083333333</v>
      </c>
      <c r="B389" s="6">
        <v>-557.704162597656</v>
      </c>
      <c r="C389" s="6">
        <v>-1200</v>
      </c>
    </row>
    <row r="390" spans="1:3" ht="12.75">
      <c r="A390" s="5">
        <v>44382.03125</v>
      </c>
      <c r="B390" s="6">
        <v>-560.73486328125</v>
      </c>
      <c r="C390" s="6">
        <v>-1200</v>
      </c>
    </row>
    <row r="391" spans="1:3" ht="12.75">
      <c r="A391" s="5">
        <v>44382.041666666664</v>
      </c>
      <c r="B391" s="6">
        <v>-558.872985839844</v>
      </c>
      <c r="C391" s="6">
        <v>-1200</v>
      </c>
    </row>
    <row r="392" spans="1:3" ht="12.75">
      <c r="A392" s="5">
        <v>44382.05208333333</v>
      </c>
      <c r="B392" s="6">
        <v>-576.209228515625</v>
      </c>
      <c r="C392" s="6">
        <v>-1200</v>
      </c>
    </row>
    <row r="393" spans="1:3" ht="12.75">
      <c r="A393" s="5">
        <v>44382.0625</v>
      </c>
      <c r="B393" s="6">
        <v>-584.786254882813</v>
      </c>
      <c r="C393" s="6">
        <v>-1200</v>
      </c>
    </row>
    <row r="394" spans="1:3" ht="12.75">
      <c r="A394" s="5">
        <v>44382.072916666664</v>
      </c>
      <c r="B394" s="6">
        <v>-584.732238769531</v>
      </c>
      <c r="C394" s="6">
        <v>-1200</v>
      </c>
    </row>
    <row r="395" spans="1:3" ht="12.75">
      <c r="A395" s="5">
        <v>44382.08333333333</v>
      </c>
      <c r="B395" s="6">
        <v>-599.909606933594</v>
      </c>
      <c r="C395" s="6">
        <v>-1200</v>
      </c>
    </row>
    <row r="396" spans="1:3" ht="12.75">
      <c r="A396" s="5">
        <v>44382.09375</v>
      </c>
      <c r="B396" s="6">
        <v>-601.424987792969</v>
      </c>
      <c r="C396" s="6">
        <v>-1200</v>
      </c>
    </row>
    <row r="397" spans="1:3" ht="12.75">
      <c r="A397" s="5">
        <v>44382.104166666664</v>
      </c>
      <c r="B397" s="6">
        <v>-613.005065917969</v>
      </c>
      <c r="C397" s="6">
        <v>-1200</v>
      </c>
    </row>
    <row r="398" spans="1:3" ht="12.75">
      <c r="A398" s="5">
        <v>44382.11458333333</v>
      </c>
      <c r="B398" s="6">
        <v>-633.431945800781</v>
      </c>
      <c r="C398" s="6">
        <v>-1200</v>
      </c>
    </row>
    <row r="399" spans="1:3" ht="12.75">
      <c r="A399" s="5">
        <v>44382.125</v>
      </c>
      <c r="B399" s="6">
        <v>-643.93310546875</v>
      </c>
      <c r="C399" s="6">
        <v>-1200</v>
      </c>
    </row>
    <row r="400" spans="1:3" ht="12.75">
      <c r="A400" s="5">
        <v>44382.135416666664</v>
      </c>
      <c r="B400" s="6">
        <v>-643.875732421875</v>
      </c>
      <c r="C400" s="6">
        <v>-1200</v>
      </c>
    </row>
    <row r="401" spans="1:3" ht="12.75">
      <c r="A401" s="5">
        <v>44382.14583333333</v>
      </c>
      <c r="B401" s="6">
        <v>-628.196594238281</v>
      </c>
      <c r="C401" s="6">
        <v>-1200</v>
      </c>
    </row>
    <row r="402" spans="1:3" ht="12.75">
      <c r="A402" s="5">
        <v>44382.15625</v>
      </c>
      <c r="B402" s="6">
        <v>-613.958618164063</v>
      </c>
      <c r="C402" s="6">
        <v>-1200</v>
      </c>
    </row>
    <row r="403" spans="1:3" ht="12.75">
      <c r="A403" s="5">
        <v>44382.166666666664</v>
      </c>
      <c r="B403" s="6">
        <v>-602.069641113281</v>
      </c>
      <c r="C403" s="6">
        <v>-1200</v>
      </c>
    </row>
    <row r="404" spans="1:3" ht="12.75">
      <c r="A404" s="5">
        <v>44382.17708333333</v>
      </c>
      <c r="B404" s="6">
        <v>-554.518127441406</v>
      </c>
      <c r="C404" s="6">
        <v>-1200</v>
      </c>
    </row>
    <row r="405" spans="1:3" ht="12.75">
      <c r="A405" s="5">
        <v>44382.1875</v>
      </c>
      <c r="B405" s="6">
        <v>-531.221618652344</v>
      </c>
      <c r="C405" s="6">
        <v>-1200</v>
      </c>
    </row>
    <row r="406" spans="1:3" ht="12.75">
      <c r="A406" s="5">
        <v>44382.197916666664</v>
      </c>
      <c r="B406" s="6">
        <v>-525.920654296875</v>
      </c>
      <c r="C406" s="6">
        <v>-1200</v>
      </c>
    </row>
    <row r="407" spans="1:3" ht="12.75">
      <c r="A407" s="5">
        <v>44382.20833333333</v>
      </c>
      <c r="B407" s="6">
        <v>-517.720520019531</v>
      </c>
      <c r="C407" s="6">
        <v>-1200</v>
      </c>
    </row>
    <row r="408" spans="1:3" ht="12.75">
      <c r="A408" s="5">
        <v>44382.21875</v>
      </c>
      <c r="B408" s="6">
        <v>-495.687377929688</v>
      </c>
      <c r="C408" s="6">
        <v>-1200</v>
      </c>
    </row>
    <row r="409" spans="1:3" ht="12.75">
      <c r="A409" s="5">
        <v>44382.229166666664</v>
      </c>
      <c r="B409" s="6">
        <v>-485.021240234375</v>
      </c>
      <c r="C409" s="6">
        <v>-1200</v>
      </c>
    </row>
    <row r="410" spans="1:3" ht="12.75">
      <c r="A410" s="5">
        <v>44382.23958333333</v>
      </c>
      <c r="B410" s="6">
        <v>-478.511993408203</v>
      </c>
      <c r="C410" s="6">
        <v>-1200</v>
      </c>
    </row>
    <row r="411" spans="1:3" ht="12.75">
      <c r="A411" s="5">
        <v>44382.25</v>
      </c>
      <c r="B411" s="6">
        <v>-458.701873779297</v>
      </c>
      <c r="C411" s="6">
        <v>-1200</v>
      </c>
    </row>
    <row r="412" spans="1:3" ht="12.75">
      <c r="A412" s="5">
        <v>44382.260416666664</v>
      </c>
      <c r="B412" s="6">
        <v>-473.410125732422</v>
      </c>
      <c r="C412" s="6">
        <v>-1200</v>
      </c>
    </row>
    <row r="413" spans="1:3" ht="12.75">
      <c r="A413" s="5">
        <v>44382.27083333333</v>
      </c>
      <c r="B413" s="6">
        <v>-504.526519775391</v>
      </c>
      <c r="C413" s="6">
        <v>-1200</v>
      </c>
    </row>
    <row r="414" spans="1:3" ht="12.75">
      <c r="A414" s="5">
        <v>44382.28125</v>
      </c>
      <c r="B414" s="6">
        <v>-519.142517089844</v>
      </c>
      <c r="C414" s="6">
        <v>-1200</v>
      </c>
    </row>
    <row r="415" spans="1:3" ht="12.75">
      <c r="A415" s="5">
        <v>44382.291666666664</v>
      </c>
      <c r="B415" s="6">
        <v>-500.224487304688</v>
      </c>
      <c r="C415" s="6">
        <v>-1200</v>
      </c>
    </row>
    <row r="416" spans="1:3" ht="12.75">
      <c r="A416" s="5">
        <v>44382.30208333333</v>
      </c>
      <c r="B416" s="6">
        <v>-452.329864501953</v>
      </c>
      <c r="C416" s="6">
        <v>-1200</v>
      </c>
    </row>
    <row r="417" spans="1:3" ht="12.75">
      <c r="A417" s="5">
        <v>44382.3125</v>
      </c>
      <c r="B417" s="6">
        <v>-406.665008544922</v>
      </c>
      <c r="C417" s="6">
        <v>-1200</v>
      </c>
    </row>
    <row r="418" spans="1:3" ht="12.75">
      <c r="A418" s="5">
        <v>44382.322916666664</v>
      </c>
      <c r="B418" s="6">
        <v>-402.961486816406</v>
      </c>
      <c r="C418" s="6">
        <v>-1200</v>
      </c>
    </row>
    <row r="419" spans="1:3" ht="12.75">
      <c r="A419" s="5">
        <v>44382.33333333333</v>
      </c>
      <c r="B419" s="6">
        <v>-392.377502441406</v>
      </c>
      <c r="C419" s="6">
        <v>-1200</v>
      </c>
    </row>
    <row r="420" spans="1:3" ht="12.75">
      <c r="A420" s="5">
        <v>44382.34375</v>
      </c>
      <c r="B420" s="6">
        <v>-376.617370605469</v>
      </c>
      <c r="C420" s="6">
        <v>-1200</v>
      </c>
    </row>
    <row r="421" spans="1:3" ht="12.75">
      <c r="A421" s="5">
        <v>44382.354166666664</v>
      </c>
      <c r="B421" s="6">
        <v>-367.426116943359</v>
      </c>
      <c r="C421" s="6">
        <v>-1200</v>
      </c>
    </row>
    <row r="422" spans="1:3" ht="12.75">
      <c r="A422" s="5">
        <v>44382.36458333333</v>
      </c>
      <c r="B422" s="6">
        <v>-357.960388183594</v>
      </c>
      <c r="C422" s="6">
        <v>-1200</v>
      </c>
    </row>
    <row r="423" spans="1:3" ht="12.75">
      <c r="A423" s="5">
        <v>44382.375</v>
      </c>
      <c r="B423" s="6">
        <v>-346.893737792969</v>
      </c>
      <c r="C423" s="6">
        <v>-1200</v>
      </c>
    </row>
    <row r="424" spans="1:3" ht="12.75">
      <c r="A424" s="5">
        <v>44382.385416666664</v>
      </c>
      <c r="B424" s="6">
        <v>-352.013641357422</v>
      </c>
      <c r="C424" s="6">
        <v>-1200</v>
      </c>
    </row>
    <row r="425" spans="1:3" ht="12.75">
      <c r="A425" s="5">
        <v>44382.39583333333</v>
      </c>
      <c r="B425" s="6">
        <v>-352.982269287109</v>
      </c>
      <c r="C425" s="6">
        <v>-1200</v>
      </c>
    </row>
    <row r="426" spans="1:3" ht="12.75">
      <c r="A426" s="5">
        <v>44382.40625</v>
      </c>
      <c r="B426" s="6">
        <v>-360.346496582031</v>
      </c>
      <c r="C426" s="6">
        <v>-1200</v>
      </c>
    </row>
    <row r="427" spans="1:3" ht="12.75">
      <c r="A427" s="5">
        <v>44382.416666666664</v>
      </c>
      <c r="B427" s="6">
        <v>-371.873260498047</v>
      </c>
      <c r="C427" s="6">
        <v>-1200</v>
      </c>
    </row>
    <row r="428" spans="1:3" ht="12.75">
      <c r="A428" s="5">
        <v>44382.42708333333</v>
      </c>
      <c r="B428" s="6">
        <v>-384.75</v>
      </c>
      <c r="C428" s="6">
        <v>-1200</v>
      </c>
    </row>
    <row r="429" spans="1:3" ht="12.75">
      <c r="A429" s="5">
        <v>44382.4375</v>
      </c>
      <c r="B429" s="6">
        <v>-383.416870117188</v>
      </c>
      <c r="C429" s="6">
        <v>-1200</v>
      </c>
    </row>
    <row r="430" spans="1:3" ht="12.75">
      <c r="A430" s="5">
        <v>44382.447916666664</v>
      </c>
      <c r="B430" s="6">
        <v>-386.496002197266</v>
      </c>
      <c r="C430" s="6">
        <v>-1200</v>
      </c>
    </row>
    <row r="431" spans="1:3" ht="12.75">
      <c r="A431" s="5">
        <v>44382.45833333333</v>
      </c>
      <c r="B431" s="6">
        <v>-393.000762939453</v>
      </c>
      <c r="C431" s="6">
        <v>-1200</v>
      </c>
    </row>
    <row r="432" spans="1:3" ht="12.75">
      <c r="A432" s="5">
        <v>44382.46875</v>
      </c>
      <c r="B432" s="6">
        <v>-395.299133300781</v>
      </c>
      <c r="C432" s="6">
        <v>-1200</v>
      </c>
    </row>
    <row r="433" spans="1:3" ht="12.75">
      <c r="A433" s="5">
        <v>44382.479166666664</v>
      </c>
      <c r="B433" s="6">
        <v>-387.632263183594</v>
      </c>
      <c r="C433" s="6">
        <v>-1200</v>
      </c>
    </row>
    <row r="434" spans="1:3" ht="12.75">
      <c r="A434" s="5">
        <v>44382.48958333333</v>
      </c>
      <c r="B434" s="6">
        <v>-372.669769287109</v>
      </c>
      <c r="C434" s="6">
        <v>-1200</v>
      </c>
    </row>
    <row r="435" spans="1:3" ht="12.75">
      <c r="A435" s="5">
        <v>44382.5</v>
      </c>
      <c r="B435" s="6">
        <v>-346.070251464844</v>
      </c>
      <c r="C435" s="6">
        <v>-1200</v>
      </c>
    </row>
    <row r="436" spans="1:3" ht="12.75">
      <c r="A436" s="5">
        <v>44382.510416666664</v>
      </c>
      <c r="B436" s="6">
        <v>-330.447387695313</v>
      </c>
      <c r="C436" s="6">
        <v>-1200</v>
      </c>
    </row>
    <row r="437" spans="1:3" ht="12.75">
      <c r="A437" s="5">
        <v>44382.52083333333</v>
      </c>
      <c r="B437" s="6">
        <v>-342.271118164063</v>
      </c>
      <c r="C437" s="6">
        <v>-1200</v>
      </c>
    </row>
    <row r="438" spans="1:3" ht="12.75">
      <c r="A438" s="5">
        <v>44382.53125</v>
      </c>
      <c r="B438" s="6">
        <v>-339.573364257813</v>
      </c>
      <c r="C438" s="6">
        <v>-1200</v>
      </c>
    </row>
    <row r="439" spans="1:3" ht="12.75">
      <c r="A439" s="5">
        <v>44382.541666666664</v>
      </c>
      <c r="B439" s="6">
        <v>-329.940002441406</v>
      </c>
      <c r="C439" s="6">
        <v>-1200</v>
      </c>
    </row>
    <row r="440" spans="1:3" ht="12.75">
      <c r="A440" s="5">
        <v>44382.55208333333</v>
      </c>
      <c r="B440" s="6">
        <v>-316.906890869141</v>
      </c>
      <c r="C440" s="6">
        <v>-1200</v>
      </c>
    </row>
    <row r="441" spans="1:3" ht="12.75">
      <c r="A441" s="5">
        <v>44382.5625</v>
      </c>
      <c r="B441" s="6">
        <v>-329.224487304688</v>
      </c>
      <c r="C441" s="6">
        <v>-1200</v>
      </c>
    </row>
    <row r="442" spans="1:3" ht="12.75">
      <c r="A442" s="5">
        <v>44382.572916666664</v>
      </c>
      <c r="B442" s="6">
        <v>-337.357116699219</v>
      </c>
      <c r="C442" s="6">
        <v>-1200</v>
      </c>
    </row>
    <row r="443" spans="1:3" ht="12.75">
      <c r="A443" s="5">
        <v>44382.58333333333</v>
      </c>
      <c r="B443" s="6">
        <v>-354.618011474609</v>
      </c>
      <c r="C443" s="6">
        <v>-1200</v>
      </c>
    </row>
    <row r="444" spans="1:3" ht="12.75">
      <c r="A444" s="5">
        <v>44382.59375</v>
      </c>
      <c r="B444" s="6">
        <v>-347.374114990234</v>
      </c>
      <c r="C444" s="6">
        <v>-1200</v>
      </c>
    </row>
    <row r="445" spans="1:3" ht="12.75">
      <c r="A445" s="5">
        <v>44382.604166666664</v>
      </c>
      <c r="B445" s="6">
        <v>-344.070007324219</v>
      </c>
      <c r="C445" s="6">
        <v>-1200</v>
      </c>
    </row>
    <row r="446" spans="1:3" ht="12.75">
      <c r="A446" s="5">
        <v>44382.61458333333</v>
      </c>
      <c r="B446" s="6">
        <v>-340.471130371094</v>
      </c>
      <c r="C446" s="6">
        <v>-1200</v>
      </c>
    </row>
    <row r="447" spans="1:3" ht="12.75">
      <c r="A447" s="5">
        <v>44382.625</v>
      </c>
      <c r="B447" s="6">
        <v>-340.842376708984</v>
      </c>
      <c r="C447" s="6">
        <v>-1200</v>
      </c>
    </row>
    <row r="448" spans="1:3" ht="12.75">
      <c r="A448" s="5">
        <v>44382.635416666664</v>
      </c>
      <c r="B448" s="6">
        <v>-348.753387451172</v>
      </c>
      <c r="C448" s="6">
        <v>-1200</v>
      </c>
    </row>
    <row r="449" spans="1:3" ht="12.75">
      <c r="A449" s="5">
        <v>44382.64583333333</v>
      </c>
      <c r="B449" s="6">
        <v>-368.641143798828</v>
      </c>
      <c r="C449" s="6">
        <v>-1200</v>
      </c>
    </row>
    <row r="450" spans="1:3" ht="12.75">
      <c r="A450" s="5">
        <v>44382.65625</v>
      </c>
      <c r="B450" s="6">
        <v>-397.714508056641</v>
      </c>
      <c r="C450" s="6">
        <v>-1200</v>
      </c>
    </row>
    <row r="451" spans="1:3" ht="12.75">
      <c r="A451" s="5">
        <v>44382.666666666664</v>
      </c>
      <c r="B451" s="6">
        <v>-426.327758789063</v>
      </c>
      <c r="C451" s="6">
        <v>-1200</v>
      </c>
    </row>
    <row r="452" spans="1:3" ht="12.75">
      <c r="A452" s="5">
        <v>44382.67708333333</v>
      </c>
      <c r="B452" s="6">
        <v>-422.6298828125</v>
      </c>
      <c r="C452" s="6">
        <v>-1200</v>
      </c>
    </row>
    <row r="453" spans="1:3" ht="12.75">
      <c r="A453" s="5">
        <v>44382.6875</v>
      </c>
      <c r="B453" s="6">
        <v>-429.502502441406</v>
      </c>
      <c r="C453" s="6">
        <v>-1200</v>
      </c>
    </row>
    <row r="454" spans="1:3" ht="12.75">
      <c r="A454" s="5">
        <v>44382.697916666664</v>
      </c>
      <c r="B454" s="6">
        <v>-449.281127929688</v>
      </c>
      <c r="C454" s="6">
        <v>-1200</v>
      </c>
    </row>
    <row r="455" spans="1:3" ht="12.75">
      <c r="A455" s="5">
        <v>44382.70833333333</v>
      </c>
      <c r="B455" s="6">
        <v>-444.423370361328</v>
      </c>
      <c r="C455" s="6">
        <v>-1200</v>
      </c>
    </row>
    <row r="456" spans="1:3" ht="12.75">
      <c r="A456" s="5">
        <v>44382.71875</v>
      </c>
      <c r="B456" s="6">
        <v>-431.321624755859</v>
      </c>
      <c r="C456" s="6">
        <v>-1200</v>
      </c>
    </row>
    <row r="457" spans="1:3" ht="12.75">
      <c r="A457" s="5">
        <v>44382.729166666664</v>
      </c>
      <c r="B457" s="6">
        <v>-430.828857421875</v>
      </c>
      <c r="C457" s="6">
        <v>-1200</v>
      </c>
    </row>
    <row r="458" spans="1:3" ht="12.75">
      <c r="A458" s="5">
        <v>44382.73958333333</v>
      </c>
      <c r="B458" s="6">
        <v>-444.755249023438</v>
      </c>
      <c r="C458" s="6">
        <v>-1200</v>
      </c>
    </row>
    <row r="459" spans="1:3" ht="12.75">
      <c r="A459" s="5">
        <v>44382.75</v>
      </c>
      <c r="B459" s="6">
        <v>-437.743133544922</v>
      </c>
      <c r="C459" s="6">
        <v>-1200</v>
      </c>
    </row>
    <row r="460" spans="1:3" ht="12.75">
      <c r="A460" s="5">
        <v>44382.760416666664</v>
      </c>
      <c r="B460" s="6">
        <v>-430.235992431641</v>
      </c>
      <c r="C460" s="6">
        <v>-1200</v>
      </c>
    </row>
    <row r="461" spans="1:3" ht="12.75">
      <c r="A461" s="5">
        <v>44382.77083333333</v>
      </c>
      <c r="B461" s="6">
        <v>-407.823760986328</v>
      </c>
      <c r="C461" s="6">
        <v>-1200</v>
      </c>
    </row>
    <row r="462" spans="1:3" ht="12.75">
      <c r="A462" s="5">
        <v>44382.78125</v>
      </c>
      <c r="B462" s="6">
        <v>-401.559753417969</v>
      </c>
      <c r="C462" s="6">
        <v>-1200</v>
      </c>
    </row>
    <row r="463" spans="1:3" ht="12.75">
      <c r="A463" s="5">
        <v>44382.791666666664</v>
      </c>
      <c r="B463" s="6">
        <v>-393.299987792969</v>
      </c>
      <c r="C463" s="6">
        <v>-1200</v>
      </c>
    </row>
    <row r="464" spans="1:3" ht="12.75">
      <c r="A464" s="5">
        <v>44382.80208333333</v>
      </c>
      <c r="B464" s="6">
        <v>-377.021240234375</v>
      </c>
      <c r="C464" s="6">
        <v>-1200</v>
      </c>
    </row>
    <row r="465" spans="1:3" ht="12.75">
      <c r="A465" s="5">
        <v>44382.8125</v>
      </c>
      <c r="B465" s="6">
        <v>-363.140991210938</v>
      </c>
      <c r="C465" s="6">
        <v>-1200</v>
      </c>
    </row>
    <row r="466" spans="1:3" ht="12.75">
      <c r="A466" s="5">
        <v>44382.822916666664</v>
      </c>
      <c r="B466" s="6">
        <v>-360.298126220703</v>
      </c>
      <c r="C466" s="6">
        <v>-1200</v>
      </c>
    </row>
    <row r="467" spans="1:3" ht="12.75">
      <c r="A467" s="5">
        <v>44382.83333333333</v>
      </c>
      <c r="B467" s="6">
        <v>-346.142242431641</v>
      </c>
      <c r="C467" s="6">
        <v>-1200</v>
      </c>
    </row>
    <row r="468" spans="1:3" ht="12.75">
      <c r="A468" s="5">
        <v>44382.84375</v>
      </c>
      <c r="B468" s="6">
        <v>-346.834136962891</v>
      </c>
      <c r="C468" s="6">
        <v>-1200</v>
      </c>
    </row>
    <row r="469" spans="1:3" ht="12.75">
      <c r="A469" s="5">
        <v>44382.854166666664</v>
      </c>
      <c r="B469" s="6">
        <v>-358.687133789063</v>
      </c>
      <c r="C469" s="6">
        <v>-1200</v>
      </c>
    </row>
    <row r="470" spans="1:3" ht="12.75">
      <c r="A470" s="5">
        <v>44382.86458333333</v>
      </c>
      <c r="B470" s="6">
        <v>-347.896118164063</v>
      </c>
      <c r="C470" s="6">
        <v>-1200</v>
      </c>
    </row>
    <row r="471" spans="1:3" ht="12.75">
      <c r="A471" s="5">
        <v>44382.875</v>
      </c>
      <c r="B471" s="6">
        <v>-355.543884277344</v>
      </c>
      <c r="C471" s="6">
        <v>-1200</v>
      </c>
    </row>
    <row r="472" spans="1:3" ht="12.75">
      <c r="A472" s="5">
        <v>44382.885416666664</v>
      </c>
      <c r="B472" s="6">
        <v>-383.090637207031</v>
      </c>
      <c r="C472" s="6">
        <v>-1200</v>
      </c>
    </row>
    <row r="473" spans="1:3" ht="12.75">
      <c r="A473" s="5">
        <v>44382.89583333333</v>
      </c>
      <c r="B473" s="6">
        <v>-402.393371582031</v>
      </c>
      <c r="C473" s="6">
        <v>-1200</v>
      </c>
    </row>
    <row r="474" spans="1:3" ht="12.75">
      <c r="A474" s="5">
        <v>44382.90625</v>
      </c>
      <c r="B474" s="6">
        <v>-425.579620361328</v>
      </c>
      <c r="C474" s="6">
        <v>-1200</v>
      </c>
    </row>
    <row r="475" spans="1:3" ht="12.75">
      <c r="A475" s="5">
        <v>44382.916666666664</v>
      </c>
      <c r="B475" s="6">
        <v>-416.785491943359</v>
      </c>
      <c r="C475" s="6">
        <v>-1200</v>
      </c>
    </row>
    <row r="476" spans="1:3" ht="12.75">
      <c r="A476" s="5">
        <v>44382.92708333333</v>
      </c>
      <c r="B476" s="6">
        <v>-409.7294921875</v>
      </c>
      <c r="C476" s="6">
        <v>-1200</v>
      </c>
    </row>
    <row r="477" spans="1:3" ht="12.75">
      <c r="A477" s="5">
        <v>44382.9375</v>
      </c>
      <c r="B477" s="6">
        <v>-398.912628173828</v>
      </c>
      <c r="C477" s="6">
        <v>-1200</v>
      </c>
    </row>
    <row r="478" spans="1:3" ht="12.75">
      <c r="A478" s="5">
        <v>44382.947916666664</v>
      </c>
      <c r="B478" s="6">
        <v>-369.428619384766</v>
      </c>
      <c r="C478" s="6">
        <v>-1200</v>
      </c>
    </row>
    <row r="479" spans="1:3" ht="12.75">
      <c r="A479" s="5">
        <v>44382.95833333333</v>
      </c>
      <c r="B479" s="6">
        <v>-363.868865966797</v>
      </c>
      <c r="C479" s="6">
        <v>-1200</v>
      </c>
    </row>
    <row r="480" spans="1:3" ht="12.75">
      <c r="A480" s="5">
        <v>44382.96875</v>
      </c>
      <c r="B480" s="6">
        <v>-366.275268554688</v>
      </c>
      <c r="C480" s="6">
        <v>-1200</v>
      </c>
    </row>
    <row r="481" spans="1:3" ht="12.75">
      <c r="A481" s="5">
        <v>44382.979166666664</v>
      </c>
      <c r="B481" s="6">
        <v>-337.532623291016</v>
      </c>
      <c r="C481" s="6">
        <v>-1200</v>
      </c>
    </row>
    <row r="482" spans="1:3" ht="12.75">
      <c r="A482" s="5">
        <v>44382.98958333333</v>
      </c>
      <c r="B482" s="6">
        <v>-297.076507568359</v>
      </c>
      <c r="C482" s="6">
        <v>-1200</v>
      </c>
    </row>
    <row r="483" spans="1:3" ht="12.75">
      <c r="A483" s="5">
        <v>44383</v>
      </c>
      <c r="B483" s="6">
        <v>-272.300628662109</v>
      </c>
      <c r="C483" s="6">
        <v>-1200</v>
      </c>
    </row>
    <row r="484" spans="1:3" ht="12.75">
      <c r="A484" s="5">
        <v>44383.010416666664</v>
      </c>
      <c r="B484" s="6">
        <v>-286.788391113281</v>
      </c>
      <c r="C484" s="6">
        <v>-1200</v>
      </c>
    </row>
    <row r="485" spans="1:3" ht="12.75">
      <c r="A485" s="5">
        <v>44383.02083333333</v>
      </c>
      <c r="B485" s="6">
        <v>-281.651611328125</v>
      </c>
      <c r="C485" s="6">
        <v>-1200</v>
      </c>
    </row>
    <row r="486" spans="1:3" ht="12.75">
      <c r="A486" s="5">
        <v>44383.03125</v>
      </c>
      <c r="B486" s="6">
        <v>-262.569366455078</v>
      </c>
      <c r="C486" s="6">
        <v>-1200</v>
      </c>
    </row>
    <row r="487" spans="1:3" ht="12.75">
      <c r="A487" s="5">
        <v>44383.041666666664</v>
      </c>
      <c r="B487" s="6">
        <v>-230.313385009766</v>
      </c>
      <c r="C487" s="6">
        <v>-1200</v>
      </c>
    </row>
    <row r="488" spans="1:3" ht="12.75">
      <c r="A488" s="5">
        <v>44383.05208333333</v>
      </c>
      <c r="B488" s="6">
        <v>-220.76887512207</v>
      </c>
      <c r="C488" s="6">
        <v>-1200</v>
      </c>
    </row>
    <row r="489" spans="1:3" ht="12.75">
      <c r="A489" s="5">
        <v>44383.0625</v>
      </c>
      <c r="B489" s="6">
        <v>-205.727630615234</v>
      </c>
      <c r="C489" s="6">
        <v>-1200</v>
      </c>
    </row>
    <row r="490" spans="1:3" ht="12.75">
      <c r="A490" s="5">
        <v>44383.072916666664</v>
      </c>
      <c r="B490" s="6">
        <v>-200.323135375977</v>
      </c>
      <c r="C490" s="6">
        <v>-1200</v>
      </c>
    </row>
    <row r="491" spans="1:3" ht="12.75">
      <c r="A491" s="5">
        <v>44383.08333333333</v>
      </c>
      <c r="B491" s="6">
        <v>-206.550003051758</v>
      </c>
      <c r="C491" s="6">
        <v>-1200</v>
      </c>
    </row>
    <row r="492" spans="1:3" ht="12.75">
      <c r="A492" s="5">
        <v>44383.09375</v>
      </c>
      <c r="B492" s="6">
        <v>-218.846252441406</v>
      </c>
      <c r="C492" s="6">
        <v>-1200</v>
      </c>
    </row>
    <row r="493" spans="1:3" ht="12.75">
      <c r="A493" s="5">
        <v>44383.104166666664</v>
      </c>
      <c r="B493" s="6">
        <v>-228.479629516602</v>
      </c>
      <c r="C493" s="6">
        <v>-1200</v>
      </c>
    </row>
    <row r="494" spans="1:3" ht="12.75">
      <c r="A494" s="5">
        <v>44383.11458333333</v>
      </c>
      <c r="B494" s="6">
        <v>-229.579879760742</v>
      </c>
      <c r="C494" s="6">
        <v>-1200</v>
      </c>
    </row>
    <row r="495" spans="1:3" ht="12.75">
      <c r="A495" s="5">
        <v>44383.125</v>
      </c>
      <c r="B495" s="6">
        <v>-225.519744873047</v>
      </c>
      <c r="C495" s="6">
        <v>-1200</v>
      </c>
    </row>
    <row r="496" spans="1:3" ht="12.75">
      <c r="A496" s="5">
        <v>44383.135416666664</v>
      </c>
      <c r="B496" s="6">
        <v>-224.108993530273</v>
      </c>
      <c r="C496" s="6">
        <v>-1200</v>
      </c>
    </row>
    <row r="497" spans="1:3" ht="12.75">
      <c r="A497" s="5">
        <v>44383.14583333333</v>
      </c>
      <c r="B497" s="6">
        <v>-203.360626220703</v>
      </c>
      <c r="C497" s="6">
        <v>-1200</v>
      </c>
    </row>
    <row r="498" spans="1:3" ht="12.75">
      <c r="A498" s="5">
        <v>44383.15625</v>
      </c>
      <c r="B498" s="6">
        <v>-190.487243652344</v>
      </c>
      <c r="C498" s="6">
        <v>-1200</v>
      </c>
    </row>
    <row r="499" spans="1:3" ht="12.75">
      <c r="A499" s="5">
        <v>44383.166666666664</v>
      </c>
      <c r="B499" s="6">
        <v>-169.774871826172</v>
      </c>
      <c r="C499" s="6">
        <v>-1200</v>
      </c>
    </row>
    <row r="500" spans="1:3" ht="12.75">
      <c r="A500" s="5">
        <v>44383.17708333333</v>
      </c>
      <c r="B500" s="6">
        <v>-136.765121459961</v>
      </c>
      <c r="C500" s="6">
        <v>-1200</v>
      </c>
    </row>
    <row r="501" spans="1:3" ht="12.75">
      <c r="A501" s="5">
        <v>44383.1875</v>
      </c>
      <c r="B501" s="6">
        <v>-104.530502319336</v>
      </c>
      <c r="C501" s="6">
        <v>-1200</v>
      </c>
    </row>
    <row r="502" spans="1:3" ht="12.75">
      <c r="A502" s="5">
        <v>44383.197916666664</v>
      </c>
      <c r="B502" s="6">
        <v>-90.3588714599609</v>
      </c>
      <c r="C502" s="6">
        <v>-1200</v>
      </c>
    </row>
    <row r="503" spans="1:3" ht="12.75">
      <c r="A503" s="5">
        <v>44383.20833333333</v>
      </c>
      <c r="B503" s="6">
        <v>-83.9407501220703</v>
      </c>
      <c r="C503" s="6">
        <v>-1200</v>
      </c>
    </row>
    <row r="504" spans="1:3" ht="12.75">
      <c r="A504" s="5">
        <v>44383.21875</v>
      </c>
      <c r="B504" s="6">
        <v>-89.1989974975586</v>
      </c>
      <c r="C504" s="6">
        <v>-1200</v>
      </c>
    </row>
    <row r="505" spans="1:3" ht="12.75">
      <c r="A505" s="5">
        <v>44383.229166666664</v>
      </c>
      <c r="B505" s="6">
        <v>-94.6923751831055</v>
      </c>
      <c r="C505" s="6">
        <v>-1200</v>
      </c>
    </row>
    <row r="506" spans="1:3" ht="12.75">
      <c r="A506" s="5">
        <v>44383.23958333333</v>
      </c>
      <c r="B506" s="6">
        <v>-97.4013748168945</v>
      </c>
      <c r="C506" s="6">
        <v>-1200</v>
      </c>
    </row>
    <row r="507" spans="1:3" ht="12.75">
      <c r="A507" s="5">
        <v>44383.25</v>
      </c>
      <c r="B507" s="6">
        <v>-88.4249954223633</v>
      </c>
      <c r="C507" s="6">
        <v>-1200</v>
      </c>
    </row>
    <row r="508" spans="1:3" ht="12.75">
      <c r="A508" s="5">
        <v>44383.260416666664</v>
      </c>
      <c r="B508" s="6">
        <v>-96.5238723754883</v>
      </c>
      <c r="C508" s="6">
        <v>-1200</v>
      </c>
    </row>
    <row r="509" spans="1:3" ht="12.75">
      <c r="A509" s="5">
        <v>44383.27083333333</v>
      </c>
      <c r="B509" s="6">
        <v>-96.874870300293</v>
      </c>
      <c r="C509" s="6">
        <v>-1200</v>
      </c>
    </row>
    <row r="510" spans="1:3" ht="12.75">
      <c r="A510" s="5">
        <v>44383.28125</v>
      </c>
      <c r="B510" s="6">
        <v>-85.9151229858398</v>
      </c>
      <c r="C510" s="6">
        <v>-1200</v>
      </c>
    </row>
    <row r="511" spans="1:3" ht="12.75">
      <c r="A511" s="5">
        <v>44383.291666666664</v>
      </c>
      <c r="B511" s="6">
        <v>-66.2490005493164</v>
      </c>
      <c r="C511" s="6">
        <v>-1200</v>
      </c>
    </row>
    <row r="512" spans="1:3" ht="12.75">
      <c r="A512" s="5">
        <v>44383.30208333333</v>
      </c>
      <c r="B512" s="6">
        <v>-48.7147483825684</v>
      </c>
      <c r="C512" s="6">
        <v>-1200</v>
      </c>
    </row>
    <row r="513" spans="1:3" ht="12.75">
      <c r="A513" s="5">
        <v>44383.3125</v>
      </c>
      <c r="B513" s="6">
        <v>-47.8473739624023</v>
      </c>
      <c r="C513" s="6">
        <v>-1200</v>
      </c>
    </row>
    <row r="514" spans="1:3" ht="12.75">
      <c r="A514" s="5">
        <v>44383.322916666664</v>
      </c>
      <c r="B514" s="6">
        <v>-51.997501373291</v>
      </c>
      <c r="C514" s="6">
        <v>-1200</v>
      </c>
    </row>
    <row r="515" spans="1:3" ht="12.75">
      <c r="A515" s="5">
        <v>44383.33333333333</v>
      </c>
      <c r="B515" s="6">
        <v>-41.1266250610352</v>
      </c>
      <c r="C515" s="6">
        <v>-1200</v>
      </c>
    </row>
    <row r="516" spans="1:3" ht="12.75">
      <c r="A516" s="5">
        <v>44383.34375</v>
      </c>
      <c r="B516" s="6">
        <v>-31.9421253204346</v>
      </c>
      <c r="C516" s="6">
        <v>-1200</v>
      </c>
    </row>
    <row r="517" spans="1:3" ht="12.75">
      <c r="A517" s="5">
        <v>44383.354166666664</v>
      </c>
      <c r="B517" s="6">
        <v>-18.6097507476807</v>
      </c>
      <c r="C517" s="6">
        <v>-1200</v>
      </c>
    </row>
    <row r="518" spans="1:3" ht="12.75">
      <c r="A518" s="5">
        <v>44383.36458333333</v>
      </c>
      <c r="B518" s="6">
        <v>-1.42650008201599</v>
      </c>
      <c r="C518" s="6">
        <v>-1200</v>
      </c>
    </row>
    <row r="519" spans="1:3" ht="12.75">
      <c r="A519" s="5">
        <v>44383.375</v>
      </c>
      <c r="B519" s="6">
        <v>0</v>
      </c>
      <c r="C519" s="6">
        <v>-1200</v>
      </c>
    </row>
    <row r="520" spans="1:3" ht="12.75">
      <c r="A520" s="5">
        <v>44383.385416666664</v>
      </c>
      <c r="B520" s="6">
        <v>-2.70450019836426</v>
      </c>
      <c r="C520" s="6">
        <v>-1200</v>
      </c>
    </row>
    <row r="521" spans="1:3" ht="12.75">
      <c r="A521" s="5">
        <v>44383.39583333333</v>
      </c>
      <c r="B521" s="6">
        <v>-4.05000019073486</v>
      </c>
      <c r="C521" s="6">
        <v>-1200</v>
      </c>
    </row>
    <row r="522" spans="1:3" ht="12.75">
      <c r="A522" s="5">
        <v>44383.40625</v>
      </c>
      <c r="B522" s="6">
        <v>1.24200010299683</v>
      </c>
      <c r="C522" s="6">
        <v>-1200</v>
      </c>
    </row>
    <row r="523" spans="1:3" ht="12.75">
      <c r="A523" s="5">
        <v>44383.416666666664</v>
      </c>
      <c r="B523" s="6">
        <v>7.2787504196167</v>
      </c>
      <c r="C523" s="6">
        <v>-1200</v>
      </c>
    </row>
    <row r="524" spans="1:3" ht="12.75">
      <c r="A524" s="5">
        <v>44383.42708333333</v>
      </c>
      <c r="B524" s="6">
        <v>8.10000038146973</v>
      </c>
      <c r="C524" s="6">
        <v>-1200</v>
      </c>
    </row>
    <row r="525" spans="1:3" ht="12.75">
      <c r="A525" s="5">
        <v>44383.4375</v>
      </c>
      <c r="B525" s="6">
        <v>8.10000038146973</v>
      </c>
      <c r="C525" s="6">
        <v>-1200</v>
      </c>
    </row>
    <row r="526" spans="1:3" ht="12.75">
      <c r="A526" s="5">
        <v>44383.447916666664</v>
      </c>
      <c r="B526" s="6">
        <v>8.10000038146973</v>
      </c>
      <c r="C526" s="6">
        <v>-1200</v>
      </c>
    </row>
    <row r="527" spans="1:3" ht="12.75">
      <c r="A527" s="5">
        <v>44383.45833333333</v>
      </c>
      <c r="B527" s="6">
        <v>8.10000038146973</v>
      </c>
      <c r="C527" s="6">
        <v>-1200</v>
      </c>
    </row>
    <row r="528" spans="1:3" ht="12.75">
      <c r="A528" s="5">
        <v>44383.46875</v>
      </c>
      <c r="B528" s="6">
        <v>8.77950000762939</v>
      </c>
      <c r="C528" s="6">
        <v>-1200</v>
      </c>
    </row>
    <row r="529" spans="1:3" ht="12.75">
      <c r="A529" s="5">
        <v>44383.479166666664</v>
      </c>
      <c r="B529" s="6">
        <v>12.8148756027222</v>
      </c>
      <c r="C529" s="6">
        <v>-1200</v>
      </c>
    </row>
    <row r="530" spans="1:3" ht="12.75">
      <c r="A530" s="5">
        <v>44383.48958333333</v>
      </c>
      <c r="B530" s="6">
        <v>14.1750001907349</v>
      </c>
      <c r="C530" s="6">
        <v>-1200</v>
      </c>
    </row>
    <row r="531" spans="1:3" ht="12.75">
      <c r="A531" s="5">
        <v>44383.5</v>
      </c>
      <c r="B531" s="6">
        <v>13.4954996109009</v>
      </c>
      <c r="C531" s="6">
        <v>-1200</v>
      </c>
    </row>
    <row r="532" spans="1:3" ht="12.75">
      <c r="A532" s="5">
        <v>44383.510416666664</v>
      </c>
      <c r="B532" s="6">
        <v>9.58162498474121</v>
      </c>
      <c r="C532" s="6">
        <v>-1200</v>
      </c>
    </row>
    <row r="533" spans="1:3" ht="12.75">
      <c r="A533" s="5">
        <v>44383.52083333333</v>
      </c>
      <c r="B533" s="6">
        <v>8.10000038146973</v>
      </c>
      <c r="C533" s="6">
        <v>-1200</v>
      </c>
    </row>
    <row r="534" spans="1:3" ht="12.75">
      <c r="A534" s="5">
        <v>44383.53125</v>
      </c>
      <c r="B534" s="6">
        <v>8.10000038146973</v>
      </c>
      <c r="C534" s="6">
        <v>-1200</v>
      </c>
    </row>
    <row r="535" spans="1:3" ht="12.75">
      <c r="A535" s="5">
        <v>44383.541666666664</v>
      </c>
      <c r="B535" s="6">
        <v>8.10000038146973</v>
      </c>
      <c r="C535" s="6">
        <v>-1200</v>
      </c>
    </row>
    <row r="536" spans="1:3" ht="12.75">
      <c r="A536" s="5">
        <v>44383.55208333333</v>
      </c>
      <c r="B536" s="6">
        <v>6.49575042724609</v>
      </c>
      <c r="C536" s="6">
        <v>-1200</v>
      </c>
    </row>
    <row r="537" spans="1:3" ht="12.75">
      <c r="A537" s="5">
        <v>44383.5625</v>
      </c>
      <c r="B537" s="6">
        <v>4.05000019073486</v>
      </c>
      <c r="C537" s="6">
        <v>-1200</v>
      </c>
    </row>
    <row r="538" spans="1:3" ht="12.75">
      <c r="A538" s="5">
        <v>44383.572916666664</v>
      </c>
      <c r="B538" s="6">
        <v>5.40900039672852</v>
      </c>
      <c r="C538" s="6">
        <v>-1200</v>
      </c>
    </row>
    <row r="539" spans="1:3" ht="12.75">
      <c r="A539" s="5">
        <v>44383.58333333333</v>
      </c>
      <c r="B539" s="6">
        <v>2.39012908935547</v>
      </c>
      <c r="C539" s="6">
        <v>-1200</v>
      </c>
    </row>
    <row r="540" spans="1:3" ht="12.75">
      <c r="A540" s="5">
        <v>44383.59375</v>
      </c>
      <c r="B540" s="6">
        <v>-5.95300388336182</v>
      </c>
      <c r="C540" s="6">
        <v>-1200</v>
      </c>
    </row>
    <row r="541" spans="1:3" ht="12.75">
      <c r="A541" s="5">
        <v>44383.604166666664</v>
      </c>
      <c r="B541" s="6">
        <v>-10.125</v>
      </c>
      <c r="C541" s="6">
        <v>-1200</v>
      </c>
    </row>
    <row r="542" spans="1:3" ht="12.75">
      <c r="A542" s="5">
        <v>44383.61458333333</v>
      </c>
      <c r="B542" s="6">
        <v>-10.125</v>
      </c>
      <c r="C542" s="6">
        <v>-1200</v>
      </c>
    </row>
    <row r="543" spans="1:3" ht="12.75">
      <c r="A543" s="5">
        <v>44383.625</v>
      </c>
      <c r="B543" s="6">
        <v>-11.4142503738403</v>
      </c>
      <c r="C543" s="6">
        <v>-1200</v>
      </c>
    </row>
    <row r="544" spans="1:3" ht="12.75">
      <c r="A544" s="5">
        <v>44383.635416666664</v>
      </c>
      <c r="B544" s="6">
        <v>-12.2332496643066</v>
      </c>
      <c r="C544" s="6">
        <v>-1200</v>
      </c>
    </row>
    <row r="545" spans="1:3" ht="12.75">
      <c r="A545" s="5">
        <v>44383.64583333333</v>
      </c>
      <c r="B545" s="6">
        <v>-12.7192497253418</v>
      </c>
      <c r="C545" s="6">
        <v>-1200</v>
      </c>
    </row>
    <row r="546" spans="1:3" ht="12.75">
      <c r="A546" s="5">
        <v>44383.65625</v>
      </c>
      <c r="B546" s="6">
        <v>-14.5530004501343</v>
      </c>
      <c r="C546" s="6">
        <v>-1200</v>
      </c>
    </row>
    <row r="547" spans="1:3" ht="12.75">
      <c r="A547" s="5">
        <v>44383.666666666664</v>
      </c>
      <c r="B547" s="6">
        <v>-13.7969999313354</v>
      </c>
      <c r="C547" s="6">
        <v>-1200</v>
      </c>
    </row>
    <row r="548" spans="1:3" ht="12.75">
      <c r="A548" s="5">
        <v>44383.67708333333</v>
      </c>
      <c r="B548" s="6">
        <v>-14.3707504272461</v>
      </c>
      <c r="C548" s="6">
        <v>-1200</v>
      </c>
    </row>
    <row r="549" spans="1:3" ht="12.75">
      <c r="A549" s="5">
        <v>44383.6875</v>
      </c>
      <c r="B549" s="6">
        <v>-14.4360008239746</v>
      </c>
      <c r="C549" s="6">
        <v>-1200</v>
      </c>
    </row>
    <row r="550" spans="1:3" ht="12.75">
      <c r="A550" s="5">
        <v>44383.697916666664</v>
      </c>
      <c r="B550" s="6">
        <v>-22.3020000457764</v>
      </c>
      <c r="C550" s="6">
        <v>-1200</v>
      </c>
    </row>
    <row r="551" spans="1:3" ht="12.75">
      <c r="A551" s="5">
        <v>44383.70833333333</v>
      </c>
      <c r="B551" s="6">
        <v>-25.4103755950928</v>
      </c>
      <c r="C551" s="6">
        <v>-1200</v>
      </c>
    </row>
    <row r="552" spans="1:3" ht="12.75">
      <c r="A552" s="5">
        <v>44383.71875</v>
      </c>
      <c r="B552" s="6">
        <v>-32.9276237487793</v>
      </c>
      <c r="C552" s="6">
        <v>-1200</v>
      </c>
    </row>
    <row r="553" spans="1:3" ht="12.75">
      <c r="A553" s="5">
        <v>44383.729166666664</v>
      </c>
      <c r="B553" s="6">
        <v>-42.7893753051758</v>
      </c>
      <c r="C553" s="6">
        <v>-1200</v>
      </c>
    </row>
    <row r="554" spans="1:3" ht="12.75">
      <c r="A554" s="5">
        <v>44383.73958333333</v>
      </c>
      <c r="B554" s="6">
        <v>-58.4077491760254</v>
      </c>
      <c r="C554" s="6">
        <v>-1200</v>
      </c>
    </row>
    <row r="555" spans="1:3" ht="12.75">
      <c r="A555" s="5">
        <v>44383.75</v>
      </c>
      <c r="B555" s="6">
        <v>-71.192253112793</v>
      </c>
      <c r="C555" s="6">
        <v>-1200</v>
      </c>
    </row>
    <row r="556" spans="1:3" ht="12.75">
      <c r="A556" s="5">
        <v>44383.760416666664</v>
      </c>
      <c r="B556" s="6">
        <v>-67.1872482299805</v>
      </c>
      <c r="C556" s="6">
        <v>-1200</v>
      </c>
    </row>
    <row r="557" spans="1:3" ht="12.75">
      <c r="A557" s="5">
        <v>44383.77083333333</v>
      </c>
      <c r="B557" s="6">
        <v>-78.2178726196289</v>
      </c>
      <c r="C557" s="6">
        <v>-1200</v>
      </c>
    </row>
    <row r="558" spans="1:3" ht="12.75">
      <c r="A558" s="5">
        <v>44383.78125</v>
      </c>
      <c r="B558" s="6">
        <v>-87.1008758544922</v>
      </c>
      <c r="C558" s="6">
        <v>-1200</v>
      </c>
    </row>
    <row r="559" spans="1:3" ht="12.75">
      <c r="A559" s="5">
        <v>44383.791666666664</v>
      </c>
      <c r="B559" s="6">
        <v>-92.2275009155273</v>
      </c>
      <c r="C559" s="6">
        <v>-1200</v>
      </c>
    </row>
    <row r="560" spans="1:3" ht="12.75">
      <c r="A560" s="5">
        <v>44383.80208333333</v>
      </c>
      <c r="B560" s="6">
        <v>-101.381622314453</v>
      </c>
      <c r="C560" s="6">
        <v>-1200</v>
      </c>
    </row>
    <row r="561" spans="1:3" ht="12.75">
      <c r="A561" s="5">
        <v>44383.8125</v>
      </c>
      <c r="B561" s="6">
        <v>-111.967872619629</v>
      </c>
      <c r="C561" s="6">
        <v>-1200</v>
      </c>
    </row>
    <row r="562" spans="1:3" ht="12.75">
      <c r="A562" s="5">
        <v>44383.822916666664</v>
      </c>
      <c r="B562" s="6">
        <v>-108.118125915527</v>
      </c>
      <c r="C562" s="6">
        <v>-1200</v>
      </c>
    </row>
    <row r="563" spans="1:3" ht="12.75">
      <c r="A563" s="5">
        <v>44383.83333333333</v>
      </c>
      <c r="B563" s="6">
        <v>-114.648750305176</v>
      </c>
      <c r="C563" s="6">
        <v>-1200</v>
      </c>
    </row>
    <row r="564" spans="1:3" ht="12.75">
      <c r="A564" s="5">
        <v>44383.84375</v>
      </c>
      <c r="B564" s="6">
        <v>-141.637496948242</v>
      </c>
      <c r="C564" s="6">
        <v>-1200</v>
      </c>
    </row>
    <row r="565" spans="1:3" ht="12.75">
      <c r="A565" s="5">
        <v>44383.854166666664</v>
      </c>
      <c r="B565" s="6">
        <v>-159.139129638672</v>
      </c>
      <c r="C565" s="6">
        <v>-1200</v>
      </c>
    </row>
    <row r="566" spans="1:3" ht="12.75">
      <c r="A566" s="5">
        <v>44383.86458333333</v>
      </c>
      <c r="B566" s="6">
        <v>-165.799118041992</v>
      </c>
      <c r="C566" s="6">
        <v>-1200</v>
      </c>
    </row>
    <row r="567" spans="1:3" ht="12.75">
      <c r="A567" s="5">
        <v>44383.875</v>
      </c>
      <c r="B567" s="6">
        <v>-177.215621948242</v>
      </c>
      <c r="C567" s="6">
        <v>-1200</v>
      </c>
    </row>
    <row r="568" spans="1:3" ht="12.75">
      <c r="A568" s="5">
        <v>44383.885416666664</v>
      </c>
      <c r="B568" s="6">
        <v>-188.654632568359</v>
      </c>
      <c r="C568" s="6">
        <v>-1200</v>
      </c>
    </row>
    <row r="569" spans="1:3" ht="12.75">
      <c r="A569" s="5">
        <v>44383.89583333333</v>
      </c>
      <c r="B569" s="6">
        <v>-211.291885375977</v>
      </c>
      <c r="C569" s="6">
        <v>-1200</v>
      </c>
    </row>
    <row r="570" spans="1:3" ht="12.75">
      <c r="A570" s="5">
        <v>44383.90625</v>
      </c>
      <c r="B570" s="6">
        <v>-244.143005371094</v>
      </c>
      <c r="C570" s="6">
        <v>-1200</v>
      </c>
    </row>
    <row r="571" spans="1:3" ht="12.75">
      <c r="A571" s="5">
        <v>44383.916666666664</v>
      </c>
      <c r="B571" s="6">
        <v>-255.276000976563</v>
      </c>
      <c r="C571" s="6">
        <v>-1200</v>
      </c>
    </row>
    <row r="572" spans="1:3" ht="12.75">
      <c r="A572" s="5">
        <v>44383.92708333333</v>
      </c>
      <c r="B572" s="6">
        <v>-288.079864501953</v>
      </c>
      <c r="C572" s="6">
        <v>-1200</v>
      </c>
    </row>
    <row r="573" spans="1:3" ht="12.75">
      <c r="A573" s="5">
        <v>44383.9375</v>
      </c>
      <c r="B573" s="6">
        <v>-337.703643798828</v>
      </c>
      <c r="C573" s="6">
        <v>-1200</v>
      </c>
    </row>
    <row r="574" spans="1:3" ht="12.75">
      <c r="A574" s="5">
        <v>44383.947916666664</v>
      </c>
      <c r="B574" s="6">
        <v>-376.904235839844</v>
      </c>
      <c r="C574" s="6">
        <v>-1200</v>
      </c>
    </row>
    <row r="575" spans="1:3" ht="12.75">
      <c r="A575" s="5">
        <v>44383.95833333333</v>
      </c>
      <c r="B575" s="6">
        <v>-412.949249267578</v>
      </c>
      <c r="C575" s="6">
        <v>-1200</v>
      </c>
    </row>
    <row r="576" spans="1:3" ht="12.75">
      <c r="A576" s="5">
        <v>44383.96875</v>
      </c>
      <c r="B576" s="6">
        <v>-430.231506347656</v>
      </c>
      <c r="C576" s="6">
        <v>-1200</v>
      </c>
    </row>
    <row r="577" spans="1:3" ht="12.75">
      <c r="A577" s="5">
        <v>44383.979166666664</v>
      </c>
      <c r="B577" s="6">
        <v>-435.101623535156</v>
      </c>
      <c r="C577" s="6">
        <v>-1200</v>
      </c>
    </row>
    <row r="578" spans="1:3" ht="12.75">
      <c r="A578" s="5">
        <v>44383.98958333333</v>
      </c>
      <c r="B578" s="6">
        <v>-462.710266113281</v>
      </c>
      <c r="C578" s="6">
        <v>-1200</v>
      </c>
    </row>
    <row r="579" spans="1:3" ht="12.75">
      <c r="A579" s="5">
        <v>44384</v>
      </c>
      <c r="B579" s="6">
        <v>-486.420745849609</v>
      </c>
      <c r="C579" s="6">
        <v>-1200</v>
      </c>
    </row>
    <row r="580" spans="1:3" ht="12.75">
      <c r="A580" s="5">
        <v>44384.010416666664</v>
      </c>
      <c r="B580" s="6">
        <v>-469.651489257813</v>
      </c>
      <c r="C580" s="6">
        <v>-1200</v>
      </c>
    </row>
    <row r="581" spans="1:3" ht="12.75">
      <c r="A581" s="5">
        <v>44384.02083333333</v>
      </c>
      <c r="B581" s="6">
        <v>-489.683258056641</v>
      </c>
      <c r="C581" s="6">
        <v>-1200</v>
      </c>
    </row>
    <row r="582" spans="1:3" ht="12.75">
      <c r="A582" s="5">
        <v>44384.03125</v>
      </c>
      <c r="B582" s="6">
        <v>-537.02099609375</v>
      </c>
      <c r="C582" s="6">
        <v>-1200</v>
      </c>
    </row>
    <row r="583" spans="1:3" ht="12.75">
      <c r="A583" s="5">
        <v>44384.041666666664</v>
      </c>
      <c r="B583" s="6">
        <v>-565.904235839844</v>
      </c>
      <c r="C583" s="6">
        <v>-1200</v>
      </c>
    </row>
    <row r="584" spans="1:3" ht="12.75">
      <c r="A584" s="5">
        <v>44384.05208333333</v>
      </c>
      <c r="B584" s="6">
        <v>-583.170715332031</v>
      </c>
      <c r="C584" s="6">
        <v>-1200</v>
      </c>
    </row>
    <row r="585" spans="1:3" ht="12.75">
      <c r="A585" s="5">
        <v>44384.0625</v>
      </c>
      <c r="B585" s="6">
        <v>-612.912353515625</v>
      </c>
      <c r="C585" s="6">
        <v>-1200</v>
      </c>
    </row>
    <row r="586" spans="1:3" ht="12.75">
      <c r="A586" s="5">
        <v>44384.072916666664</v>
      </c>
      <c r="B586" s="6">
        <v>-653.249206542969</v>
      </c>
      <c r="C586" s="6">
        <v>-1200</v>
      </c>
    </row>
    <row r="587" spans="1:3" ht="12.75">
      <c r="A587" s="5">
        <v>44384.08333333333</v>
      </c>
      <c r="B587" s="6">
        <v>-678.814880371094</v>
      </c>
      <c r="C587" s="6">
        <v>-1200</v>
      </c>
    </row>
    <row r="588" spans="1:3" ht="12.75">
      <c r="A588" s="5">
        <v>44384.09375</v>
      </c>
      <c r="B588" s="6">
        <v>-703.877624511719</v>
      </c>
      <c r="C588" s="6">
        <v>-1200</v>
      </c>
    </row>
    <row r="589" spans="1:3" ht="12.75">
      <c r="A589" s="5">
        <v>44384.104166666664</v>
      </c>
      <c r="B589" s="6">
        <v>-748.018127441406</v>
      </c>
      <c r="C589" s="6">
        <v>-1200</v>
      </c>
    </row>
    <row r="590" spans="1:3" ht="12.75">
      <c r="A590" s="5">
        <v>44384.11458333333</v>
      </c>
      <c r="B590" s="6">
        <v>-718.913269042969</v>
      </c>
      <c r="C590" s="6">
        <v>-1200</v>
      </c>
    </row>
    <row r="591" spans="1:3" ht="12.75">
      <c r="A591" s="5">
        <v>44384.125</v>
      </c>
      <c r="B591" s="6">
        <v>-737.668151855469</v>
      </c>
      <c r="C591" s="6">
        <v>-1200</v>
      </c>
    </row>
    <row r="592" spans="1:3" ht="12.75">
      <c r="A592" s="5">
        <v>44384.135416666664</v>
      </c>
      <c r="B592" s="6">
        <v>-747.534423828125</v>
      </c>
      <c r="C592" s="6">
        <v>-1200</v>
      </c>
    </row>
    <row r="593" spans="1:3" ht="12.75">
      <c r="A593" s="5">
        <v>44384.14583333333</v>
      </c>
      <c r="B593" s="6">
        <v>-767.938842773438</v>
      </c>
      <c r="C593" s="6">
        <v>-1200</v>
      </c>
    </row>
    <row r="594" spans="1:3" ht="12.75">
      <c r="A594" s="5">
        <v>44384.15625</v>
      </c>
      <c r="B594" s="6">
        <v>-766.507202148438</v>
      </c>
      <c r="C594" s="6">
        <v>-1200</v>
      </c>
    </row>
    <row r="595" spans="1:3" ht="12.75">
      <c r="A595" s="5">
        <v>44384.166666666664</v>
      </c>
      <c r="B595" s="6">
        <v>-789.418151855469</v>
      </c>
      <c r="C595" s="6">
        <v>-1200</v>
      </c>
    </row>
    <row r="596" spans="1:3" ht="12.75">
      <c r="A596" s="5">
        <v>44384.17708333333</v>
      </c>
      <c r="B596" s="6">
        <v>-778.265991210938</v>
      </c>
      <c r="C596" s="6">
        <v>-1200</v>
      </c>
    </row>
    <row r="597" spans="1:3" ht="12.75">
      <c r="A597" s="5">
        <v>44384.1875</v>
      </c>
      <c r="B597" s="6">
        <v>-779.344848632813</v>
      </c>
      <c r="C597" s="6">
        <v>-1200</v>
      </c>
    </row>
    <row r="598" spans="1:3" ht="12.75">
      <c r="A598" s="5">
        <v>44384.197916666664</v>
      </c>
      <c r="B598" s="6">
        <v>-782.443115234375</v>
      </c>
      <c r="C598" s="6">
        <v>-1200</v>
      </c>
    </row>
    <row r="599" spans="1:3" ht="12.75">
      <c r="A599" s="5">
        <v>44384.20833333333</v>
      </c>
      <c r="B599" s="6">
        <v>-785.640380859375</v>
      </c>
      <c r="C599" s="6">
        <v>-1200</v>
      </c>
    </row>
    <row r="600" spans="1:3" ht="12.75">
      <c r="A600" s="5">
        <v>44384.21875</v>
      </c>
      <c r="B600" s="6">
        <v>-776.262390136719</v>
      </c>
      <c r="C600" s="6">
        <v>-1200</v>
      </c>
    </row>
    <row r="601" spans="1:3" ht="12.75">
      <c r="A601" s="5">
        <v>44384.229166666664</v>
      </c>
      <c r="B601" s="6">
        <v>-756.646911621094</v>
      </c>
      <c r="C601" s="6">
        <v>-1200</v>
      </c>
    </row>
    <row r="602" spans="1:3" ht="12.75">
      <c r="A602" s="5">
        <v>44384.23958333333</v>
      </c>
      <c r="B602" s="6">
        <v>-746.035888671875</v>
      </c>
      <c r="C602" s="6">
        <v>-1200</v>
      </c>
    </row>
    <row r="603" spans="1:3" ht="12.75">
      <c r="A603" s="5">
        <v>44384.25</v>
      </c>
      <c r="B603" s="6">
        <v>-732.197265625</v>
      </c>
      <c r="C603" s="6">
        <v>-1200</v>
      </c>
    </row>
    <row r="604" spans="1:3" ht="12.75">
      <c r="A604" s="5">
        <v>44384.260416666664</v>
      </c>
      <c r="B604" s="6">
        <v>-740.049743652344</v>
      </c>
      <c r="C604" s="6">
        <v>-1200</v>
      </c>
    </row>
    <row r="605" spans="1:3" ht="12.75">
      <c r="A605" s="5">
        <v>44384.27083333333</v>
      </c>
      <c r="B605" s="6">
        <v>-723.337890625</v>
      </c>
      <c r="C605" s="6">
        <v>-1200</v>
      </c>
    </row>
    <row r="606" spans="1:3" ht="12.75">
      <c r="A606" s="5">
        <v>44384.28125</v>
      </c>
      <c r="B606" s="6">
        <v>-727.697265625</v>
      </c>
      <c r="C606" s="6">
        <v>-1200</v>
      </c>
    </row>
    <row r="607" spans="1:3" ht="12.75">
      <c r="A607" s="5">
        <v>44384.291666666664</v>
      </c>
      <c r="B607" s="6">
        <v>-748.329772949219</v>
      </c>
      <c r="C607" s="6">
        <v>-1200</v>
      </c>
    </row>
    <row r="608" spans="1:3" ht="12.75">
      <c r="A608" s="5">
        <v>44384.30208333333</v>
      </c>
      <c r="B608" s="6">
        <v>-766.820251464844</v>
      </c>
      <c r="C608" s="6">
        <v>-1200</v>
      </c>
    </row>
    <row r="609" spans="1:3" ht="12.75">
      <c r="A609" s="5">
        <v>44384.3125</v>
      </c>
      <c r="B609" s="6">
        <v>-756.656982421875</v>
      </c>
      <c r="C609" s="6">
        <v>-1200</v>
      </c>
    </row>
    <row r="610" spans="1:3" ht="12.75">
      <c r="A610" s="5">
        <v>44384.322916666664</v>
      </c>
      <c r="B610" s="6">
        <v>-743.992919921875</v>
      </c>
      <c r="C610" s="6">
        <v>-1200</v>
      </c>
    </row>
    <row r="611" spans="1:3" ht="12.75">
      <c r="A611" s="5">
        <v>44384.33333333333</v>
      </c>
      <c r="B611" s="6">
        <v>-743.263916015625</v>
      </c>
      <c r="C611" s="6">
        <v>-1200</v>
      </c>
    </row>
    <row r="612" spans="1:3" ht="12.75">
      <c r="A612" s="5">
        <v>44384.34375</v>
      </c>
      <c r="B612" s="6">
        <v>-728.449890136719</v>
      </c>
      <c r="C612" s="6">
        <v>-1200</v>
      </c>
    </row>
    <row r="613" spans="1:3" ht="12.75">
      <c r="A613" s="5">
        <v>44384.354166666664</v>
      </c>
      <c r="B613" s="6">
        <v>-702.338623046875</v>
      </c>
      <c r="C613" s="6">
        <v>-1200</v>
      </c>
    </row>
    <row r="614" spans="1:3" ht="12.75">
      <c r="A614" s="5">
        <v>44384.36458333333</v>
      </c>
      <c r="B614" s="6">
        <v>-683.817749023438</v>
      </c>
      <c r="C614" s="6">
        <v>-1200</v>
      </c>
    </row>
    <row r="615" spans="1:3" ht="12.75">
      <c r="A615" s="5">
        <v>44384.375</v>
      </c>
      <c r="B615" s="6">
        <v>-718.060546875</v>
      </c>
      <c r="C615" s="6">
        <v>-1200</v>
      </c>
    </row>
    <row r="616" spans="1:3" ht="12.75">
      <c r="A616" s="5">
        <v>44384.385416666664</v>
      </c>
      <c r="B616" s="6">
        <v>-773.659118652344</v>
      </c>
      <c r="C616" s="6">
        <v>-1200</v>
      </c>
    </row>
    <row r="617" spans="1:3" ht="12.75">
      <c r="A617" s="5">
        <v>44384.39583333333</v>
      </c>
      <c r="B617" s="6">
        <v>-795.427856445313</v>
      </c>
      <c r="C617" s="6">
        <v>-1200</v>
      </c>
    </row>
    <row r="618" spans="1:3" ht="12.75">
      <c r="A618" s="5">
        <v>44384.40625</v>
      </c>
      <c r="B618" s="6">
        <v>-792.7919921875</v>
      </c>
      <c r="C618" s="6">
        <v>-1200</v>
      </c>
    </row>
    <row r="619" spans="1:3" ht="12.75">
      <c r="A619" s="5">
        <v>44384.416666666664</v>
      </c>
      <c r="B619" s="6">
        <v>-771.976135253906</v>
      </c>
      <c r="C619" s="6">
        <v>-1200</v>
      </c>
    </row>
    <row r="620" spans="1:3" ht="12.75">
      <c r="A620" s="5">
        <v>44384.42708333333</v>
      </c>
      <c r="B620" s="6">
        <v>-762.741027832031</v>
      </c>
      <c r="C620" s="6">
        <v>-1200</v>
      </c>
    </row>
    <row r="621" spans="1:3" ht="12.75">
      <c r="A621" s="5">
        <v>44384.4375</v>
      </c>
      <c r="B621" s="6">
        <v>-755.74169921875</v>
      </c>
      <c r="C621" s="6">
        <v>-1200</v>
      </c>
    </row>
    <row r="622" spans="1:3" ht="12.75">
      <c r="A622" s="5">
        <v>44384.447916666664</v>
      </c>
      <c r="B622" s="6">
        <v>-743.681274414063</v>
      </c>
      <c r="C622" s="6">
        <v>-1200</v>
      </c>
    </row>
    <row r="623" spans="1:3" ht="12.75">
      <c r="A623" s="5">
        <v>44384.45833333333</v>
      </c>
      <c r="B623" s="6">
        <v>-721.523254394531</v>
      </c>
      <c r="C623" s="6">
        <v>-1200</v>
      </c>
    </row>
    <row r="624" spans="1:3" ht="12.75">
      <c r="A624" s="5">
        <v>44384.46875</v>
      </c>
      <c r="B624" s="6">
        <v>-714.855407714844</v>
      </c>
      <c r="C624" s="6">
        <v>-1200</v>
      </c>
    </row>
    <row r="625" spans="1:3" ht="12.75">
      <c r="A625" s="5">
        <v>44384.479166666664</v>
      </c>
      <c r="B625" s="6">
        <v>-713.154418945313</v>
      </c>
      <c r="C625" s="6">
        <v>-1200</v>
      </c>
    </row>
    <row r="626" spans="1:3" ht="12.75">
      <c r="A626" s="5">
        <v>44384.48958333333</v>
      </c>
      <c r="B626" s="6">
        <v>-712.545776367188</v>
      </c>
      <c r="C626" s="6">
        <v>-1200</v>
      </c>
    </row>
    <row r="627" spans="1:3" ht="12.75">
      <c r="A627" s="5">
        <v>44384.5</v>
      </c>
      <c r="B627" s="6">
        <v>-723.86328125</v>
      </c>
      <c r="C627" s="6">
        <v>-1200</v>
      </c>
    </row>
    <row r="628" spans="1:3" ht="12.75">
      <c r="A628" s="5">
        <v>44384.510416666664</v>
      </c>
      <c r="B628" s="6">
        <v>-735.30224609375</v>
      </c>
      <c r="C628" s="6">
        <v>-1200</v>
      </c>
    </row>
    <row r="629" spans="1:3" ht="12.75">
      <c r="A629" s="5">
        <v>44384.52083333333</v>
      </c>
      <c r="B629" s="6">
        <v>-722.793395996094</v>
      </c>
      <c r="C629" s="6">
        <v>-1200</v>
      </c>
    </row>
    <row r="630" spans="1:3" ht="12.75">
      <c r="A630" s="5">
        <v>44384.53125</v>
      </c>
      <c r="B630" s="6">
        <v>-723.516784667969</v>
      </c>
      <c r="C630" s="6">
        <v>-1200</v>
      </c>
    </row>
    <row r="631" spans="1:3" ht="12.75">
      <c r="A631" s="5">
        <v>44384.541666666664</v>
      </c>
      <c r="B631" s="6">
        <v>-712.545776367188</v>
      </c>
      <c r="C631" s="6">
        <v>-1200</v>
      </c>
    </row>
    <row r="632" spans="1:3" ht="12.75">
      <c r="A632" s="5">
        <v>44384.55208333333</v>
      </c>
      <c r="B632" s="6">
        <v>-718.375549316406</v>
      </c>
      <c r="C632" s="6">
        <v>-1200</v>
      </c>
    </row>
    <row r="633" spans="1:3" ht="12.75">
      <c r="A633" s="5">
        <v>44384.5625</v>
      </c>
      <c r="B633" s="6">
        <v>-728.382385253906</v>
      </c>
      <c r="C633" s="6">
        <v>-1200</v>
      </c>
    </row>
    <row r="634" spans="1:3" ht="12.75">
      <c r="A634" s="5">
        <v>44384.572916666664</v>
      </c>
      <c r="B634" s="6">
        <v>-731.739379882813</v>
      </c>
      <c r="C634" s="6">
        <v>-1200</v>
      </c>
    </row>
    <row r="635" spans="1:3" ht="12.75">
      <c r="A635" s="5">
        <v>44384.58333333333</v>
      </c>
      <c r="B635" s="6">
        <v>-716.288635253906</v>
      </c>
      <c r="C635" s="6">
        <v>-1200</v>
      </c>
    </row>
    <row r="636" spans="1:3" ht="12.75">
      <c r="A636" s="5">
        <v>44384.59375</v>
      </c>
      <c r="B636" s="6">
        <v>-707.540649414063</v>
      </c>
      <c r="C636" s="6">
        <v>-1200</v>
      </c>
    </row>
    <row r="637" spans="1:3" ht="12.75">
      <c r="A637" s="5">
        <v>44384.604166666664</v>
      </c>
      <c r="B637" s="6">
        <v>-682.992004394531</v>
      </c>
      <c r="C637" s="6">
        <v>-1200</v>
      </c>
    </row>
    <row r="638" spans="1:3" ht="12.75">
      <c r="A638" s="5">
        <v>44384.61458333333</v>
      </c>
      <c r="B638" s="6">
        <v>-662.02197265625</v>
      </c>
      <c r="C638" s="6">
        <v>-1200</v>
      </c>
    </row>
    <row r="639" spans="1:3" ht="12.75">
      <c r="A639" s="5">
        <v>44384.625</v>
      </c>
      <c r="B639" s="6">
        <v>-651.314208984375</v>
      </c>
      <c r="C639" s="6">
        <v>-1200</v>
      </c>
    </row>
    <row r="640" spans="1:3" ht="12.75">
      <c r="A640" s="5">
        <v>44384.635416666664</v>
      </c>
      <c r="B640" s="6">
        <v>-653.408996582031</v>
      </c>
      <c r="C640" s="6">
        <v>-1200</v>
      </c>
    </row>
    <row r="641" spans="1:3" ht="12.75">
      <c r="A641" s="5">
        <v>44384.64583333333</v>
      </c>
      <c r="B641" s="6">
        <v>-660.036376953125</v>
      </c>
      <c r="C641" s="6">
        <v>-1200</v>
      </c>
    </row>
    <row r="642" spans="1:3" ht="12.75">
      <c r="A642" s="5">
        <v>44384.65625</v>
      </c>
      <c r="B642" s="6">
        <v>-669.0048828125</v>
      </c>
      <c r="C642" s="6">
        <v>-1200</v>
      </c>
    </row>
    <row r="643" spans="1:3" ht="12.75">
      <c r="A643" s="5">
        <v>44384.666666666664</v>
      </c>
      <c r="B643" s="6">
        <v>-695.611083984375</v>
      </c>
      <c r="C643" s="6">
        <v>-1200</v>
      </c>
    </row>
    <row r="644" spans="1:3" ht="12.75">
      <c r="A644" s="5">
        <v>44384.67708333333</v>
      </c>
      <c r="B644" s="6">
        <v>-709.731018066406</v>
      </c>
      <c r="C644" s="6">
        <v>-1200</v>
      </c>
    </row>
    <row r="645" spans="1:3" ht="12.75">
      <c r="A645" s="5">
        <v>44384.6875</v>
      </c>
      <c r="B645" s="6">
        <v>-709.10888671875</v>
      </c>
      <c r="C645" s="6">
        <v>-1200</v>
      </c>
    </row>
    <row r="646" spans="1:3" ht="12.75">
      <c r="A646" s="5">
        <v>44384.697916666664</v>
      </c>
      <c r="B646" s="6">
        <v>-698.222229003906</v>
      </c>
      <c r="C646" s="6">
        <v>-1200</v>
      </c>
    </row>
    <row r="647" spans="1:3" ht="12.75">
      <c r="A647" s="5">
        <v>44384.70833333333</v>
      </c>
      <c r="B647" s="6">
        <v>-696.583129882813</v>
      </c>
      <c r="C647" s="6">
        <v>-1200</v>
      </c>
    </row>
    <row r="648" spans="1:3" ht="12.75">
      <c r="A648" s="5">
        <v>44384.71875</v>
      </c>
      <c r="B648" s="6">
        <v>-674.491516113281</v>
      </c>
      <c r="C648" s="6">
        <v>-1200</v>
      </c>
    </row>
    <row r="649" spans="1:3" ht="12.75">
      <c r="A649" s="5">
        <v>44384.729166666664</v>
      </c>
      <c r="B649" s="6">
        <v>-663.855712890625</v>
      </c>
      <c r="C649" s="6">
        <v>-1200</v>
      </c>
    </row>
    <row r="650" spans="1:3" ht="12.75">
      <c r="A650" s="5">
        <v>44384.73958333333</v>
      </c>
      <c r="B650" s="6">
        <v>-641.067749023438</v>
      </c>
      <c r="C650" s="6">
        <v>-1200</v>
      </c>
    </row>
    <row r="651" spans="1:3" ht="12.75">
      <c r="A651" s="5">
        <v>44384.75</v>
      </c>
      <c r="B651" s="6">
        <v>-645.527282714844</v>
      </c>
      <c r="C651" s="6">
        <v>-1200</v>
      </c>
    </row>
    <row r="652" spans="1:3" ht="12.75">
      <c r="A652" s="5">
        <v>44384.760416666664</v>
      </c>
      <c r="B652" s="6">
        <v>-657.658142089844</v>
      </c>
      <c r="C652" s="6">
        <v>-1200</v>
      </c>
    </row>
    <row r="653" spans="1:3" ht="12.75">
      <c r="A653" s="5">
        <v>44384.77083333333</v>
      </c>
      <c r="B653" s="6">
        <v>-677.708984375</v>
      </c>
      <c r="C653" s="6">
        <v>-1200</v>
      </c>
    </row>
    <row r="654" spans="1:3" ht="12.75">
      <c r="A654" s="5">
        <v>44384.78125</v>
      </c>
      <c r="B654" s="6">
        <v>-671.466369628906</v>
      </c>
      <c r="C654" s="6">
        <v>-1200</v>
      </c>
    </row>
    <row r="655" spans="1:3" ht="12.75">
      <c r="A655" s="5">
        <v>44384.791666666664</v>
      </c>
      <c r="B655" s="6">
        <v>-664.807495117188</v>
      </c>
      <c r="C655" s="6">
        <v>-1200</v>
      </c>
    </row>
    <row r="656" spans="1:3" ht="12.75">
      <c r="A656" s="5">
        <v>44384.80208333333</v>
      </c>
      <c r="B656" s="6">
        <v>-675.753784179688</v>
      </c>
      <c r="C656" s="6">
        <v>-1200</v>
      </c>
    </row>
    <row r="657" spans="1:3" ht="12.75">
      <c r="A657" s="5">
        <v>44384.8125</v>
      </c>
      <c r="B657" s="6">
        <v>-675.670471191406</v>
      </c>
      <c r="C657" s="6">
        <v>-1200</v>
      </c>
    </row>
    <row r="658" spans="1:3" ht="12.75">
      <c r="A658" s="5">
        <v>44384.822916666664</v>
      </c>
      <c r="B658" s="6">
        <v>-691.674743652344</v>
      </c>
      <c r="C658" s="6">
        <v>-1200</v>
      </c>
    </row>
    <row r="659" spans="1:3" ht="12.75">
      <c r="A659" s="5">
        <v>44384.83333333333</v>
      </c>
      <c r="B659" s="6">
        <v>-706.455017089844</v>
      </c>
      <c r="C659" s="6">
        <v>-1200</v>
      </c>
    </row>
    <row r="660" spans="1:3" ht="12.75">
      <c r="A660" s="5">
        <v>44384.84375</v>
      </c>
      <c r="B660" s="6">
        <v>-700.294494628906</v>
      </c>
      <c r="C660" s="6">
        <v>-1200</v>
      </c>
    </row>
    <row r="661" spans="1:3" ht="12.75">
      <c r="A661" s="5">
        <v>44384.854166666664</v>
      </c>
      <c r="B661" s="6">
        <v>-683.448791503906</v>
      </c>
      <c r="C661" s="6">
        <v>-1200</v>
      </c>
    </row>
    <row r="662" spans="1:3" ht="12.75">
      <c r="A662" s="5">
        <v>44384.86458333333</v>
      </c>
      <c r="B662" s="6">
        <v>-661.955627441406</v>
      </c>
      <c r="C662" s="6">
        <v>-1200</v>
      </c>
    </row>
    <row r="663" spans="1:3" ht="12.75">
      <c r="A663" s="5">
        <v>44384.875</v>
      </c>
      <c r="B663" s="6">
        <v>-630.529846191406</v>
      </c>
      <c r="C663" s="6">
        <v>-1200</v>
      </c>
    </row>
    <row r="664" spans="1:3" ht="12.75">
      <c r="A664" s="5">
        <v>44384.885416666664</v>
      </c>
      <c r="B664" s="6">
        <v>-602.213623046875</v>
      </c>
      <c r="C664" s="6">
        <v>-1200</v>
      </c>
    </row>
    <row r="665" spans="1:3" ht="12.75">
      <c r="A665" s="5">
        <v>44384.89583333333</v>
      </c>
      <c r="B665" s="6">
        <v>-621.493896484375</v>
      </c>
      <c r="C665" s="6">
        <v>-1200</v>
      </c>
    </row>
    <row r="666" spans="1:3" ht="12.75">
      <c r="A666" s="5">
        <v>44384.90625</v>
      </c>
      <c r="B666" s="6">
        <v>-648.176635742188</v>
      </c>
      <c r="C666" s="6">
        <v>-1200</v>
      </c>
    </row>
    <row r="667" spans="1:3" ht="12.75">
      <c r="A667" s="5">
        <v>44384.916666666664</v>
      </c>
      <c r="B667" s="6">
        <v>-649.604248046875</v>
      </c>
      <c r="C667" s="6">
        <v>-1200</v>
      </c>
    </row>
    <row r="668" spans="1:3" ht="12.75">
      <c r="A668" s="5">
        <v>44384.92708333333</v>
      </c>
      <c r="B668" s="6">
        <v>-661.526977539063</v>
      </c>
      <c r="C668" s="6">
        <v>-1200</v>
      </c>
    </row>
    <row r="669" spans="1:3" ht="12.75">
      <c r="A669" s="5">
        <v>44384.9375</v>
      </c>
      <c r="B669" s="6">
        <v>-673.657836914063</v>
      </c>
      <c r="C669" s="6">
        <v>-1200</v>
      </c>
    </row>
    <row r="670" spans="1:3" ht="12.75">
      <c r="A670" s="5">
        <v>44384.947916666664</v>
      </c>
      <c r="B670" s="6">
        <v>-652.901611328125</v>
      </c>
      <c r="C670" s="6">
        <v>-1200</v>
      </c>
    </row>
    <row r="671" spans="1:3" ht="12.75">
      <c r="A671" s="5">
        <v>44384.95833333333</v>
      </c>
      <c r="B671" s="6">
        <v>-640.118225097656</v>
      </c>
      <c r="C671" s="6">
        <v>-1200</v>
      </c>
    </row>
    <row r="672" spans="1:3" ht="12.75">
      <c r="A672" s="5">
        <v>44384.96875</v>
      </c>
      <c r="B672" s="6">
        <v>-634.991638183594</v>
      </c>
      <c r="C672" s="6">
        <v>-1200</v>
      </c>
    </row>
    <row r="673" spans="1:3" ht="12.75">
      <c r="A673" s="5">
        <v>44384.979166666664</v>
      </c>
      <c r="B673" s="6">
        <v>-647.76708984375</v>
      </c>
      <c r="C673" s="6">
        <v>-1200</v>
      </c>
    </row>
    <row r="674" spans="1:3" ht="12.75">
      <c r="A674" s="5">
        <v>44384.98958333333</v>
      </c>
      <c r="B674" s="6">
        <v>-635.796020507813</v>
      </c>
      <c r="C674" s="6">
        <v>-1200</v>
      </c>
    </row>
    <row r="675" spans="1:3" ht="12.75">
      <c r="A675" s="5">
        <v>44385</v>
      </c>
      <c r="B675" s="6">
        <v>-586.381469726563</v>
      </c>
      <c r="C675" s="6">
        <v>-1200</v>
      </c>
    </row>
    <row r="676" spans="1:3" ht="12.75">
      <c r="A676" s="5">
        <v>44385.010416666664</v>
      </c>
      <c r="B676" s="6">
        <v>-557.061767578125</v>
      </c>
      <c r="C676" s="6">
        <v>-1200</v>
      </c>
    </row>
    <row r="677" spans="1:3" ht="12.75">
      <c r="A677" s="5">
        <v>44385.02083333333</v>
      </c>
      <c r="B677" s="6">
        <v>-532.869750976563</v>
      </c>
      <c r="C677" s="6">
        <v>-1200</v>
      </c>
    </row>
    <row r="678" spans="1:3" ht="12.75">
      <c r="A678" s="5">
        <v>44385.03125</v>
      </c>
      <c r="B678" s="6">
        <v>-541.516479492188</v>
      </c>
      <c r="C678" s="6">
        <v>-1200</v>
      </c>
    </row>
    <row r="679" spans="1:3" ht="12.75">
      <c r="A679" s="5">
        <v>44385.041666666664</v>
      </c>
      <c r="B679" s="6">
        <v>-582.700500488281</v>
      </c>
      <c r="C679" s="6">
        <v>-1200</v>
      </c>
    </row>
    <row r="680" spans="1:3" ht="12.75">
      <c r="A680" s="5">
        <v>44385.05208333333</v>
      </c>
      <c r="B680" s="6">
        <v>-579.609008789063</v>
      </c>
      <c r="C680" s="6">
        <v>-1200</v>
      </c>
    </row>
    <row r="681" spans="1:3" ht="12.75">
      <c r="A681" s="5">
        <v>44385.0625</v>
      </c>
      <c r="B681" s="6">
        <v>-568.027099609375</v>
      </c>
      <c r="C681" s="6">
        <v>-1200</v>
      </c>
    </row>
    <row r="682" spans="1:3" ht="12.75">
      <c r="A682" s="5">
        <v>44385.072916666664</v>
      </c>
      <c r="B682" s="6">
        <v>-590.085998535156</v>
      </c>
      <c r="C682" s="6">
        <v>-1200</v>
      </c>
    </row>
    <row r="683" spans="1:3" ht="12.75">
      <c r="A683" s="5">
        <v>44385.08333333333</v>
      </c>
      <c r="B683" s="6">
        <v>-547.635498046875</v>
      </c>
      <c r="C683" s="6">
        <v>-1200</v>
      </c>
    </row>
    <row r="684" spans="1:3" ht="12.75">
      <c r="A684" s="5">
        <v>44385.09375</v>
      </c>
      <c r="B684" s="6">
        <v>-534.043151855469</v>
      </c>
      <c r="C684" s="6">
        <v>-1200</v>
      </c>
    </row>
    <row r="685" spans="1:3" ht="12.75">
      <c r="A685" s="5">
        <v>44385.104166666664</v>
      </c>
      <c r="B685" s="6">
        <v>-522.001159667969</v>
      </c>
      <c r="C685" s="6">
        <v>-1200</v>
      </c>
    </row>
    <row r="686" spans="1:3" ht="12.75">
      <c r="A686" s="5">
        <v>44385.11458333333</v>
      </c>
      <c r="B686" s="6">
        <v>-504.249755859375</v>
      </c>
      <c r="C686" s="6">
        <v>-1200</v>
      </c>
    </row>
    <row r="687" spans="1:3" ht="12.75">
      <c r="A687" s="5">
        <v>44385.125</v>
      </c>
      <c r="B687" s="6">
        <v>-481.358245849609</v>
      </c>
      <c r="C687" s="6">
        <v>-1200</v>
      </c>
    </row>
    <row r="688" spans="1:3" ht="12.75">
      <c r="A688" s="5">
        <v>44385.135416666664</v>
      </c>
      <c r="B688" s="6">
        <v>-399.751892089844</v>
      </c>
      <c r="C688" s="6">
        <v>-1200</v>
      </c>
    </row>
    <row r="689" spans="1:3" ht="12.75">
      <c r="A689" s="5">
        <v>44385.14583333333</v>
      </c>
      <c r="B689" s="6">
        <v>-382.032012939453</v>
      </c>
      <c r="C689" s="6">
        <v>-1200</v>
      </c>
    </row>
    <row r="690" spans="1:3" ht="12.75">
      <c r="A690" s="5">
        <v>44385.15625</v>
      </c>
      <c r="B690" s="6">
        <v>-397.416381835938</v>
      </c>
      <c r="C690" s="6">
        <v>-1200</v>
      </c>
    </row>
    <row r="691" spans="1:3" ht="12.75">
      <c r="A691" s="5">
        <v>44385.166666666664</v>
      </c>
      <c r="B691" s="6">
        <v>-430.287750244141</v>
      </c>
      <c r="C691" s="6">
        <v>-1200</v>
      </c>
    </row>
    <row r="692" spans="1:3" ht="12.75">
      <c r="A692" s="5">
        <v>44385.17708333333</v>
      </c>
      <c r="B692" s="6">
        <v>-430.615112304688</v>
      </c>
      <c r="C692" s="6">
        <v>-1200</v>
      </c>
    </row>
    <row r="693" spans="1:3" ht="12.75">
      <c r="A693" s="5">
        <v>44385.1875</v>
      </c>
      <c r="B693" s="6">
        <v>-466.228118896484</v>
      </c>
      <c r="C693" s="6">
        <v>-1200</v>
      </c>
    </row>
    <row r="694" spans="1:3" ht="12.75">
      <c r="A694" s="5">
        <v>44385.197916666664</v>
      </c>
      <c r="B694" s="6">
        <v>-453.976867675781</v>
      </c>
      <c r="C694" s="6">
        <v>-1200</v>
      </c>
    </row>
    <row r="695" spans="1:3" ht="12.75">
      <c r="A695" s="5">
        <v>44385.20833333333</v>
      </c>
      <c r="B695" s="6">
        <v>-439.81201171875</v>
      </c>
      <c r="C695" s="6">
        <v>-1200</v>
      </c>
    </row>
    <row r="696" spans="1:3" ht="12.75">
      <c r="A696" s="5">
        <v>44385.21875</v>
      </c>
      <c r="B696" s="6">
        <v>-420.922119140625</v>
      </c>
      <c r="C696" s="6">
        <v>-1200</v>
      </c>
    </row>
    <row r="697" spans="1:3" ht="12.75">
      <c r="A697" s="5">
        <v>44385.229166666664</v>
      </c>
      <c r="B697" s="6">
        <v>-396.533233642578</v>
      </c>
      <c r="C697" s="6">
        <v>-1200</v>
      </c>
    </row>
    <row r="698" spans="1:3" ht="12.75">
      <c r="A698" s="5">
        <v>44385.23958333333</v>
      </c>
      <c r="B698" s="6">
        <v>-336.246765136719</v>
      </c>
      <c r="C698" s="6">
        <v>-1200</v>
      </c>
    </row>
    <row r="699" spans="1:3" ht="12.75">
      <c r="A699" s="5">
        <v>44385.25</v>
      </c>
      <c r="B699" s="6">
        <v>-285.691497802734</v>
      </c>
      <c r="C699" s="6">
        <v>-1200</v>
      </c>
    </row>
    <row r="700" spans="1:3" ht="12.75">
      <c r="A700" s="5">
        <v>44385.260416666664</v>
      </c>
      <c r="B700" s="6">
        <v>-257.946746826172</v>
      </c>
      <c r="C700" s="6">
        <v>-1200</v>
      </c>
    </row>
    <row r="701" spans="1:3" ht="12.75">
      <c r="A701" s="5">
        <v>44385.27083333333</v>
      </c>
      <c r="B701" s="6">
        <v>-221.693634033203</v>
      </c>
      <c r="C701" s="6">
        <v>-1200</v>
      </c>
    </row>
    <row r="702" spans="1:3" ht="12.75">
      <c r="A702" s="5">
        <v>44385.28125</v>
      </c>
      <c r="B702" s="6">
        <v>-210.692245483398</v>
      </c>
      <c r="C702" s="6">
        <v>-1200</v>
      </c>
    </row>
    <row r="703" spans="1:3" ht="12.75">
      <c r="A703" s="5">
        <v>44385.291666666664</v>
      </c>
      <c r="B703" s="6">
        <v>-188.60400390625</v>
      </c>
      <c r="C703" s="6">
        <v>-1200</v>
      </c>
    </row>
    <row r="704" spans="1:3" ht="12.75">
      <c r="A704" s="5">
        <v>44385.30208333333</v>
      </c>
      <c r="B704" s="6">
        <v>-168.860244750977</v>
      </c>
      <c r="C704" s="6">
        <v>-1200</v>
      </c>
    </row>
    <row r="705" spans="1:3" ht="12.75">
      <c r="A705" s="5">
        <v>44385.3125</v>
      </c>
      <c r="B705" s="6">
        <v>-159.924377441406</v>
      </c>
      <c r="C705" s="6">
        <v>-1200</v>
      </c>
    </row>
    <row r="706" spans="1:3" ht="12.75">
      <c r="A706" s="5">
        <v>44385.322916666664</v>
      </c>
      <c r="B706" s="6">
        <v>-158.639633178711</v>
      </c>
      <c r="C706" s="6">
        <v>-1200</v>
      </c>
    </row>
    <row r="707" spans="1:3" ht="12.75">
      <c r="A707" s="5">
        <v>44385.33333333333</v>
      </c>
      <c r="B707" s="6">
        <v>-149.134490966797</v>
      </c>
      <c r="C707" s="6">
        <v>-1200</v>
      </c>
    </row>
    <row r="708" spans="1:3" ht="12.75">
      <c r="A708" s="5">
        <v>44385.34375</v>
      </c>
      <c r="B708" s="6">
        <v>-123.494621276855</v>
      </c>
      <c r="C708" s="6">
        <v>-1200</v>
      </c>
    </row>
    <row r="709" spans="1:3" ht="12.75">
      <c r="A709" s="5">
        <v>44385.354166666664</v>
      </c>
      <c r="B709" s="6">
        <v>-119.658378601074</v>
      </c>
      <c r="C709" s="6">
        <v>-1200</v>
      </c>
    </row>
    <row r="710" spans="1:3" ht="12.75">
      <c r="A710" s="5">
        <v>44385.36458333333</v>
      </c>
      <c r="B710" s="6">
        <v>-113.702621459961</v>
      </c>
      <c r="C710" s="6">
        <v>-1200</v>
      </c>
    </row>
    <row r="711" spans="1:3" ht="12.75">
      <c r="A711" s="5">
        <v>44385.375</v>
      </c>
      <c r="B711" s="6">
        <v>-106.320373535156</v>
      </c>
      <c r="C711" s="6">
        <v>-1200</v>
      </c>
    </row>
    <row r="712" spans="1:3" ht="12.75">
      <c r="A712" s="5">
        <v>44385.385416666664</v>
      </c>
      <c r="B712" s="6">
        <v>-116.407127380371</v>
      </c>
      <c r="C712" s="6">
        <v>-1200</v>
      </c>
    </row>
    <row r="713" spans="1:3" ht="12.75">
      <c r="A713" s="5">
        <v>44385.39583333333</v>
      </c>
      <c r="B713" s="6">
        <v>-120.759750366211</v>
      </c>
      <c r="C713" s="6">
        <v>-1200</v>
      </c>
    </row>
    <row r="714" spans="1:3" ht="12.75">
      <c r="A714" s="5">
        <v>44385.40625</v>
      </c>
      <c r="B714" s="6">
        <v>-140.039993286133</v>
      </c>
      <c r="C714" s="6">
        <v>-1200</v>
      </c>
    </row>
    <row r="715" spans="1:3" ht="12.75">
      <c r="A715" s="5">
        <v>44385.416666666664</v>
      </c>
      <c r="B715" s="6">
        <v>-154.289245605469</v>
      </c>
      <c r="C715" s="6">
        <v>-1200</v>
      </c>
    </row>
    <row r="716" spans="1:3" ht="12.75">
      <c r="A716" s="5">
        <v>44385.42708333333</v>
      </c>
      <c r="B716" s="6">
        <v>-178.179748535156</v>
      </c>
      <c r="C716" s="6">
        <v>-1200</v>
      </c>
    </row>
    <row r="717" spans="1:3" ht="12.75">
      <c r="A717" s="5">
        <v>44385.4375</v>
      </c>
      <c r="B717" s="6">
        <v>-180.875244140625</v>
      </c>
      <c r="C717" s="6">
        <v>-1200</v>
      </c>
    </row>
    <row r="718" spans="1:3" ht="12.75">
      <c r="A718" s="5">
        <v>44385.447916666664</v>
      </c>
      <c r="B718" s="6">
        <v>-160.933502197266</v>
      </c>
      <c r="C718" s="6">
        <v>-1200</v>
      </c>
    </row>
    <row r="719" spans="1:3" ht="12.75">
      <c r="A719" s="5">
        <v>44385.45833333333</v>
      </c>
      <c r="B719" s="6">
        <v>-134.277740478516</v>
      </c>
      <c r="C719" s="6">
        <v>-1200</v>
      </c>
    </row>
    <row r="720" spans="1:3" ht="12.75">
      <c r="A720" s="5">
        <v>44385.46875</v>
      </c>
      <c r="B720" s="6">
        <v>-109.964248657227</v>
      </c>
      <c r="C720" s="6">
        <v>-1200</v>
      </c>
    </row>
    <row r="721" spans="1:3" ht="12.75">
      <c r="A721" s="5">
        <v>44385.479166666664</v>
      </c>
      <c r="B721" s="6">
        <v>-107.324996948242</v>
      </c>
      <c r="C721" s="6">
        <v>-1200</v>
      </c>
    </row>
    <row r="722" spans="1:3" ht="12.75">
      <c r="A722" s="5">
        <v>44385.48958333333</v>
      </c>
      <c r="B722" s="6">
        <v>-113.424751281738</v>
      </c>
      <c r="C722" s="6">
        <v>-1200</v>
      </c>
    </row>
    <row r="723" spans="1:3" ht="12.75">
      <c r="A723" s="5">
        <v>44385.5</v>
      </c>
      <c r="B723" s="6">
        <v>-125.237251281738</v>
      </c>
      <c r="C723" s="6">
        <v>-1200</v>
      </c>
    </row>
    <row r="724" spans="1:3" ht="12.75">
      <c r="A724" s="5">
        <v>44385.510416666664</v>
      </c>
      <c r="B724" s="6">
        <v>-137.794494628906</v>
      </c>
      <c r="C724" s="6">
        <v>-1200</v>
      </c>
    </row>
    <row r="725" spans="1:3" ht="12.75">
      <c r="A725" s="5">
        <v>44385.52083333333</v>
      </c>
      <c r="B725" s="6">
        <v>-147.824996948242</v>
      </c>
      <c r="C725" s="6">
        <v>-1200</v>
      </c>
    </row>
    <row r="726" spans="1:3" ht="12.75">
      <c r="A726" s="5">
        <v>44385.53125</v>
      </c>
      <c r="B726" s="6">
        <v>-136.136245727539</v>
      </c>
      <c r="C726" s="6">
        <v>-1200</v>
      </c>
    </row>
    <row r="727" spans="1:3" ht="12.75">
      <c r="A727" s="5">
        <v>44385.541666666664</v>
      </c>
      <c r="B727" s="6">
        <v>-126.497245788574</v>
      </c>
      <c r="C727" s="6">
        <v>-1200</v>
      </c>
    </row>
    <row r="728" spans="1:3" ht="12.75">
      <c r="A728" s="5">
        <v>44385.55208333333</v>
      </c>
      <c r="B728" s="6">
        <v>-130.901626586914</v>
      </c>
      <c r="C728" s="6">
        <v>-1200</v>
      </c>
    </row>
    <row r="729" spans="1:3" ht="12.75">
      <c r="A729" s="5">
        <v>44385.5625</v>
      </c>
      <c r="B729" s="6">
        <v>-161.684997558594</v>
      </c>
      <c r="C729" s="6">
        <v>-1200</v>
      </c>
    </row>
    <row r="730" spans="1:3" ht="12.75">
      <c r="A730" s="5">
        <v>44385.572916666664</v>
      </c>
      <c r="B730" s="6">
        <v>-201.526870727539</v>
      </c>
      <c r="C730" s="6">
        <v>-1200</v>
      </c>
    </row>
    <row r="731" spans="1:3" ht="12.75">
      <c r="A731" s="5">
        <v>44385.58333333333</v>
      </c>
      <c r="B731" s="6">
        <v>-235.369125366211</v>
      </c>
      <c r="C731" s="6">
        <v>-1200</v>
      </c>
    </row>
    <row r="732" spans="1:3" ht="12.75">
      <c r="A732" s="5">
        <v>44385.59375</v>
      </c>
      <c r="B732" s="6">
        <v>-255.893630981445</v>
      </c>
      <c r="C732" s="6">
        <v>-1200</v>
      </c>
    </row>
    <row r="733" spans="1:3" ht="12.75">
      <c r="A733" s="5">
        <v>44385.604166666664</v>
      </c>
      <c r="B733" s="6">
        <v>-284.731872558594</v>
      </c>
      <c r="C733" s="6">
        <v>-1200</v>
      </c>
    </row>
    <row r="734" spans="1:3" ht="12.75">
      <c r="A734" s="5">
        <v>44385.61458333333</v>
      </c>
      <c r="B734" s="6">
        <v>-316.510864257813</v>
      </c>
      <c r="C734" s="6">
        <v>-1200</v>
      </c>
    </row>
    <row r="735" spans="1:3" ht="12.75">
      <c r="A735" s="5">
        <v>44385.625</v>
      </c>
      <c r="B735" s="6">
        <v>-354.853118896484</v>
      </c>
      <c r="C735" s="6">
        <v>-1200</v>
      </c>
    </row>
    <row r="736" spans="1:3" ht="12.75">
      <c r="A736" s="5">
        <v>44385.635416666664</v>
      </c>
      <c r="B736" s="6">
        <v>-422.736755371094</v>
      </c>
      <c r="C736" s="6">
        <v>-1200</v>
      </c>
    </row>
    <row r="737" spans="1:3" ht="12.75">
      <c r="A737" s="5">
        <v>44385.64583333333</v>
      </c>
      <c r="B737" s="6">
        <v>-467.848114013672</v>
      </c>
      <c r="C737" s="6">
        <v>-1200</v>
      </c>
    </row>
    <row r="738" spans="1:3" ht="12.75">
      <c r="A738" s="5">
        <v>44385.65625</v>
      </c>
      <c r="B738" s="6">
        <v>-530.537658691406</v>
      </c>
      <c r="C738" s="6">
        <v>-1200</v>
      </c>
    </row>
    <row r="739" spans="1:3" ht="12.75">
      <c r="A739" s="5">
        <v>44385.666666666664</v>
      </c>
      <c r="B739" s="6">
        <v>-581.749877929688</v>
      </c>
      <c r="C739" s="6">
        <v>-1200</v>
      </c>
    </row>
    <row r="740" spans="1:3" ht="12.75">
      <c r="A740" s="5">
        <v>44385.67708333333</v>
      </c>
      <c r="B740" s="6">
        <v>-645.721862792969</v>
      </c>
      <c r="C740" s="6">
        <v>-1200</v>
      </c>
    </row>
    <row r="741" spans="1:3" ht="12.75">
      <c r="A741" s="5">
        <v>44385.6875</v>
      </c>
      <c r="B741" s="6">
        <v>-639.642395019531</v>
      </c>
      <c r="C741" s="6">
        <v>-1200</v>
      </c>
    </row>
    <row r="742" spans="1:3" ht="12.75">
      <c r="A742" s="5">
        <v>44385.697916666664</v>
      </c>
      <c r="B742" s="6">
        <v>-636.289855957031</v>
      </c>
      <c r="C742" s="6">
        <v>-1200</v>
      </c>
    </row>
    <row r="743" spans="1:3" ht="12.75">
      <c r="A743" s="5">
        <v>44385.70833333333</v>
      </c>
      <c r="B743" s="6">
        <v>-669.981384277344</v>
      </c>
      <c r="C743" s="6">
        <v>-1200</v>
      </c>
    </row>
    <row r="744" spans="1:3" ht="12.75">
      <c r="A744" s="5">
        <v>44385.71875</v>
      </c>
      <c r="B744" s="6">
        <v>-687.568481445313</v>
      </c>
      <c r="C744" s="6">
        <v>-1200</v>
      </c>
    </row>
    <row r="745" spans="1:3" ht="12.75">
      <c r="A745" s="5">
        <v>44385.729166666664</v>
      </c>
      <c r="B745" s="6">
        <v>-697.679992675781</v>
      </c>
      <c r="C745" s="6">
        <v>-1200</v>
      </c>
    </row>
    <row r="746" spans="1:3" ht="12.75">
      <c r="A746" s="5">
        <v>44385.73958333333</v>
      </c>
      <c r="B746" s="6">
        <v>-693.626647949219</v>
      </c>
      <c r="C746" s="6">
        <v>-1200</v>
      </c>
    </row>
    <row r="747" spans="1:3" ht="12.75">
      <c r="A747" s="5">
        <v>44385.75</v>
      </c>
      <c r="B747" s="6">
        <v>-707.220031738281</v>
      </c>
      <c r="C747" s="6">
        <v>-1200</v>
      </c>
    </row>
    <row r="748" spans="1:3" ht="12.75">
      <c r="A748" s="5">
        <v>44385.760416666664</v>
      </c>
      <c r="B748" s="6">
        <v>-727.557800292969</v>
      </c>
      <c r="C748" s="6">
        <v>-1200</v>
      </c>
    </row>
    <row r="749" spans="1:3" ht="12.75">
      <c r="A749" s="5">
        <v>44385.77083333333</v>
      </c>
      <c r="B749" s="6">
        <v>-752.411254882813</v>
      </c>
      <c r="C749" s="6">
        <v>-1200</v>
      </c>
    </row>
    <row r="750" spans="1:3" ht="12.75">
      <c r="A750" s="5">
        <v>44385.78125</v>
      </c>
      <c r="B750" s="6">
        <v>-764.778381347656</v>
      </c>
      <c r="C750" s="6">
        <v>-1200</v>
      </c>
    </row>
    <row r="751" spans="1:3" ht="12.75">
      <c r="A751" s="5">
        <v>44385.791666666664</v>
      </c>
      <c r="B751" s="6">
        <v>-778.257019042969</v>
      </c>
      <c r="C751" s="6">
        <v>-1200</v>
      </c>
    </row>
    <row r="752" spans="1:3" ht="12.75">
      <c r="A752" s="5">
        <v>44385.80208333333</v>
      </c>
      <c r="B752" s="6">
        <v>-780.126770019531</v>
      </c>
      <c r="C752" s="6">
        <v>-1200</v>
      </c>
    </row>
    <row r="753" spans="1:3" ht="12.75">
      <c r="A753" s="5">
        <v>44385.8125</v>
      </c>
      <c r="B753" s="6">
        <v>-776.527893066406</v>
      </c>
      <c r="C753" s="6">
        <v>-1200</v>
      </c>
    </row>
    <row r="754" spans="1:3" ht="12.75">
      <c r="A754" s="5">
        <v>44385.822916666664</v>
      </c>
      <c r="B754" s="6">
        <v>-779.459594726563</v>
      </c>
      <c r="C754" s="6">
        <v>-1200</v>
      </c>
    </row>
    <row r="755" spans="1:3" ht="12.75">
      <c r="A755" s="5">
        <v>44385.83333333333</v>
      </c>
      <c r="B755" s="6">
        <v>-788.899475097656</v>
      </c>
      <c r="C755" s="6">
        <v>-1200</v>
      </c>
    </row>
    <row r="756" spans="1:3" ht="12.75">
      <c r="A756" s="5">
        <v>44385.84375</v>
      </c>
      <c r="B756" s="6">
        <v>-762.805114746094</v>
      </c>
      <c r="C756" s="6">
        <v>-1200</v>
      </c>
    </row>
    <row r="757" spans="1:3" ht="12.75">
      <c r="A757" s="5">
        <v>44385.854166666664</v>
      </c>
      <c r="B757" s="6">
        <v>-747.005615234375</v>
      </c>
      <c r="C757" s="6">
        <v>-1200</v>
      </c>
    </row>
    <row r="758" spans="1:3" ht="12.75">
      <c r="A758" s="5">
        <v>44385.86458333333</v>
      </c>
      <c r="B758" s="6">
        <v>-760.785766601563</v>
      </c>
      <c r="C758" s="6">
        <v>-1200</v>
      </c>
    </row>
    <row r="759" spans="1:3" ht="12.75">
      <c r="A759" s="5">
        <v>44385.875</v>
      </c>
      <c r="B759" s="6">
        <v>-764.461120605469</v>
      </c>
      <c r="C759" s="6">
        <v>-1200</v>
      </c>
    </row>
    <row r="760" spans="1:3" ht="12.75">
      <c r="A760" s="5">
        <v>44385.885416666664</v>
      </c>
      <c r="B760" s="6">
        <v>-780.643127441406</v>
      </c>
      <c r="C760" s="6">
        <v>-1200</v>
      </c>
    </row>
    <row r="761" spans="1:3" ht="12.75">
      <c r="A761" s="5">
        <v>44385.89583333333</v>
      </c>
      <c r="B761" s="6">
        <v>-757.647033691406</v>
      </c>
      <c r="C761" s="6">
        <v>-1200</v>
      </c>
    </row>
    <row r="762" spans="1:3" ht="12.75">
      <c r="A762" s="5">
        <v>44385.90625</v>
      </c>
      <c r="B762" s="6">
        <v>-738.611999511719</v>
      </c>
      <c r="C762" s="6">
        <v>-1200</v>
      </c>
    </row>
    <row r="763" spans="1:3" ht="12.75">
      <c r="A763" s="5">
        <v>44385.916666666664</v>
      </c>
      <c r="B763" s="6">
        <v>-716.495666503906</v>
      </c>
      <c r="C763" s="6">
        <v>-1200</v>
      </c>
    </row>
    <row r="764" spans="1:3" ht="12.75">
      <c r="A764" s="5">
        <v>44385.92708333333</v>
      </c>
      <c r="B764" s="6">
        <v>-704.746154785156</v>
      </c>
      <c r="C764" s="6">
        <v>-1200</v>
      </c>
    </row>
    <row r="765" spans="1:3" ht="12.75">
      <c r="A765" s="5">
        <v>44385.9375</v>
      </c>
      <c r="B765" s="6">
        <v>-704.183654785156</v>
      </c>
      <c r="C765" s="6">
        <v>-1200</v>
      </c>
    </row>
    <row r="766" spans="1:3" ht="12.75">
      <c r="A766" s="5">
        <v>44385.947916666664</v>
      </c>
      <c r="B766" s="6">
        <v>-701.356506347656</v>
      </c>
      <c r="C766" s="6">
        <v>-1200</v>
      </c>
    </row>
    <row r="767" spans="1:3" ht="12.75">
      <c r="A767" s="5">
        <v>44385.95833333333</v>
      </c>
      <c r="B767" s="6">
        <v>-685.885498046875</v>
      </c>
      <c r="C767" s="6">
        <v>-1200</v>
      </c>
    </row>
    <row r="768" spans="1:3" ht="12.75">
      <c r="A768" s="5">
        <v>44385.96875</v>
      </c>
      <c r="B768" s="6">
        <v>-697.061279296875</v>
      </c>
      <c r="C768" s="6">
        <v>-1200</v>
      </c>
    </row>
    <row r="769" spans="1:3" ht="12.75">
      <c r="A769" s="5">
        <v>44385.979166666664</v>
      </c>
      <c r="B769" s="6">
        <v>-674.887512207031</v>
      </c>
      <c r="C769" s="6">
        <v>-1200</v>
      </c>
    </row>
    <row r="770" spans="1:3" ht="12.75">
      <c r="A770" s="5">
        <v>44385.98958333333</v>
      </c>
      <c r="B770" s="6">
        <v>-624.345764160156</v>
      </c>
      <c r="C770" s="6">
        <v>-1200</v>
      </c>
    </row>
    <row r="771" spans="1:3" ht="12.75">
      <c r="A771" s="5">
        <v>44386</v>
      </c>
      <c r="B771" s="6">
        <v>-598.463989257813</v>
      </c>
      <c r="C771" s="6">
        <v>-1200</v>
      </c>
    </row>
    <row r="772" spans="1:3" ht="12.75">
      <c r="A772" s="5">
        <v>44386.010416666664</v>
      </c>
      <c r="B772" s="6">
        <v>-580.645141601563</v>
      </c>
      <c r="C772" s="6">
        <v>-1200</v>
      </c>
    </row>
    <row r="773" spans="1:3" ht="12.75">
      <c r="A773" s="5">
        <v>44386.02083333333</v>
      </c>
      <c r="B773" s="6">
        <v>-604.628967285156</v>
      </c>
      <c r="C773" s="6">
        <v>-1200</v>
      </c>
    </row>
    <row r="774" spans="1:3" ht="12.75">
      <c r="A774" s="5">
        <v>44386.03125</v>
      </c>
      <c r="B774" s="6">
        <v>-670.2041015625</v>
      </c>
      <c r="C774" s="6">
        <v>-1200</v>
      </c>
    </row>
    <row r="775" spans="1:3" ht="12.75">
      <c r="A775" s="5">
        <v>44386.041666666664</v>
      </c>
      <c r="B775" s="6">
        <v>-668.193725585938</v>
      </c>
      <c r="C775" s="6">
        <v>-1200</v>
      </c>
    </row>
    <row r="776" spans="1:3" ht="12.75">
      <c r="A776" s="5">
        <v>44386.05208333333</v>
      </c>
      <c r="B776" s="6">
        <v>-622.951843261719</v>
      </c>
      <c r="C776" s="6">
        <v>-1200</v>
      </c>
    </row>
    <row r="777" spans="1:3" ht="12.75">
      <c r="A777" s="5">
        <v>44386.0625</v>
      </c>
      <c r="B777" s="6">
        <v>-576.391479492188</v>
      </c>
      <c r="C777" s="6">
        <v>-1200</v>
      </c>
    </row>
    <row r="778" spans="1:3" ht="12.75">
      <c r="A778" s="5">
        <v>44386.072916666664</v>
      </c>
      <c r="B778" s="6">
        <v>-548.295776367188</v>
      </c>
      <c r="C778" s="6">
        <v>-1200</v>
      </c>
    </row>
    <row r="779" spans="1:3" ht="12.75">
      <c r="A779" s="5">
        <v>44386.08333333333</v>
      </c>
      <c r="B779" s="6">
        <v>-539.805419921875</v>
      </c>
      <c r="C779" s="6">
        <v>-1200</v>
      </c>
    </row>
    <row r="780" spans="1:3" ht="12.75">
      <c r="A780" s="5">
        <v>44386.09375</v>
      </c>
      <c r="B780" s="6">
        <v>-549.541137695313</v>
      </c>
      <c r="C780" s="6">
        <v>-1200</v>
      </c>
    </row>
    <row r="781" spans="1:3" ht="12.75">
      <c r="A781" s="5">
        <v>44386.104166666664</v>
      </c>
      <c r="B781" s="6">
        <v>-544.372863769531</v>
      </c>
      <c r="C781" s="6">
        <v>-1200</v>
      </c>
    </row>
    <row r="782" spans="1:3" ht="12.75">
      <c r="A782" s="5">
        <v>44386.11458333333</v>
      </c>
      <c r="B782" s="6">
        <v>-540.982116699219</v>
      </c>
      <c r="C782" s="6">
        <v>-1200</v>
      </c>
    </row>
    <row r="783" spans="1:3" ht="12.75">
      <c r="A783" s="5">
        <v>44386.125</v>
      </c>
      <c r="B783" s="6">
        <v>-545.59912109375</v>
      </c>
      <c r="C783" s="6">
        <v>-1200</v>
      </c>
    </row>
    <row r="784" spans="1:3" ht="12.75">
      <c r="A784" s="5">
        <v>44386.135416666664</v>
      </c>
      <c r="B784" s="6">
        <v>-458.888610839844</v>
      </c>
      <c r="C784" s="6">
        <v>-1200</v>
      </c>
    </row>
    <row r="785" spans="1:3" ht="12.75">
      <c r="A785" s="5">
        <v>44386.14583333333</v>
      </c>
      <c r="B785" s="6">
        <v>-344.122863769531</v>
      </c>
      <c r="C785" s="6">
        <v>-1200</v>
      </c>
    </row>
    <row r="786" spans="1:3" ht="12.75">
      <c r="A786" s="5">
        <v>44386.15625</v>
      </c>
      <c r="B786" s="6">
        <v>-301.451629638672</v>
      </c>
      <c r="C786" s="6">
        <v>-1200</v>
      </c>
    </row>
    <row r="787" spans="1:3" ht="12.75">
      <c r="A787" s="5">
        <v>44386.166666666664</v>
      </c>
      <c r="B787" s="6">
        <v>-306.956237792969</v>
      </c>
      <c r="C787" s="6">
        <v>-1200</v>
      </c>
    </row>
    <row r="788" spans="1:3" ht="12.75">
      <c r="A788" s="5">
        <v>44386.17708333333</v>
      </c>
      <c r="B788" s="6">
        <v>-321.077270507813</v>
      </c>
      <c r="C788" s="6">
        <v>-1200</v>
      </c>
    </row>
    <row r="789" spans="1:3" ht="12.75">
      <c r="A789" s="5">
        <v>44386.1875</v>
      </c>
      <c r="B789" s="6">
        <v>-349.331634521484</v>
      </c>
      <c r="C789" s="6">
        <v>-1200</v>
      </c>
    </row>
    <row r="790" spans="1:3" ht="12.75">
      <c r="A790" s="5">
        <v>44386.197916666664</v>
      </c>
      <c r="B790" s="6">
        <v>-357.779266357422</v>
      </c>
      <c r="C790" s="6">
        <v>-1200</v>
      </c>
    </row>
    <row r="791" spans="1:3" ht="12.75">
      <c r="A791" s="5">
        <v>44386.20833333333</v>
      </c>
      <c r="B791" s="6">
        <v>-363.695617675781</v>
      </c>
      <c r="C791" s="6">
        <v>-1200</v>
      </c>
    </row>
    <row r="792" spans="1:3" ht="12.75">
      <c r="A792" s="5">
        <v>44386.21875</v>
      </c>
      <c r="B792" s="6">
        <v>-345.673126220703</v>
      </c>
      <c r="C792" s="6">
        <v>-1200</v>
      </c>
    </row>
    <row r="793" spans="1:3" ht="12.75">
      <c r="A793" s="5">
        <v>44386.229166666664</v>
      </c>
      <c r="B793" s="6">
        <v>-325.265625</v>
      </c>
      <c r="C793" s="6">
        <v>-1200</v>
      </c>
    </row>
    <row r="794" spans="1:3" ht="12.75">
      <c r="A794" s="5">
        <v>44386.23958333333</v>
      </c>
      <c r="B794" s="6">
        <v>-291.728240966797</v>
      </c>
      <c r="C794" s="6">
        <v>-1200</v>
      </c>
    </row>
    <row r="795" spans="1:3" ht="12.75">
      <c r="A795" s="5">
        <v>44386.25</v>
      </c>
      <c r="B795" s="6">
        <v>-224.409378051758</v>
      </c>
      <c r="C795" s="6">
        <v>-1200</v>
      </c>
    </row>
    <row r="796" spans="1:3" ht="12.75">
      <c r="A796" s="5">
        <v>44386.260416666664</v>
      </c>
      <c r="B796" s="6">
        <v>-184.583251953125</v>
      </c>
      <c r="C796" s="6">
        <v>-1200</v>
      </c>
    </row>
    <row r="797" spans="1:3" ht="12.75">
      <c r="A797" s="5">
        <v>44386.27083333333</v>
      </c>
      <c r="B797" s="6">
        <v>-131.035247802734</v>
      </c>
      <c r="C797" s="6">
        <v>-1200</v>
      </c>
    </row>
    <row r="798" spans="1:3" ht="12.75">
      <c r="A798" s="5">
        <v>44386.28125</v>
      </c>
      <c r="B798" s="6">
        <v>-87.9156188964844</v>
      </c>
      <c r="C798" s="6">
        <v>-1200</v>
      </c>
    </row>
    <row r="799" spans="1:3" ht="12.75">
      <c r="A799" s="5">
        <v>44386.291666666664</v>
      </c>
      <c r="B799" s="6">
        <v>-67.078125</v>
      </c>
      <c r="C799" s="6">
        <v>-1200</v>
      </c>
    </row>
    <row r="800" spans="1:3" ht="12.75">
      <c r="A800" s="5">
        <v>44386.30208333333</v>
      </c>
      <c r="B800" s="6">
        <v>-57.2433738708496</v>
      </c>
      <c r="C800" s="6">
        <v>-1200</v>
      </c>
    </row>
    <row r="801" spans="1:3" ht="12.75">
      <c r="A801" s="5">
        <v>44386.3125</v>
      </c>
      <c r="B801" s="6">
        <v>-51.4046249389648</v>
      </c>
      <c r="C801" s="6">
        <v>-1200</v>
      </c>
    </row>
    <row r="802" spans="1:3" ht="12.75">
      <c r="A802" s="5">
        <v>44386.322916666664</v>
      </c>
      <c r="B802" s="6">
        <v>-42.4226226806641</v>
      </c>
      <c r="C802" s="6">
        <v>-1200</v>
      </c>
    </row>
    <row r="803" spans="1:3" ht="12.75">
      <c r="A803" s="5">
        <v>44386.33333333333</v>
      </c>
      <c r="B803" s="6">
        <v>-27.2565002441406</v>
      </c>
      <c r="C803" s="6">
        <v>-1200</v>
      </c>
    </row>
    <row r="804" spans="1:3" ht="12.75">
      <c r="A804" s="5">
        <v>44386.34375</v>
      </c>
      <c r="B804" s="6">
        <v>-12.2748756408691</v>
      </c>
      <c r="C804" s="6">
        <v>-1200</v>
      </c>
    </row>
    <row r="805" spans="1:3" ht="12.75">
      <c r="A805" s="5">
        <v>44386.354166666664</v>
      </c>
      <c r="B805" s="6">
        <v>-2.00475001335144</v>
      </c>
      <c r="C805" s="6">
        <v>-1200</v>
      </c>
    </row>
    <row r="806" spans="1:3" ht="12.75">
      <c r="A806" s="5">
        <v>44386.36458333333</v>
      </c>
      <c r="B806" s="6">
        <v>4.1085000038147</v>
      </c>
      <c r="C806" s="6">
        <v>-1200</v>
      </c>
    </row>
    <row r="807" spans="1:3" ht="12.75">
      <c r="A807" s="5">
        <v>44386.375</v>
      </c>
      <c r="B807" s="6">
        <v>9.78187561035156</v>
      </c>
      <c r="C807" s="6">
        <v>-1200</v>
      </c>
    </row>
    <row r="808" spans="1:3" ht="12.75">
      <c r="A808" s="5">
        <v>44386.385416666664</v>
      </c>
      <c r="B808" s="6">
        <v>14.1750001907349</v>
      </c>
      <c r="C808" s="6">
        <v>-1200</v>
      </c>
    </row>
    <row r="809" spans="1:3" ht="12.75">
      <c r="A809" s="5">
        <v>44386.39583333333</v>
      </c>
      <c r="B809" s="6">
        <v>9.16312503814697</v>
      </c>
      <c r="C809" s="6">
        <v>-1200</v>
      </c>
    </row>
    <row r="810" spans="1:3" ht="12.75">
      <c r="A810" s="5">
        <v>44386.40625</v>
      </c>
      <c r="B810" s="6">
        <v>8.10000038146973</v>
      </c>
      <c r="C810" s="6">
        <v>-1200</v>
      </c>
    </row>
    <row r="811" spans="1:3" ht="12.75">
      <c r="A811" s="5">
        <v>44386.416666666664</v>
      </c>
      <c r="B811" s="6">
        <v>8.10000038146973</v>
      </c>
      <c r="C811" s="6">
        <v>-1200</v>
      </c>
    </row>
    <row r="812" spans="1:3" ht="12.75">
      <c r="A812" s="5">
        <v>44386.42708333333</v>
      </c>
      <c r="B812" s="6">
        <v>8.10000038146973</v>
      </c>
      <c r="C812" s="6">
        <v>-1200</v>
      </c>
    </row>
    <row r="813" spans="1:3" ht="12.75">
      <c r="A813" s="5">
        <v>44386.4375</v>
      </c>
      <c r="B813" s="6">
        <v>10.2453746795654</v>
      </c>
      <c r="C813" s="6">
        <v>-1200</v>
      </c>
    </row>
    <row r="814" spans="1:3" ht="12.75">
      <c r="A814" s="5">
        <v>44386.447916666664</v>
      </c>
      <c r="B814" s="6">
        <v>14.1750001907349</v>
      </c>
      <c r="C814" s="6">
        <v>-1200</v>
      </c>
    </row>
    <row r="815" spans="1:3" ht="12.75">
      <c r="A815" s="5">
        <v>44386.45833333333</v>
      </c>
      <c r="B815" s="6">
        <v>14.1750001907349</v>
      </c>
      <c r="C815" s="6">
        <v>-1200</v>
      </c>
    </row>
    <row r="816" spans="1:3" ht="12.75">
      <c r="A816" s="5">
        <v>44386.46875</v>
      </c>
      <c r="B816" s="6">
        <v>14.1750001907349</v>
      </c>
      <c r="C816" s="6">
        <v>-1200</v>
      </c>
    </row>
    <row r="817" spans="1:3" ht="12.75">
      <c r="A817" s="5">
        <v>44386.479166666664</v>
      </c>
      <c r="B817" s="6">
        <v>14.1750001907349</v>
      </c>
      <c r="C817" s="6">
        <v>-1200</v>
      </c>
    </row>
    <row r="818" spans="1:3" ht="12.75">
      <c r="A818" s="5">
        <v>44386.48958333333</v>
      </c>
      <c r="B818" s="6">
        <v>14.1750001907349</v>
      </c>
      <c r="C818" s="6">
        <v>-1200</v>
      </c>
    </row>
    <row r="819" spans="1:3" ht="12.75">
      <c r="A819" s="5">
        <v>44386.5</v>
      </c>
      <c r="B819" s="6">
        <v>11.7652502059937</v>
      </c>
      <c r="C819" s="6">
        <v>-1200</v>
      </c>
    </row>
    <row r="820" spans="1:3" ht="12.75">
      <c r="A820" s="5">
        <v>44386.510416666664</v>
      </c>
      <c r="B820" s="6">
        <v>8.59387493133545</v>
      </c>
      <c r="C820" s="6">
        <v>-1200</v>
      </c>
    </row>
    <row r="821" spans="1:3" ht="12.75">
      <c r="A821" s="5">
        <v>44386.52083333333</v>
      </c>
      <c r="B821" s="6">
        <v>8.10000038146973</v>
      </c>
      <c r="C821" s="6">
        <v>-1200</v>
      </c>
    </row>
    <row r="822" spans="1:3" ht="12.75">
      <c r="A822" s="5">
        <v>44386.53125</v>
      </c>
      <c r="B822" s="6">
        <v>8.10000038146973</v>
      </c>
      <c r="C822" s="6">
        <v>-1200</v>
      </c>
    </row>
    <row r="823" spans="1:3" ht="12.75">
      <c r="A823" s="5">
        <v>44386.541666666664</v>
      </c>
      <c r="B823" s="6">
        <v>8.10000038146973</v>
      </c>
      <c r="C823" s="6">
        <v>-1200</v>
      </c>
    </row>
    <row r="824" spans="1:3" ht="12.75">
      <c r="A824" s="5">
        <v>44386.55208333333</v>
      </c>
      <c r="B824" s="6">
        <v>8.10000038146973</v>
      </c>
      <c r="C824" s="6">
        <v>-1200</v>
      </c>
    </row>
    <row r="825" spans="1:3" ht="12.75">
      <c r="A825" s="5">
        <v>44386.5625</v>
      </c>
      <c r="B825" s="6">
        <v>8.77950000762939</v>
      </c>
      <c r="C825" s="6">
        <v>-1200</v>
      </c>
    </row>
    <row r="826" spans="1:3" ht="12.75">
      <c r="A826" s="5">
        <v>44386.572916666664</v>
      </c>
      <c r="B826" s="6">
        <v>8.10000038146973</v>
      </c>
      <c r="C826" s="6">
        <v>-1200</v>
      </c>
    </row>
    <row r="827" spans="1:3" ht="12.75">
      <c r="A827" s="5">
        <v>44386.58333333333</v>
      </c>
      <c r="B827" s="6">
        <v>7.4205002784729</v>
      </c>
      <c r="C827" s="6">
        <v>-1200</v>
      </c>
    </row>
    <row r="828" spans="1:3" ht="12.75">
      <c r="A828" s="5">
        <v>44386.59375</v>
      </c>
      <c r="B828" s="6">
        <v>7.95375061035156</v>
      </c>
      <c r="C828" s="6">
        <v>-1200</v>
      </c>
    </row>
    <row r="829" spans="1:3" ht="12.75">
      <c r="A829" s="5">
        <v>44386.604166666664</v>
      </c>
      <c r="B829" s="6">
        <v>6.8872504234314</v>
      </c>
      <c r="C829" s="6">
        <v>-1200</v>
      </c>
    </row>
    <row r="830" spans="1:3" ht="12.75">
      <c r="A830" s="5">
        <v>44386.61458333333</v>
      </c>
      <c r="B830" s="6">
        <v>7.44187498092651</v>
      </c>
      <c r="C830" s="6">
        <v>-1200</v>
      </c>
    </row>
    <row r="831" spans="1:3" ht="12.75">
      <c r="A831" s="5">
        <v>44386.625</v>
      </c>
      <c r="B831" s="6">
        <v>6.71962547302246</v>
      </c>
      <c r="C831" s="6">
        <v>-1200</v>
      </c>
    </row>
    <row r="832" spans="1:3" ht="12.75">
      <c r="A832" s="5">
        <v>44386.635416666664</v>
      </c>
      <c r="B832" s="6">
        <v>6.83775043487549</v>
      </c>
      <c r="C832" s="6">
        <v>-1200</v>
      </c>
    </row>
    <row r="833" spans="1:3" ht="12.75">
      <c r="A833" s="5">
        <v>44386.64583333333</v>
      </c>
      <c r="B833" s="6">
        <v>5.40900039672852</v>
      </c>
      <c r="C833" s="6">
        <v>-1200</v>
      </c>
    </row>
    <row r="834" spans="1:3" ht="12.75">
      <c r="A834" s="5">
        <v>44386.65625</v>
      </c>
      <c r="B834" s="6">
        <v>-0.0720000043511391</v>
      </c>
      <c r="C834" s="6">
        <v>-1200</v>
      </c>
    </row>
    <row r="835" spans="1:3" ht="12.75">
      <c r="A835" s="5">
        <v>44386.666666666664</v>
      </c>
      <c r="B835" s="6">
        <v>-1.95975005626678</v>
      </c>
      <c r="C835" s="6">
        <v>-1200</v>
      </c>
    </row>
    <row r="836" spans="1:3" ht="12.75">
      <c r="A836" s="5">
        <v>44386.67708333333</v>
      </c>
      <c r="B836" s="6">
        <v>0.617625057697296</v>
      </c>
      <c r="C836" s="6">
        <v>-1200</v>
      </c>
    </row>
    <row r="837" spans="1:3" ht="12.75">
      <c r="A837" s="5">
        <v>44386.6875</v>
      </c>
      <c r="B837" s="6">
        <v>2.0385000705719</v>
      </c>
      <c r="C837" s="6">
        <v>-1200</v>
      </c>
    </row>
    <row r="838" spans="1:3" ht="12.75">
      <c r="A838" s="5">
        <v>44386.697916666664</v>
      </c>
      <c r="B838" s="6">
        <v>2.71800017356873</v>
      </c>
      <c r="C838" s="6">
        <v>-1200</v>
      </c>
    </row>
    <row r="839" spans="1:3" ht="12.75">
      <c r="A839" s="5">
        <v>44386.70833333333</v>
      </c>
      <c r="B839" s="6">
        <v>0</v>
      </c>
      <c r="C839" s="6">
        <v>-1200</v>
      </c>
    </row>
    <row r="840" spans="1:3" ht="12.75">
      <c r="A840" s="5">
        <v>44386.71875</v>
      </c>
      <c r="B840" s="6">
        <v>5.1412501335144</v>
      </c>
      <c r="C840" s="6">
        <v>-1200</v>
      </c>
    </row>
    <row r="841" spans="1:3" ht="12.75">
      <c r="A841" s="5">
        <v>44386.729166666664</v>
      </c>
      <c r="B841" s="6">
        <v>4.72950029373169</v>
      </c>
      <c r="C841" s="6">
        <v>-1200</v>
      </c>
    </row>
    <row r="842" spans="1:3" ht="12.75">
      <c r="A842" s="5">
        <v>44386.73958333333</v>
      </c>
      <c r="B842" s="6">
        <v>4.05000019073486</v>
      </c>
      <c r="C842" s="6">
        <v>-1200</v>
      </c>
    </row>
    <row r="843" spans="1:3" ht="12.75">
      <c r="A843" s="5">
        <v>44386.75</v>
      </c>
      <c r="B843" s="6">
        <v>5.40900039672852</v>
      </c>
      <c r="C843" s="6">
        <v>-1200</v>
      </c>
    </row>
    <row r="844" spans="1:3" ht="12.75">
      <c r="A844" s="5">
        <v>44386.760416666664</v>
      </c>
      <c r="B844" s="6">
        <v>2.23987507820129</v>
      </c>
      <c r="C844" s="6">
        <v>-1200</v>
      </c>
    </row>
    <row r="845" spans="1:3" ht="12.75">
      <c r="A845" s="5">
        <v>44386.77083333333</v>
      </c>
      <c r="B845" s="6">
        <v>1.35900008678436</v>
      </c>
      <c r="C845" s="6">
        <v>-1200</v>
      </c>
    </row>
    <row r="846" spans="1:3" ht="12.75">
      <c r="A846" s="5">
        <v>44386.78125</v>
      </c>
      <c r="B846" s="6">
        <v>0</v>
      </c>
      <c r="C846" s="6">
        <v>-1200</v>
      </c>
    </row>
    <row r="847" spans="1:3" ht="12.75">
      <c r="A847" s="5">
        <v>44386.791666666664</v>
      </c>
      <c r="B847" s="6">
        <v>3.60225009918213</v>
      </c>
      <c r="C847" s="6">
        <v>-1200</v>
      </c>
    </row>
    <row r="848" spans="1:3" ht="12.75">
      <c r="A848" s="5">
        <v>44386.80208333333</v>
      </c>
      <c r="B848" s="6">
        <v>1.82587504386902</v>
      </c>
      <c r="C848" s="6">
        <v>-1200</v>
      </c>
    </row>
    <row r="849" spans="1:3" ht="12.75">
      <c r="A849" s="5">
        <v>44386.8125</v>
      </c>
      <c r="B849" s="6">
        <v>-2.05875015258789</v>
      </c>
      <c r="C849" s="6">
        <v>-1200</v>
      </c>
    </row>
    <row r="850" spans="1:3" ht="12.75">
      <c r="A850" s="5">
        <v>44386.822916666664</v>
      </c>
      <c r="B850" s="6">
        <v>-8.77950000762939</v>
      </c>
      <c r="C850" s="6">
        <v>-1200</v>
      </c>
    </row>
    <row r="851" spans="1:3" ht="12.75">
      <c r="A851" s="5">
        <v>44386.83333333333</v>
      </c>
      <c r="B851" s="6">
        <v>-9.45900058746338</v>
      </c>
      <c r="C851" s="6">
        <v>-1200</v>
      </c>
    </row>
    <row r="852" spans="1:3" ht="12.75">
      <c r="A852" s="5">
        <v>44386.84375</v>
      </c>
      <c r="B852" s="6">
        <v>-9.91687488555908</v>
      </c>
      <c r="C852" s="6">
        <v>-1200</v>
      </c>
    </row>
    <row r="853" spans="1:3" ht="12.75">
      <c r="A853" s="5">
        <v>44386.854166666664</v>
      </c>
      <c r="B853" s="6">
        <v>-14.1750001907349</v>
      </c>
      <c r="C853" s="6">
        <v>-1200</v>
      </c>
    </row>
    <row r="854" spans="1:3" ht="12.75">
      <c r="A854" s="5">
        <v>44386.86458333333</v>
      </c>
      <c r="B854" s="6">
        <v>-15.5677499771118</v>
      </c>
      <c r="C854" s="6">
        <v>-1200</v>
      </c>
    </row>
    <row r="855" spans="1:3" ht="12.75">
      <c r="A855" s="5">
        <v>44386.875</v>
      </c>
      <c r="B855" s="6">
        <v>-18.2250003814697</v>
      </c>
      <c r="C855" s="6">
        <v>-1200</v>
      </c>
    </row>
    <row r="856" spans="1:3" ht="12.75">
      <c r="A856" s="5">
        <v>44386.885416666664</v>
      </c>
      <c r="B856" s="6">
        <v>-14.8477506637573</v>
      </c>
      <c r="C856" s="6">
        <v>-1200</v>
      </c>
    </row>
    <row r="857" spans="1:3" ht="12.75">
      <c r="A857" s="5">
        <v>44386.89583333333</v>
      </c>
      <c r="B857" s="6">
        <v>-14.1750001907349</v>
      </c>
      <c r="C857" s="6">
        <v>-1200</v>
      </c>
    </row>
    <row r="858" spans="1:3" ht="12.75">
      <c r="A858" s="5">
        <v>44386.90625</v>
      </c>
      <c r="B858" s="6">
        <v>-10.5446252822876</v>
      </c>
      <c r="C858" s="6">
        <v>-1200</v>
      </c>
    </row>
    <row r="859" spans="1:3" ht="12.75">
      <c r="A859" s="5">
        <v>44386.916666666664</v>
      </c>
      <c r="B859" s="6">
        <v>-3.70462512969971</v>
      </c>
      <c r="C859" s="6">
        <v>-1200</v>
      </c>
    </row>
    <row r="860" spans="1:3" ht="12.75">
      <c r="A860" s="5">
        <v>44386.92708333333</v>
      </c>
      <c r="B860" s="6">
        <v>5.58337545394897</v>
      </c>
      <c r="C860" s="6">
        <v>-1200</v>
      </c>
    </row>
    <row r="861" spans="1:3" ht="12.75">
      <c r="A861" s="5">
        <v>44386.9375</v>
      </c>
      <c r="B861" s="6">
        <v>8.77950000762939</v>
      </c>
      <c r="C861" s="6">
        <v>-1200</v>
      </c>
    </row>
    <row r="862" spans="1:3" ht="12.75">
      <c r="A862" s="5">
        <v>44386.947916666664</v>
      </c>
      <c r="B862" s="6">
        <v>8.10000038146973</v>
      </c>
      <c r="C862" s="6">
        <v>-1200</v>
      </c>
    </row>
    <row r="863" spans="1:3" ht="12.75">
      <c r="A863" s="5">
        <v>44386.95833333333</v>
      </c>
      <c r="B863" s="6">
        <v>8.10000038146973</v>
      </c>
      <c r="C863" s="6">
        <v>-1200</v>
      </c>
    </row>
    <row r="864" spans="1:3" ht="12.75">
      <c r="A864" s="5">
        <v>44386.96875</v>
      </c>
      <c r="B864" s="6">
        <v>12.86887550354</v>
      </c>
      <c r="C864" s="6">
        <v>-1200</v>
      </c>
    </row>
    <row r="865" spans="1:3" ht="12.75">
      <c r="A865" s="5">
        <v>44386.979166666664</v>
      </c>
      <c r="B865" s="6">
        <v>13.7407503128052</v>
      </c>
      <c r="C865" s="6">
        <v>-1200</v>
      </c>
    </row>
    <row r="866" spans="1:3" ht="12.75">
      <c r="A866" s="5">
        <v>44386.98958333333</v>
      </c>
      <c r="B866" s="6">
        <v>8.15512561798096</v>
      </c>
      <c r="C866" s="6">
        <v>-1200</v>
      </c>
    </row>
    <row r="867" spans="1:3" ht="12.75">
      <c r="A867" s="5">
        <v>44387</v>
      </c>
      <c r="B867" s="6">
        <v>-6.80625009536743</v>
      </c>
      <c r="C867" s="6">
        <v>-1200</v>
      </c>
    </row>
    <row r="868" spans="1:3" ht="12.75">
      <c r="A868" s="5">
        <v>44387.010416666664</v>
      </c>
      <c r="B868" s="6">
        <v>-45.5130004882813</v>
      </c>
      <c r="C868" s="6">
        <v>-1200</v>
      </c>
    </row>
    <row r="869" spans="1:3" ht="12.75">
      <c r="A869" s="5">
        <v>44387.02083333333</v>
      </c>
      <c r="B869" s="6">
        <v>-81.0540008544922</v>
      </c>
      <c r="C869" s="6">
        <v>-1200</v>
      </c>
    </row>
    <row r="870" spans="1:3" ht="12.75">
      <c r="A870" s="5">
        <v>44387.03125</v>
      </c>
      <c r="B870" s="6">
        <v>-102.382873535156</v>
      </c>
      <c r="C870" s="6">
        <v>-1200</v>
      </c>
    </row>
    <row r="871" spans="1:3" ht="12.75">
      <c r="A871" s="5">
        <v>44387.041666666664</v>
      </c>
      <c r="B871" s="6">
        <v>-136.736999511719</v>
      </c>
      <c r="C871" s="6">
        <v>-1200</v>
      </c>
    </row>
    <row r="872" spans="1:3" ht="12.75">
      <c r="A872" s="5">
        <v>44387.05208333333</v>
      </c>
      <c r="B872" s="6">
        <v>-225.535507202148</v>
      </c>
      <c r="C872" s="6">
        <v>-1200</v>
      </c>
    </row>
    <row r="873" spans="1:3" ht="12.75">
      <c r="A873" s="5">
        <v>44387.0625</v>
      </c>
      <c r="B873" s="6">
        <v>-322.565643310547</v>
      </c>
      <c r="C873" s="6">
        <v>-1200</v>
      </c>
    </row>
    <row r="874" spans="1:3" ht="12.75">
      <c r="A874" s="5">
        <v>44387.072916666664</v>
      </c>
      <c r="B874" s="6">
        <v>-355.893768310547</v>
      </c>
      <c r="C874" s="6">
        <v>-1200</v>
      </c>
    </row>
    <row r="875" spans="1:3" ht="12.75">
      <c r="A875" s="5">
        <v>44387.08333333333</v>
      </c>
      <c r="B875" s="6">
        <v>-405.130493164063</v>
      </c>
      <c r="C875" s="6">
        <v>-1200</v>
      </c>
    </row>
    <row r="876" spans="1:3" ht="12.75">
      <c r="A876" s="5">
        <v>44387.09375</v>
      </c>
      <c r="B876" s="6">
        <v>-500.182891845703</v>
      </c>
      <c r="C876" s="6">
        <v>-1200</v>
      </c>
    </row>
    <row r="877" spans="1:3" ht="12.75">
      <c r="A877" s="5">
        <v>44387.104166666664</v>
      </c>
      <c r="B877" s="6">
        <v>-485.453247070313</v>
      </c>
      <c r="C877" s="6">
        <v>-1200</v>
      </c>
    </row>
    <row r="878" spans="1:3" ht="12.75">
      <c r="A878" s="5">
        <v>44387.11458333333</v>
      </c>
      <c r="B878" s="6">
        <v>-485.358764648438</v>
      </c>
      <c r="C878" s="6">
        <v>-1200</v>
      </c>
    </row>
    <row r="879" spans="1:3" ht="12.75">
      <c r="A879" s="5">
        <v>44387.125</v>
      </c>
      <c r="B879" s="6">
        <v>-479.401885986328</v>
      </c>
      <c r="C879" s="6">
        <v>-1200</v>
      </c>
    </row>
    <row r="880" spans="1:3" ht="12.75">
      <c r="A880" s="5">
        <v>44387.135416666664</v>
      </c>
      <c r="B880" s="6">
        <v>-477.247497558594</v>
      </c>
      <c r="C880" s="6">
        <v>-1200</v>
      </c>
    </row>
    <row r="881" spans="1:3" ht="12.75">
      <c r="A881" s="5">
        <v>44387.14583333333</v>
      </c>
      <c r="B881" s="6">
        <v>-471.317626953125</v>
      </c>
      <c r="C881" s="6">
        <v>-1200</v>
      </c>
    </row>
    <row r="882" spans="1:3" ht="12.75">
      <c r="A882" s="5">
        <v>44387.15625</v>
      </c>
      <c r="B882" s="6">
        <v>-480.761993408203</v>
      </c>
      <c r="C882" s="6">
        <v>-1200</v>
      </c>
    </row>
    <row r="883" spans="1:3" ht="12.75">
      <c r="A883" s="5">
        <v>44387.166666666664</v>
      </c>
      <c r="B883" s="6">
        <v>-491.005126953125</v>
      </c>
      <c r="C883" s="6">
        <v>-1200</v>
      </c>
    </row>
    <row r="884" spans="1:3" ht="12.75">
      <c r="A884" s="5">
        <v>44387.17708333333</v>
      </c>
      <c r="B884" s="6">
        <v>-509.233520507813</v>
      </c>
      <c r="C884" s="6">
        <v>-1200</v>
      </c>
    </row>
    <row r="885" spans="1:3" ht="12.75">
      <c r="A885" s="5">
        <v>44387.1875</v>
      </c>
      <c r="B885" s="6">
        <v>-522.254272460938</v>
      </c>
      <c r="C885" s="6">
        <v>-1200</v>
      </c>
    </row>
    <row r="886" spans="1:3" ht="12.75">
      <c r="A886" s="5">
        <v>44387.197916666664</v>
      </c>
      <c r="B886" s="6">
        <v>-528.620666503906</v>
      </c>
      <c r="C886" s="6">
        <v>-1200</v>
      </c>
    </row>
    <row r="887" spans="1:3" ht="12.75">
      <c r="A887" s="5">
        <v>44387.20833333333</v>
      </c>
      <c r="B887" s="6">
        <v>-540.716613769531</v>
      </c>
      <c r="C887" s="6">
        <v>-1200</v>
      </c>
    </row>
    <row r="888" spans="1:3" ht="12.75">
      <c r="A888" s="5">
        <v>44387.21875</v>
      </c>
      <c r="B888" s="6">
        <v>-540.061889648438</v>
      </c>
      <c r="C888" s="6">
        <v>-1200</v>
      </c>
    </row>
    <row r="889" spans="1:3" ht="12.75">
      <c r="A889" s="5">
        <v>44387.229166666664</v>
      </c>
      <c r="B889" s="6">
        <v>-527.943359375</v>
      </c>
      <c r="C889" s="6">
        <v>-1200</v>
      </c>
    </row>
    <row r="890" spans="1:3" ht="12.75">
      <c r="A890" s="5">
        <v>44387.23958333333</v>
      </c>
      <c r="B890" s="6">
        <v>-534.399780273438</v>
      </c>
      <c r="C890" s="6">
        <v>-1200</v>
      </c>
    </row>
    <row r="891" spans="1:3" ht="12.75">
      <c r="A891" s="5">
        <v>44387.25</v>
      </c>
      <c r="B891" s="6">
        <v>-520.418273925781</v>
      </c>
      <c r="C891" s="6">
        <v>-1200</v>
      </c>
    </row>
    <row r="892" spans="1:3" ht="12.75">
      <c r="A892" s="5">
        <v>44387.260416666664</v>
      </c>
      <c r="B892" s="6">
        <v>-520.339538574219</v>
      </c>
      <c r="C892" s="6">
        <v>-1200</v>
      </c>
    </row>
    <row r="893" spans="1:3" ht="12.75">
      <c r="A893" s="5">
        <v>44387.27083333333</v>
      </c>
      <c r="B893" s="6">
        <v>-560.3388671875</v>
      </c>
      <c r="C893" s="6">
        <v>-1200</v>
      </c>
    </row>
    <row r="894" spans="1:3" ht="12.75">
      <c r="A894" s="5">
        <v>44387.28125</v>
      </c>
      <c r="B894" s="6">
        <v>-569.179138183594</v>
      </c>
      <c r="C894" s="6">
        <v>-1200</v>
      </c>
    </row>
    <row r="895" spans="1:3" ht="12.75">
      <c r="A895" s="5">
        <v>44387.291666666664</v>
      </c>
      <c r="B895" s="6">
        <v>-540.306030273438</v>
      </c>
      <c r="C895" s="6">
        <v>-1200</v>
      </c>
    </row>
    <row r="896" spans="1:3" ht="12.75">
      <c r="A896" s="5">
        <v>44387.30208333333</v>
      </c>
      <c r="B896" s="6">
        <v>-477.209259033203</v>
      </c>
      <c r="C896" s="6">
        <v>-1200</v>
      </c>
    </row>
    <row r="897" spans="1:3" ht="12.75">
      <c r="A897" s="5">
        <v>44387.3125</v>
      </c>
      <c r="B897" s="6">
        <v>-425.954254150391</v>
      </c>
      <c r="C897" s="6">
        <v>-1200</v>
      </c>
    </row>
    <row r="898" spans="1:3" ht="12.75">
      <c r="A898" s="5">
        <v>44387.322916666664</v>
      </c>
      <c r="B898" s="6">
        <v>-393.769104003906</v>
      </c>
      <c r="C898" s="6">
        <v>-1200</v>
      </c>
    </row>
    <row r="899" spans="1:3" ht="12.75">
      <c r="A899" s="5">
        <v>44387.33333333333</v>
      </c>
      <c r="B899" s="6">
        <v>-346.381866455078</v>
      </c>
      <c r="C899" s="6">
        <v>-1200</v>
      </c>
    </row>
    <row r="900" spans="1:3" ht="12.75">
      <c r="A900" s="5">
        <v>44387.34375</v>
      </c>
      <c r="B900" s="6">
        <v>-277.339508056641</v>
      </c>
      <c r="C900" s="6">
        <v>-1200</v>
      </c>
    </row>
    <row r="901" spans="1:3" ht="12.75">
      <c r="A901" s="5">
        <v>44387.354166666664</v>
      </c>
      <c r="B901" s="6">
        <v>-223.327133178711</v>
      </c>
      <c r="C901" s="6">
        <v>-1200</v>
      </c>
    </row>
    <row r="902" spans="1:3" ht="12.75">
      <c r="A902" s="5">
        <v>44387.36458333333</v>
      </c>
      <c r="B902" s="6">
        <v>-194.484375</v>
      </c>
      <c r="C902" s="6">
        <v>-1200</v>
      </c>
    </row>
    <row r="903" spans="1:3" ht="12.75">
      <c r="A903" s="5">
        <v>44387.375</v>
      </c>
      <c r="B903" s="6">
        <v>-176.482131958008</v>
      </c>
      <c r="C903" s="6">
        <v>-1200</v>
      </c>
    </row>
    <row r="904" spans="1:3" ht="12.75">
      <c r="A904" s="5">
        <v>44387.385416666664</v>
      </c>
      <c r="B904" s="6">
        <v>-149.888244628906</v>
      </c>
      <c r="C904" s="6">
        <v>-1200</v>
      </c>
    </row>
    <row r="905" spans="1:3" ht="12.75">
      <c r="A905" s="5">
        <v>44387.39583333333</v>
      </c>
      <c r="B905" s="6">
        <v>-141.668991088867</v>
      </c>
      <c r="C905" s="6">
        <v>-1200</v>
      </c>
    </row>
    <row r="906" spans="1:3" ht="12.75">
      <c r="A906" s="5">
        <v>44387.40625</v>
      </c>
      <c r="B906" s="6">
        <v>-135.965240478516</v>
      </c>
      <c r="C906" s="6">
        <v>-1200</v>
      </c>
    </row>
    <row r="907" spans="1:3" ht="12.75">
      <c r="A907" s="5">
        <v>44387.416666666664</v>
      </c>
      <c r="B907" s="6">
        <v>-114.491249084473</v>
      </c>
      <c r="C907" s="6">
        <v>-1200</v>
      </c>
    </row>
    <row r="908" spans="1:3" ht="12.75">
      <c r="A908" s="5">
        <v>44387.42708333333</v>
      </c>
      <c r="B908" s="6">
        <v>-101.318626403809</v>
      </c>
      <c r="C908" s="6">
        <v>-1200</v>
      </c>
    </row>
    <row r="909" spans="1:3" ht="12.75">
      <c r="A909" s="5">
        <v>44387.4375</v>
      </c>
      <c r="B909" s="6">
        <v>-88.5532455444336</v>
      </c>
      <c r="C909" s="6">
        <v>-1200</v>
      </c>
    </row>
    <row r="910" spans="1:3" ht="12.75">
      <c r="A910" s="5">
        <v>44387.447916666664</v>
      </c>
      <c r="B910" s="6">
        <v>-88.3406219482422</v>
      </c>
      <c r="C910" s="6">
        <v>-1200</v>
      </c>
    </row>
    <row r="911" spans="1:3" ht="12.75">
      <c r="A911" s="5">
        <v>44387.45833333333</v>
      </c>
      <c r="B911" s="6">
        <v>-84.6236267089844</v>
      </c>
      <c r="C911" s="6">
        <v>-1200</v>
      </c>
    </row>
    <row r="912" spans="1:3" ht="12.75">
      <c r="A912" s="5">
        <v>44387.46875</v>
      </c>
      <c r="B912" s="6">
        <v>-83.4648742675781</v>
      </c>
      <c r="C912" s="6">
        <v>-1200</v>
      </c>
    </row>
    <row r="913" spans="1:3" ht="12.75">
      <c r="A913" s="5">
        <v>44387.479166666664</v>
      </c>
      <c r="B913" s="6">
        <v>-85.7013778686523</v>
      </c>
      <c r="C913" s="6">
        <v>-1200</v>
      </c>
    </row>
    <row r="914" spans="1:3" ht="12.75">
      <c r="A914" s="5">
        <v>44387.48958333333</v>
      </c>
      <c r="B914" s="6">
        <v>-92.2252502441406</v>
      </c>
      <c r="C914" s="6">
        <v>-1200</v>
      </c>
    </row>
    <row r="915" spans="1:3" ht="12.75">
      <c r="A915" s="5">
        <v>44387.5</v>
      </c>
      <c r="B915" s="6">
        <v>-100.895622253418</v>
      </c>
      <c r="C915" s="6">
        <v>-1200</v>
      </c>
    </row>
    <row r="916" spans="1:3" ht="12.75">
      <c r="A916" s="5">
        <v>44387.510416666664</v>
      </c>
      <c r="B916" s="6">
        <v>-106.337249755859</v>
      </c>
      <c r="C916" s="6">
        <v>-1200</v>
      </c>
    </row>
    <row r="917" spans="1:3" ht="12.75">
      <c r="A917" s="5">
        <v>44387.52083333333</v>
      </c>
      <c r="B917" s="6">
        <v>-112.888122558594</v>
      </c>
      <c r="C917" s="6">
        <v>-1200</v>
      </c>
    </row>
    <row r="918" spans="1:3" ht="12.75">
      <c r="A918" s="5">
        <v>44387.53125</v>
      </c>
      <c r="B918" s="6">
        <v>-112.389747619629</v>
      </c>
      <c r="C918" s="6">
        <v>-1200</v>
      </c>
    </row>
    <row r="919" spans="1:3" ht="12.75">
      <c r="A919" s="5">
        <v>44387.541666666664</v>
      </c>
      <c r="B919" s="6">
        <v>-115.719749450684</v>
      </c>
      <c r="C919" s="6">
        <v>-1200</v>
      </c>
    </row>
    <row r="920" spans="1:3" ht="12.75">
      <c r="A920" s="5">
        <v>44387.55208333333</v>
      </c>
      <c r="B920" s="6">
        <v>-120.856498718262</v>
      </c>
      <c r="C920" s="6">
        <v>-1200</v>
      </c>
    </row>
    <row r="921" spans="1:3" ht="12.75">
      <c r="A921" s="5">
        <v>44387.5625</v>
      </c>
      <c r="B921" s="6">
        <v>-131.213241577148</v>
      </c>
      <c r="C921" s="6">
        <v>-1200</v>
      </c>
    </row>
    <row r="922" spans="1:3" ht="12.75">
      <c r="A922" s="5">
        <v>44387.572916666664</v>
      </c>
      <c r="B922" s="6">
        <v>-145.795501708984</v>
      </c>
      <c r="C922" s="6">
        <v>-1200</v>
      </c>
    </row>
    <row r="923" spans="1:3" ht="12.75">
      <c r="A923" s="5">
        <v>44387.58333333333</v>
      </c>
      <c r="B923" s="6">
        <v>-148.692367553711</v>
      </c>
      <c r="C923" s="6">
        <v>-1200</v>
      </c>
    </row>
    <row r="924" spans="1:3" ht="12.75">
      <c r="A924" s="5">
        <v>44387.59375</v>
      </c>
      <c r="B924" s="6">
        <v>-155.013748168945</v>
      </c>
      <c r="C924" s="6">
        <v>-1200</v>
      </c>
    </row>
    <row r="925" spans="1:3" ht="12.75">
      <c r="A925" s="5">
        <v>44387.604166666664</v>
      </c>
      <c r="B925" s="6">
        <v>-178.010665893555</v>
      </c>
      <c r="C925" s="6">
        <v>-1200</v>
      </c>
    </row>
    <row r="926" spans="1:3" ht="12.75">
      <c r="A926" s="5">
        <v>44387.61458333333</v>
      </c>
      <c r="B926" s="6">
        <v>-201.540710449219</v>
      </c>
      <c r="C926" s="6">
        <v>-1200</v>
      </c>
    </row>
    <row r="927" spans="1:3" ht="12.75">
      <c r="A927" s="5">
        <v>44387.625</v>
      </c>
      <c r="B927" s="6">
        <v>-223.225875854492</v>
      </c>
      <c r="C927" s="6">
        <v>-1200</v>
      </c>
    </row>
    <row r="928" spans="1:3" ht="12.75">
      <c r="A928" s="5">
        <v>44387.635416666664</v>
      </c>
      <c r="B928" s="6">
        <v>-275.042236328125</v>
      </c>
      <c r="C928" s="6">
        <v>-1200</v>
      </c>
    </row>
    <row r="929" spans="1:3" ht="12.75">
      <c r="A929" s="5">
        <v>44387.64583333333</v>
      </c>
      <c r="B929" s="6">
        <v>-273.556121826172</v>
      </c>
      <c r="C929" s="6">
        <v>-1200</v>
      </c>
    </row>
    <row r="930" spans="1:3" ht="12.75">
      <c r="A930" s="5">
        <v>44387.65625</v>
      </c>
      <c r="B930" s="6">
        <v>-275.746490478516</v>
      </c>
      <c r="C930" s="6">
        <v>-1200</v>
      </c>
    </row>
    <row r="931" spans="1:3" ht="12.75">
      <c r="A931" s="5">
        <v>44387.666666666664</v>
      </c>
      <c r="B931" s="6">
        <v>-311.878112792969</v>
      </c>
      <c r="C931" s="6">
        <v>-1200</v>
      </c>
    </row>
    <row r="932" spans="1:3" ht="12.75">
      <c r="A932" s="5">
        <v>44387.67708333333</v>
      </c>
      <c r="B932" s="6">
        <v>-340.394622802734</v>
      </c>
      <c r="C932" s="6">
        <v>-1200</v>
      </c>
    </row>
    <row r="933" spans="1:3" ht="12.75">
      <c r="A933" s="5">
        <v>44387.6875</v>
      </c>
      <c r="B933" s="6">
        <v>-353.640380859375</v>
      </c>
      <c r="C933" s="6">
        <v>-1200</v>
      </c>
    </row>
    <row r="934" spans="1:3" ht="12.75">
      <c r="A934" s="5">
        <v>44387.697916666664</v>
      </c>
      <c r="B934" s="6">
        <v>-375.951385498047</v>
      </c>
      <c r="C934" s="6">
        <v>-1200</v>
      </c>
    </row>
    <row r="935" spans="1:3" ht="12.75">
      <c r="A935" s="5">
        <v>44387.70833333333</v>
      </c>
      <c r="B935" s="6">
        <v>-398.710113525391</v>
      </c>
      <c r="C935" s="6">
        <v>-1200</v>
      </c>
    </row>
    <row r="936" spans="1:3" ht="12.75">
      <c r="A936" s="5">
        <v>44387.71875</v>
      </c>
      <c r="B936" s="6">
        <v>-403.992004394531</v>
      </c>
      <c r="C936" s="6">
        <v>-1200</v>
      </c>
    </row>
    <row r="937" spans="1:3" ht="12.75">
      <c r="A937" s="5">
        <v>44387.729166666664</v>
      </c>
      <c r="B937" s="6">
        <v>-403.265258789063</v>
      </c>
      <c r="C937" s="6">
        <v>-1200</v>
      </c>
    </row>
    <row r="938" spans="1:3" ht="12.75">
      <c r="A938" s="5">
        <v>44387.73958333333</v>
      </c>
      <c r="B938" s="6">
        <v>-423.023620605469</v>
      </c>
      <c r="C938" s="6">
        <v>-1200</v>
      </c>
    </row>
    <row r="939" spans="1:3" ht="12.75">
      <c r="A939" s="5">
        <v>44387.75</v>
      </c>
      <c r="B939" s="6">
        <v>-448.066131591797</v>
      </c>
      <c r="C939" s="6">
        <v>-1200</v>
      </c>
    </row>
    <row r="940" spans="1:3" ht="12.75">
      <c r="A940" s="5">
        <v>44387.760416666664</v>
      </c>
      <c r="B940" s="6">
        <v>-498.262512207031</v>
      </c>
      <c r="C940" s="6">
        <v>-1200</v>
      </c>
    </row>
    <row r="941" spans="1:3" ht="12.75">
      <c r="A941" s="5">
        <v>44387.77083333333</v>
      </c>
      <c r="B941" s="6">
        <v>-497.856384277344</v>
      </c>
      <c r="C941" s="6">
        <v>-1200</v>
      </c>
    </row>
    <row r="942" spans="1:3" ht="12.75">
      <c r="A942" s="5">
        <v>44387.78125</v>
      </c>
      <c r="B942" s="6">
        <v>-494.494873046875</v>
      </c>
      <c r="C942" s="6">
        <v>-1200</v>
      </c>
    </row>
    <row r="943" spans="1:3" ht="12.75">
      <c r="A943" s="5">
        <v>44387.791666666664</v>
      </c>
      <c r="B943" s="6">
        <v>-493.724243164063</v>
      </c>
      <c r="C943" s="6">
        <v>-1200</v>
      </c>
    </row>
    <row r="944" spans="1:3" ht="12.75">
      <c r="A944" s="5">
        <v>44387.80208333333</v>
      </c>
      <c r="B944" s="6">
        <v>-516.668640136719</v>
      </c>
      <c r="C944" s="6">
        <v>-1200</v>
      </c>
    </row>
    <row r="945" spans="1:3" ht="12.75">
      <c r="A945" s="5">
        <v>44387.8125</v>
      </c>
      <c r="B945" s="6">
        <v>-529.31591796875</v>
      </c>
      <c r="C945" s="6">
        <v>-1200</v>
      </c>
    </row>
    <row r="946" spans="1:3" ht="12.75">
      <c r="A946" s="5">
        <v>44387.822916666664</v>
      </c>
      <c r="B946" s="6">
        <v>-550.947387695313</v>
      </c>
      <c r="C946" s="6">
        <v>-1200</v>
      </c>
    </row>
    <row r="947" spans="1:3" ht="12.75">
      <c r="A947" s="5">
        <v>44387.83333333333</v>
      </c>
      <c r="B947" s="6">
        <v>-559.451232910156</v>
      </c>
      <c r="C947" s="6">
        <v>-1200</v>
      </c>
    </row>
    <row r="948" spans="1:3" ht="12.75">
      <c r="A948" s="5">
        <v>44387.84375</v>
      </c>
      <c r="B948" s="6">
        <v>-528.744384765625</v>
      </c>
      <c r="C948" s="6">
        <v>-1200</v>
      </c>
    </row>
    <row r="949" spans="1:3" ht="12.75">
      <c r="A949" s="5">
        <v>44387.854166666664</v>
      </c>
      <c r="B949" s="6">
        <v>-547.880615234375</v>
      </c>
      <c r="C949" s="6">
        <v>-1200</v>
      </c>
    </row>
    <row r="950" spans="1:3" ht="12.75">
      <c r="A950" s="5">
        <v>44387.86458333333</v>
      </c>
      <c r="B950" s="6">
        <v>-557.904357910156</v>
      </c>
      <c r="C950" s="6">
        <v>-1200</v>
      </c>
    </row>
    <row r="951" spans="1:3" ht="12.75">
      <c r="A951" s="5">
        <v>44387.875</v>
      </c>
      <c r="B951" s="6">
        <v>-555.215637207031</v>
      </c>
      <c r="C951" s="6">
        <v>-1200</v>
      </c>
    </row>
    <row r="952" spans="1:3" ht="12.75">
      <c r="A952" s="5">
        <v>44387.885416666664</v>
      </c>
      <c r="B952" s="6">
        <v>-623.994750976563</v>
      </c>
      <c r="C952" s="6">
        <v>-1200</v>
      </c>
    </row>
    <row r="953" spans="1:3" ht="12.75">
      <c r="A953" s="5">
        <v>44387.89583333333</v>
      </c>
      <c r="B953" s="6">
        <v>-643.256958007813</v>
      </c>
      <c r="C953" s="6">
        <v>-1200</v>
      </c>
    </row>
    <row r="954" spans="1:3" ht="12.75">
      <c r="A954" s="5">
        <v>44387.90625</v>
      </c>
      <c r="B954" s="6">
        <v>-628.358642578125</v>
      </c>
      <c r="C954" s="6">
        <v>-1200</v>
      </c>
    </row>
    <row r="955" spans="1:3" ht="12.75">
      <c r="A955" s="5">
        <v>44387.916666666664</v>
      </c>
      <c r="B955" s="6">
        <v>-599.837646484375</v>
      </c>
      <c r="C955" s="6">
        <v>-1200</v>
      </c>
    </row>
    <row r="956" spans="1:3" ht="12.75">
      <c r="A956" s="5">
        <v>44387.92708333333</v>
      </c>
      <c r="B956" s="6">
        <v>-608.955749511719</v>
      </c>
      <c r="C956" s="6">
        <v>-1200</v>
      </c>
    </row>
    <row r="957" spans="1:3" ht="12.75">
      <c r="A957" s="5">
        <v>44387.9375</v>
      </c>
      <c r="B957" s="6">
        <v>-623.509887695313</v>
      </c>
      <c r="C957" s="6">
        <v>-1200</v>
      </c>
    </row>
    <row r="958" spans="1:3" ht="12.75">
      <c r="A958" s="5">
        <v>44387.947916666664</v>
      </c>
      <c r="B958" s="6">
        <v>-630.844848632813</v>
      </c>
      <c r="C958" s="6">
        <v>-1200</v>
      </c>
    </row>
    <row r="959" spans="1:3" ht="12.75">
      <c r="A959" s="5">
        <v>44387.95833333333</v>
      </c>
      <c r="B959" s="6">
        <v>-600.256103515625</v>
      </c>
      <c r="C959" s="6">
        <v>-1200</v>
      </c>
    </row>
    <row r="960" spans="1:3" ht="12.75">
      <c r="A960" s="5">
        <v>44387.96875</v>
      </c>
      <c r="B960" s="6">
        <v>-596.307373046875</v>
      </c>
      <c r="C960" s="6">
        <v>-1200</v>
      </c>
    </row>
    <row r="961" spans="1:3" ht="12.75">
      <c r="A961" s="5">
        <v>44387.979166666664</v>
      </c>
      <c r="B961" s="6">
        <v>-585.799865722656</v>
      </c>
      <c r="C961" s="6">
        <v>-1200</v>
      </c>
    </row>
    <row r="962" spans="1:3" ht="12.75">
      <c r="A962" s="5">
        <v>44387.98958333333</v>
      </c>
      <c r="B962" s="6">
        <v>-561.413269042969</v>
      </c>
      <c r="C962" s="6">
        <v>-1200</v>
      </c>
    </row>
    <row r="963" spans="1:3" ht="12.75">
      <c r="A963" s="5">
        <v>44388</v>
      </c>
      <c r="B963" s="6">
        <v>-553.318908691406</v>
      </c>
      <c r="C963" s="6">
        <v>-1200</v>
      </c>
    </row>
    <row r="964" spans="1:3" ht="12.75">
      <c r="A964" s="5">
        <v>44388.010416666664</v>
      </c>
      <c r="B964" s="6">
        <v>-556.848022460938</v>
      </c>
      <c r="C964" s="6">
        <v>-1200</v>
      </c>
    </row>
    <row r="965" spans="1:3" ht="12.75">
      <c r="A965" s="5">
        <v>44388.02083333333</v>
      </c>
      <c r="B965" s="6">
        <v>-571.481994628906</v>
      </c>
      <c r="C965" s="6">
        <v>-1200</v>
      </c>
    </row>
    <row r="966" spans="1:3" ht="12.75">
      <c r="A966" s="5">
        <v>44388.03125</v>
      </c>
      <c r="B966" s="6">
        <v>-599.033264160156</v>
      </c>
      <c r="C966" s="6">
        <v>-1200</v>
      </c>
    </row>
    <row r="967" spans="1:3" ht="12.75">
      <c r="A967" s="5">
        <v>44388.041666666664</v>
      </c>
      <c r="B967" s="6">
        <v>-579.493103027344</v>
      </c>
      <c r="C967" s="6">
        <v>-1200</v>
      </c>
    </row>
    <row r="968" spans="1:3" ht="12.75">
      <c r="A968" s="5">
        <v>44388.05208333333</v>
      </c>
      <c r="B968" s="6">
        <v>-553.569763183594</v>
      </c>
      <c r="C968" s="6">
        <v>-1200</v>
      </c>
    </row>
    <row r="969" spans="1:3" ht="12.75">
      <c r="A969" s="5">
        <v>44388.0625</v>
      </c>
      <c r="B969" s="6">
        <v>-542.700012207031</v>
      </c>
      <c r="C969" s="6">
        <v>-1200</v>
      </c>
    </row>
    <row r="970" spans="1:3" ht="12.75">
      <c r="A970" s="5">
        <v>44388.072916666664</v>
      </c>
      <c r="B970" s="6">
        <v>-542.499755859375</v>
      </c>
      <c r="C970" s="6">
        <v>-1200</v>
      </c>
    </row>
    <row r="971" spans="1:3" ht="12.75">
      <c r="A971" s="5">
        <v>44388.08333333333</v>
      </c>
      <c r="B971" s="6">
        <v>-544.938781738281</v>
      </c>
      <c r="C971" s="6">
        <v>-1200</v>
      </c>
    </row>
    <row r="972" spans="1:3" ht="12.75">
      <c r="A972" s="5">
        <v>44388.09375</v>
      </c>
      <c r="B972" s="6">
        <v>-528.366394042969</v>
      </c>
      <c r="C972" s="6">
        <v>-1200</v>
      </c>
    </row>
    <row r="973" spans="1:3" ht="12.75">
      <c r="A973" s="5">
        <v>44388.104166666664</v>
      </c>
      <c r="B973" s="6">
        <v>-504.249755859375</v>
      </c>
      <c r="C973" s="6">
        <v>-1200</v>
      </c>
    </row>
    <row r="974" spans="1:3" ht="12.75">
      <c r="A974" s="5">
        <v>44388.11458333333</v>
      </c>
      <c r="B974" s="6">
        <v>-483.512634277344</v>
      </c>
      <c r="C974" s="6">
        <v>-1200</v>
      </c>
    </row>
    <row r="975" spans="1:3" ht="12.75">
      <c r="A975" s="5">
        <v>44388.125</v>
      </c>
      <c r="B975" s="6">
        <v>-458.618621826172</v>
      </c>
      <c r="C975" s="6">
        <v>-1200</v>
      </c>
    </row>
    <row r="976" spans="1:3" ht="12.75">
      <c r="A976" s="5">
        <v>44388.135416666664</v>
      </c>
      <c r="B976" s="6">
        <v>-455.486633300781</v>
      </c>
      <c r="C976" s="6">
        <v>-1200</v>
      </c>
    </row>
    <row r="977" spans="1:3" ht="12.75">
      <c r="A977" s="5">
        <v>44388.14583333333</v>
      </c>
      <c r="B977" s="6">
        <v>-464.864624023438</v>
      </c>
      <c r="C977" s="6">
        <v>-1200</v>
      </c>
    </row>
    <row r="978" spans="1:3" ht="12.75">
      <c r="A978" s="5">
        <v>44388.15625</v>
      </c>
      <c r="B978" s="6">
        <v>-462.507751464844</v>
      </c>
      <c r="C978" s="6">
        <v>-1200</v>
      </c>
    </row>
    <row r="979" spans="1:3" ht="12.75">
      <c r="A979" s="5">
        <v>44388.166666666664</v>
      </c>
      <c r="B979" s="6">
        <v>-421.513885498047</v>
      </c>
      <c r="C979" s="6">
        <v>-1200</v>
      </c>
    </row>
    <row r="980" spans="1:3" ht="12.75">
      <c r="A980" s="5">
        <v>44388.17708333333</v>
      </c>
      <c r="B980" s="6">
        <v>-372.844116210938</v>
      </c>
      <c r="C980" s="6">
        <v>-1200</v>
      </c>
    </row>
    <row r="981" spans="1:3" ht="12.75">
      <c r="A981" s="5">
        <v>44388.1875</v>
      </c>
      <c r="B981" s="6">
        <v>-411.420379638672</v>
      </c>
      <c r="C981" s="6">
        <v>-1200</v>
      </c>
    </row>
    <row r="982" spans="1:3" ht="12.75">
      <c r="A982" s="5">
        <v>44388.197916666664</v>
      </c>
      <c r="B982" s="6">
        <v>-404.829010009766</v>
      </c>
      <c r="C982" s="6">
        <v>-1200</v>
      </c>
    </row>
    <row r="983" spans="1:3" ht="12.75">
      <c r="A983" s="5">
        <v>44388.20833333333</v>
      </c>
      <c r="B983" s="6">
        <v>-391.809387207031</v>
      </c>
      <c r="C983" s="6">
        <v>-1200</v>
      </c>
    </row>
    <row r="984" spans="1:3" ht="12.75">
      <c r="A984" s="5">
        <v>44388.21875</v>
      </c>
      <c r="B984" s="6">
        <v>-378.074249267578</v>
      </c>
      <c r="C984" s="6">
        <v>-1200</v>
      </c>
    </row>
    <row r="985" spans="1:3" ht="12.75">
      <c r="A985" s="5">
        <v>44388.229166666664</v>
      </c>
      <c r="B985" s="6">
        <v>-343.581756591797</v>
      </c>
      <c r="C985" s="6">
        <v>-1200</v>
      </c>
    </row>
    <row r="986" spans="1:3" ht="12.75">
      <c r="A986" s="5">
        <v>44388.23958333333</v>
      </c>
      <c r="B986" s="6">
        <v>-303.76123046875</v>
      </c>
      <c r="C986" s="6">
        <v>-1200</v>
      </c>
    </row>
    <row r="987" spans="1:3" ht="12.75">
      <c r="A987" s="5">
        <v>44388.25</v>
      </c>
      <c r="B987" s="6">
        <v>-232.795135498047</v>
      </c>
      <c r="C987" s="6">
        <v>-1200</v>
      </c>
    </row>
    <row r="988" spans="1:3" ht="12.75">
      <c r="A988" s="5">
        <v>44388.260416666664</v>
      </c>
      <c r="B988" s="6">
        <v>-201.817123413086</v>
      </c>
      <c r="C988" s="6">
        <v>-1200</v>
      </c>
    </row>
    <row r="989" spans="1:3" ht="12.75">
      <c r="A989" s="5">
        <v>44388.27083333333</v>
      </c>
      <c r="B989" s="6">
        <v>-181.686370849609</v>
      </c>
      <c r="C989" s="6">
        <v>-1200</v>
      </c>
    </row>
    <row r="990" spans="1:3" ht="12.75">
      <c r="A990" s="5">
        <v>44388.28125</v>
      </c>
      <c r="B990" s="6">
        <v>-152.695129394531</v>
      </c>
      <c r="C990" s="6">
        <v>-1200</v>
      </c>
    </row>
    <row r="991" spans="1:3" ht="12.75">
      <c r="A991" s="5">
        <v>44388.291666666664</v>
      </c>
      <c r="B991" s="6">
        <v>-147.145492553711</v>
      </c>
      <c r="C991" s="6">
        <v>-1200</v>
      </c>
    </row>
    <row r="992" spans="1:3" ht="12.75">
      <c r="A992" s="5">
        <v>44388.30208333333</v>
      </c>
      <c r="B992" s="6">
        <v>-136.468124389648</v>
      </c>
      <c r="C992" s="6">
        <v>-1200</v>
      </c>
    </row>
    <row r="993" spans="1:3" ht="12.75">
      <c r="A993" s="5">
        <v>44388.3125</v>
      </c>
      <c r="B993" s="6">
        <v>-115.374374389648</v>
      </c>
      <c r="C993" s="6">
        <v>-1200</v>
      </c>
    </row>
    <row r="994" spans="1:3" ht="12.75">
      <c r="A994" s="5">
        <v>44388.322916666664</v>
      </c>
      <c r="B994" s="6">
        <v>-98.3981246948242</v>
      </c>
      <c r="C994" s="6">
        <v>-1200</v>
      </c>
    </row>
    <row r="995" spans="1:3" ht="12.75">
      <c r="A995" s="5">
        <v>44388.33333333333</v>
      </c>
      <c r="B995" s="6">
        <v>-88.9807510375977</v>
      </c>
      <c r="C995" s="6">
        <v>-1200</v>
      </c>
    </row>
    <row r="996" spans="1:3" ht="12.75">
      <c r="A996" s="5">
        <v>44388.34375</v>
      </c>
      <c r="B996" s="6">
        <v>-68.0062484741211</v>
      </c>
      <c r="C996" s="6">
        <v>-1200</v>
      </c>
    </row>
    <row r="997" spans="1:3" ht="12.75">
      <c r="A997" s="5">
        <v>44388.354166666664</v>
      </c>
      <c r="B997" s="6">
        <v>-48.103874206543</v>
      </c>
      <c r="C997" s="6">
        <v>-1200</v>
      </c>
    </row>
    <row r="998" spans="1:3" ht="12.75">
      <c r="A998" s="5">
        <v>44388.36458333333</v>
      </c>
      <c r="B998" s="6">
        <v>-34.6241264343262</v>
      </c>
      <c r="C998" s="6">
        <v>-1200</v>
      </c>
    </row>
    <row r="999" spans="1:3" ht="12.75">
      <c r="A999" s="5">
        <v>44388.375</v>
      </c>
      <c r="B999" s="6">
        <v>-31.4043750762939</v>
      </c>
      <c r="C999" s="6">
        <v>-1200</v>
      </c>
    </row>
    <row r="1000" spans="1:3" ht="12.75">
      <c r="A1000" s="5">
        <v>44388.385416666664</v>
      </c>
      <c r="B1000" s="6">
        <v>-31.3976249694824</v>
      </c>
      <c r="C1000" s="6">
        <v>-1200</v>
      </c>
    </row>
    <row r="1001" spans="1:3" ht="12.75">
      <c r="A1001" s="5">
        <v>44388.39583333333</v>
      </c>
      <c r="B1001" s="6">
        <v>-26.3587493896484</v>
      </c>
      <c r="C1001" s="6">
        <v>-1200</v>
      </c>
    </row>
    <row r="1002" spans="1:3" ht="12.75">
      <c r="A1002" s="5">
        <v>44388.40625</v>
      </c>
      <c r="B1002" s="6">
        <v>-23.6947498321533</v>
      </c>
      <c r="C1002" s="6">
        <v>-1200</v>
      </c>
    </row>
    <row r="1003" spans="1:3" ht="12.75">
      <c r="A1003" s="5">
        <v>44388.416666666664</v>
      </c>
      <c r="B1003" s="6">
        <v>-11.1420001983643</v>
      </c>
      <c r="C1003" s="6">
        <v>-1200</v>
      </c>
    </row>
    <row r="1004" spans="1:3" ht="12.75">
      <c r="A1004" s="5">
        <v>44388.42708333333</v>
      </c>
      <c r="B1004" s="6">
        <v>-0.397125005722046</v>
      </c>
      <c r="C1004" s="6">
        <v>-1200</v>
      </c>
    </row>
    <row r="1005" spans="1:3" ht="12.75">
      <c r="A1005" s="5">
        <v>44388.4375</v>
      </c>
      <c r="B1005" s="6">
        <v>4.58325004577637</v>
      </c>
      <c r="C1005" s="6">
        <v>-1200</v>
      </c>
    </row>
    <row r="1006" spans="1:3" ht="12.75">
      <c r="A1006" s="5">
        <v>44388.447916666664</v>
      </c>
      <c r="B1006" s="6">
        <v>7.16737508773804</v>
      </c>
      <c r="C1006" s="6">
        <v>-1200</v>
      </c>
    </row>
    <row r="1007" spans="1:3" ht="12.75">
      <c r="A1007" s="5">
        <v>44388.45833333333</v>
      </c>
      <c r="B1007" s="6">
        <v>4.47637510299683</v>
      </c>
      <c r="C1007" s="6">
        <v>-1200</v>
      </c>
    </row>
    <row r="1008" spans="1:3" ht="12.75">
      <c r="A1008" s="5">
        <v>44388.46875</v>
      </c>
      <c r="B1008" s="6">
        <v>5.40900039672852</v>
      </c>
      <c r="C1008" s="6">
        <v>-1200</v>
      </c>
    </row>
    <row r="1009" spans="1:3" ht="12.75">
      <c r="A1009" s="5">
        <v>44388.479166666664</v>
      </c>
      <c r="B1009" s="6">
        <v>-2.10487508773804</v>
      </c>
      <c r="C1009" s="6">
        <v>-1200</v>
      </c>
    </row>
    <row r="1010" spans="1:3" ht="12.75">
      <c r="A1010" s="5">
        <v>44388.48958333333</v>
      </c>
      <c r="B1010" s="6">
        <v>-10.5322504043579</v>
      </c>
      <c r="C1010" s="6">
        <v>-1200</v>
      </c>
    </row>
    <row r="1011" spans="1:3" ht="12.75">
      <c r="A1011" s="5">
        <v>44388.5</v>
      </c>
      <c r="B1011" s="6">
        <v>-19.6919994354248</v>
      </c>
      <c r="C1011" s="6">
        <v>-1200</v>
      </c>
    </row>
    <row r="1012" spans="1:3" ht="12.75">
      <c r="A1012" s="5">
        <v>44388.510416666664</v>
      </c>
      <c r="B1012" s="6">
        <v>-26.8818759918213</v>
      </c>
      <c r="C1012" s="6">
        <v>-1200</v>
      </c>
    </row>
    <row r="1013" spans="1:3" ht="12.75">
      <c r="A1013" s="5">
        <v>44388.52083333333</v>
      </c>
      <c r="B1013" s="6">
        <v>-28.3500003814697</v>
      </c>
      <c r="C1013" s="6">
        <v>-1200</v>
      </c>
    </row>
    <row r="1014" spans="1:3" ht="12.75">
      <c r="A1014" s="5">
        <v>44388.53125</v>
      </c>
      <c r="B1014" s="6">
        <v>-22.8453750610352</v>
      </c>
      <c r="C1014" s="6">
        <v>-1200</v>
      </c>
    </row>
    <row r="1015" spans="1:3" ht="12.75">
      <c r="A1015" s="5">
        <v>44388.541666666664</v>
      </c>
      <c r="B1015" s="6">
        <v>-16.875</v>
      </c>
      <c r="C1015" s="6">
        <v>-1200</v>
      </c>
    </row>
    <row r="1016" spans="1:3" ht="12.75">
      <c r="A1016" s="5">
        <v>44388.55208333333</v>
      </c>
      <c r="B1016" s="6">
        <v>-20.263500213623</v>
      </c>
      <c r="C1016" s="6">
        <v>-1200</v>
      </c>
    </row>
    <row r="1017" spans="1:3" ht="12.75">
      <c r="A1017" s="5">
        <v>44388.5625</v>
      </c>
      <c r="B1017" s="6">
        <v>-23.7746257781982</v>
      </c>
      <c r="C1017" s="6">
        <v>-1200</v>
      </c>
    </row>
    <row r="1018" spans="1:3" ht="12.75">
      <c r="A1018" s="5">
        <v>44388.572916666664</v>
      </c>
      <c r="B1018" s="6">
        <v>-19.7707500457764</v>
      </c>
      <c r="C1018" s="6">
        <v>-1200</v>
      </c>
    </row>
    <row r="1019" spans="1:3" ht="12.75">
      <c r="A1019" s="5">
        <v>44388.58333333333</v>
      </c>
      <c r="B1019" s="6">
        <v>-24.2999992370605</v>
      </c>
      <c r="C1019" s="6">
        <v>-1200</v>
      </c>
    </row>
    <row r="1020" spans="1:3" ht="12.75">
      <c r="A1020" s="5">
        <v>44388.59375</v>
      </c>
      <c r="B1020" s="6">
        <v>-25.4261245727539</v>
      </c>
      <c r="C1020" s="6">
        <v>-1200</v>
      </c>
    </row>
    <row r="1021" spans="1:3" ht="12.75">
      <c r="A1021" s="5">
        <v>44388.604166666664</v>
      </c>
      <c r="B1021" s="6">
        <v>-20.263500213623</v>
      </c>
      <c r="C1021" s="6">
        <v>-1200</v>
      </c>
    </row>
    <row r="1022" spans="1:3" ht="12.75">
      <c r="A1022" s="5">
        <v>44388.61458333333</v>
      </c>
      <c r="B1022" s="6">
        <v>-17.5241260528564</v>
      </c>
      <c r="C1022" s="6">
        <v>-1200</v>
      </c>
    </row>
    <row r="1023" spans="1:3" ht="12.75">
      <c r="A1023" s="5">
        <v>44388.625</v>
      </c>
      <c r="B1023" s="6">
        <v>-20.1802501678467</v>
      </c>
      <c r="C1023" s="6">
        <v>-1200</v>
      </c>
    </row>
    <row r="1024" spans="1:3" ht="12.75">
      <c r="A1024" s="5">
        <v>44388.635416666664</v>
      </c>
      <c r="B1024" s="6">
        <v>-23.5237503051758</v>
      </c>
      <c r="C1024" s="6">
        <v>-1200</v>
      </c>
    </row>
    <row r="1025" spans="1:3" ht="12.75">
      <c r="A1025" s="5">
        <v>44388.64583333333</v>
      </c>
      <c r="B1025" s="6">
        <v>-25.2393760681152</v>
      </c>
      <c r="C1025" s="6">
        <v>-1200</v>
      </c>
    </row>
    <row r="1026" spans="1:3" ht="12.75">
      <c r="A1026" s="5">
        <v>44388.65625</v>
      </c>
      <c r="B1026" s="6">
        <v>-18.2250003814697</v>
      </c>
      <c r="C1026" s="6">
        <v>-1200</v>
      </c>
    </row>
    <row r="1027" spans="1:3" ht="12.75">
      <c r="A1027" s="5">
        <v>44388.666666666664</v>
      </c>
      <c r="B1027" s="6">
        <v>-11.7674999237061</v>
      </c>
      <c r="C1027" s="6">
        <v>-1200</v>
      </c>
    </row>
    <row r="1028" spans="1:3" ht="12.75">
      <c r="A1028" s="5">
        <v>44388.67708333333</v>
      </c>
      <c r="B1028" s="6">
        <v>-14.0062503814697</v>
      </c>
      <c r="C1028" s="6">
        <v>-1200</v>
      </c>
    </row>
    <row r="1029" spans="1:3" ht="12.75">
      <c r="A1029" s="5">
        <v>44388.6875</v>
      </c>
      <c r="B1029" s="6">
        <v>-21.0926246643066</v>
      </c>
      <c r="C1029" s="6">
        <v>-1200</v>
      </c>
    </row>
    <row r="1030" spans="1:3" ht="12.75">
      <c r="A1030" s="5">
        <v>44388.697916666664</v>
      </c>
      <c r="B1030" s="6">
        <v>-19.9181251525879</v>
      </c>
      <c r="C1030" s="6">
        <v>-1200</v>
      </c>
    </row>
    <row r="1031" spans="1:3" ht="12.75">
      <c r="A1031" s="5">
        <v>44388.70833333333</v>
      </c>
      <c r="B1031" s="6">
        <v>-27.7481250762939</v>
      </c>
      <c r="C1031" s="6">
        <v>-1200</v>
      </c>
    </row>
    <row r="1032" spans="1:3" ht="12.75">
      <c r="A1032" s="5">
        <v>44388.71875</v>
      </c>
      <c r="B1032" s="6">
        <v>-46.5243721008301</v>
      </c>
      <c r="C1032" s="6">
        <v>-1200</v>
      </c>
    </row>
    <row r="1033" spans="1:3" ht="12.75">
      <c r="A1033" s="5">
        <v>44388.729166666664</v>
      </c>
      <c r="B1033" s="6">
        <v>-71.0279998779297</v>
      </c>
      <c r="C1033" s="6">
        <v>-1200</v>
      </c>
    </row>
    <row r="1034" spans="1:3" ht="12.75">
      <c r="A1034" s="5">
        <v>44388.73958333333</v>
      </c>
      <c r="B1034" s="6">
        <v>-77.1378707885742</v>
      </c>
      <c r="C1034" s="6">
        <v>-1200</v>
      </c>
    </row>
    <row r="1035" spans="1:3" ht="12.75">
      <c r="A1035" s="5">
        <v>44388.75</v>
      </c>
      <c r="B1035" s="6">
        <v>-99.0405044555664</v>
      </c>
      <c r="C1035" s="6">
        <v>-1200</v>
      </c>
    </row>
    <row r="1036" spans="1:3" ht="12.75">
      <c r="A1036" s="5">
        <v>44388.760416666664</v>
      </c>
      <c r="B1036" s="6">
        <v>-112.326751708984</v>
      </c>
      <c r="C1036" s="6">
        <v>-1200</v>
      </c>
    </row>
    <row r="1037" spans="1:3" ht="12.75">
      <c r="A1037" s="5">
        <v>44388.77083333333</v>
      </c>
      <c r="B1037" s="6">
        <v>-125.231620788574</v>
      </c>
      <c r="C1037" s="6">
        <v>-1200</v>
      </c>
    </row>
    <row r="1038" spans="1:3" ht="12.75">
      <c r="A1038" s="5">
        <v>44388.78125</v>
      </c>
      <c r="B1038" s="6">
        <v>-137.567245483398</v>
      </c>
      <c r="C1038" s="6">
        <v>-1200</v>
      </c>
    </row>
    <row r="1039" spans="1:3" ht="12.75">
      <c r="A1039" s="5">
        <v>44388.791666666664</v>
      </c>
      <c r="B1039" s="6">
        <v>-143.101119995117</v>
      </c>
      <c r="C1039" s="6">
        <v>-1200</v>
      </c>
    </row>
    <row r="1040" spans="1:3" ht="12.75">
      <c r="A1040" s="5">
        <v>44388.80208333333</v>
      </c>
      <c r="B1040" s="6">
        <v>-149.278503417969</v>
      </c>
      <c r="C1040" s="6">
        <v>-1200</v>
      </c>
    </row>
    <row r="1041" spans="1:3" ht="12.75">
      <c r="A1041" s="5">
        <v>44388.8125</v>
      </c>
      <c r="B1041" s="6">
        <v>-169.041366577148</v>
      </c>
      <c r="C1041" s="6">
        <v>-1200</v>
      </c>
    </row>
    <row r="1042" spans="1:3" ht="12.75">
      <c r="A1042" s="5">
        <v>44388.822916666664</v>
      </c>
      <c r="B1042" s="6">
        <v>-174.177001953125</v>
      </c>
      <c r="C1042" s="6">
        <v>-1200</v>
      </c>
    </row>
    <row r="1043" spans="1:3" ht="12.75">
      <c r="A1043" s="5">
        <v>44388.83333333333</v>
      </c>
      <c r="B1043" s="6">
        <v>-168.62174987793</v>
      </c>
      <c r="C1043" s="6">
        <v>-1200</v>
      </c>
    </row>
    <row r="1044" spans="1:3" ht="12.75">
      <c r="A1044" s="5">
        <v>44388.84375</v>
      </c>
      <c r="B1044" s="6">
        <v>-180.778503417969</v>
      </c>
      <c r="C1044" s="6">
        <v>-1200</v>
      </c>
    </row>
    <row r="1045" spans="1:3" ht="12.75">
      <c r="A1045" s="5">
        <v>44388.854166666664</v>
      </c>
      <c r="B1045" s="6">
        <v>-216.414001464844</v>
      </c>
      <c r="C1045" s="6">
        <v>-1200</v>
      </c>
    </row>
    <row r="1046" spans="1:3" ht="12.75">
      <c r="A1046" s="5">
        <v>44388.86458333333</v>
      </c>
      <c r="B1046" s="6">
        <v>-242.879623413086</v>
      </c>
      <c r="C1046" s="6">
        <v>-1200</v>
      </c>
    </row>
    <row r="1047" spans="1:3" ht="12.75">
      <c r="A1047" s="5">
        <v>44388.875</v>
      </c>
      <c r="B1047" s="6">
        <v>-255.540374755859</v>
      </c>
      <c r="C1047" s="6">
        <v>-1200</v>
      </c>
    </row>
    <row r="1048" spans="1:3" ht="12.75">
      <c r="A1048" s="5">
        <v>44388.885416666664</v>
      </c>
      <c r="B1048" s="6">
        <v>-265.274993896484</v>
      </c>
      <c r="C1048" s="6">
        <v>-1200</v>
      </c>
    </row>
    <row r="1049" spans="1:3" ht="12.75">
      <c r="A1049" s="5">
        <v>44388.89583333333</v>
      </c>
      <c r="B1049" s="6">
        <v>-265.954498291016</v>
      </c>
      <c r="C1049" s="6">
        <v>-1200</v>
      </c>
    </row>
    <row r="1050" spans="1:3" ht="12.75">
      <c r="A1050" s="5">
        <v>44388.90625</v>
      </c>
      <c r="B1050" s="6">
        <v>-276.493499755859</v>
      </c>
      <c r="C1050" s="6">
        <v>-1200</v>
      </c>
    </row>
    <row r="1051" spans="1:3" ht="12.75">
      <c r="A1051" s="5">
        <v>44388.916666666664</v>
      </c>
      <c r="B1051" s="6">
        <v>-275.751007080078</v>
      </c>
      <c r="C1051" s="6">
        <v>-1200</v>
      </c>
    </row>
    <row r="1052" spans="1:3" ht="12.75">
      <c r="A1052" s="5">
        <v>44388.92708333333</v>
      </c>
      <c r="B1052" s="6">
        <v>-258.037872314453</v>
      </c>
      <c r="C1052" s="6">
        <v>-1200</v>
      </c>
    </row>
    <row r="1053" spans="1:3" ht="12.75">
      <c r="A1053" s="5">
        <v>44388.9375</v>
      </c>
      <c r="B1053" s="6">
        <v>-247.622634887695</v>
      </c>
      <c r="C1053" s="6">
        <v>-1200</v>
      </c>
    </row>
    <row r="1054" spans="1:3" ht="12.75">
      <c r="A1054" s="5">
        <v>44388.947916666664</v>
      </c>
      <c r="B1054" s="6">
        <v>-238.25700378418</v>
      </c>
      <c r="C1054" s="6">
        <v>-1200</v>
      </c>
    </row>
    <row r="1055" spans="1:3" ht="12.75">
      <c r="A1055" s="5">
        <v>44388.95833333333</v>
      </c>
      <c r="B1055" s="6">
        <v>-241.01887512207</v>
      </c>
      <c r="C1055" s="6">
        <v>-1200</v>
      </c>
    </row>
    <row r="1056" spans="1:3" ht="12.75">
      <c r="A1056" s="5">
        <v>44388.96875</v>
      </c>
      <c r="B1056" s="6">
        <v>-259.957122802734</v>
      </c>
      <c r="C1056" s="6">
        <v>-1200</v>
      </c>
    </row>
    <row r="1057" spans="1:3" ht="12.75">
      <c r="A1057" s="5">
        <v>44388.979166666664</v>
      </c>
      <c r="B1057" s="6">
        <v>-272.707855224609</v>
      </c>
      <c r="C1057" s="6">
        <v>-1200</v>
      </c>
    </row>
    <row r="1058" spans="1:3" ht="12.75">
      <c r="A1058" s="5">
        <v>44388.98958333333</v>
      </c>
      <c r="B1058" s="6">
        <v>-261.321746826172</v>
      </c>
      <c r="C1058" s="6">
        <v>-1200</v>
      </c>
    </row>
    <row r="1059" spans="1:3" ht="12.75">
      <c r="A1059" s="5">
        <v>44389</v>
      </c>
      <c r="B1059" s="6">
        <v>-256.790252685547</v>
      </c>
      <c r="C1059" s="6">
        <v>-1200</v>
      </c>
    </row>
    <row r="1060" spans="1:3" ht="12.75">
      <c r="A1060" s="5">
        <v>44389.010416666664</v>
      </c>
      <c r="B1060" s="6">
        <v>-245.565002441406</v>
      </c>
      <c r="C1060" s="6">
        <v>-1200</v>
      </c>
    </row>
    <row r="1061" spans="1:3" ht="12.75">
      <c r="A1061" s="5">
        <v>44389.02083333333</v>
      </c>
      <c r="B1061" s="6">
        <v>-218.373748779297</v>
      </c>
      <c r="C1061" s="6">
        <v>-1200</v>
      </c>
    </row>
    <row r="1062" spans="1:3" ht="12.75">
      <c r="A1062" s="5">
        <v>44389.03125</v>
      </c>
      <c r="B1062" s="6">
        <v>-179.494873046875</v>
      </c>
      <c r="C1062" s="6">
        <v>-1200</v>
      </c>
    </row>
    <row r="1063" spans="1:3" ht="12.75">
      <c r="A1063" s="5">
        <v>44389.041666666664</v>
      </c>
      <c r="B1063" s="6">
        <v>-167.666625976563</v>
      </c>
      <c r="C1063" s="6">
        <v>-1200</v>
      </c>
    </row>
    <row r="1064" spans="1:3" ht="12.75">
      <c r="A1064" s="5">
        <v>44389.05208333333</v>
      </c>
      <c r="B1064" s="6">
        <v>-162.613128662109</v>
      </c>
      <c r="C1064" s="6">
        <v>-1200</v>
      </c>
    </row>
    <row r="1065" spans="1:3" ht="12.75">
      <c r="A1065" s="5">
        <v>44389.0625</v>
      </c>
      <c r="B1065" s="6">
        <v>-174.163497924805</v>
      </c>
      <c r="C1065" s="6">
        <v>-1200</v>
      </c>
    </row>
    <row r="1066" spans="1:3" ht="12.75">
      <c r="A1066" s="5">
        <v>44389.072916666664</v>
      </c>
      <c r="B1066" s="6">
        <v>-172.425369262695</v>
      </c>
      <c r="C1066" s="6">
        <v>-1200</v>
      </c>
    </row>
    <row r="1067" spans="1:3" ht="12.75">
      <c r="A1067" s="5">
        <v>44389.08333333333</v>
      </c>
      <c r="B1067" s="6">
        <v>-175.728378295898</v>
      </c>
      <c r="C1067" s="6">
        <v>-1200</v>
      </c>
    </row>
    <row r="1068" spans="1:3" ht="12.75">
      <c r="A1068" s="5">
        <v>44389.09375</v>
      </c>
      <c r="B1068" s="6">
        <v>-160.015502929688</v>
      </c>
      <c r="C1068" s="6">
        <v>-1200</v>
      </c>
    </row>
    <row r="1069" spans="1:3" ht="12.75">
      <c r="A1069" s="5">
        <v>44389.104166666664</v>
      </c>
      <c r="B1069" s="6">
        <v>-151.636505126953</v>
      </c>
      <c r="C1069" s="6">
        <v>-1200</v>
      </c>
    </row>
    <row r="1070" spans="1:3" ht="12.75">
      <c r="A1070" s="5">
        <v>44389.11458333333</v>
      </c>
      <c r="B1070" s="6">
        <v>-149.761123657227</v>
      </c>
      <c r="C1070" s="6">
        <v>-1200</v>
      </c>
    </row>
    <row r="1071" spans="1:3" ht="12.75">
      <c r="A1071" s="5">
        <v>44389.125</v>
      </c>
      <c r="B1071" s="6">
        <v>-154.684127807617</v>
      </c>
      <c r="C1071" s="6">
        <v>-1200</v>
      </c>
    </row>
    <row r="1072" spans="1:3" ht="12.75">
      <c r="A1072" s="5">
        <v>44389.135416666664</v>
      </c>
      <c r="B1072" s="6">
        <v>-136.757247924805</v>
      </c>
      <c r="C1072" s="6">
        <v>-1200</v>
      </c>
    </row>
    <row r="1073" spans="1:3" ht="12.75">
      <c r="A1073" s="5">
        <v>44389.14583333333</v>
      </c>
      <c r="B1073" s="6">
        <v>-128.933990478516</v>
      </c>
      <c r="C1073" s="6">
        <v>-1200</v>
      </c>
    </row>
    <row r="1074" spans="1:3" ht="12.75">
      <c r="A1074" s="5">
        <v>44389.15625</v>
      </c>
      <c r="B1074" s="6">
        <v>-125.007751464844</v>
      </c>
      <c r="C1074" s="6">
        <v>-1200</v>
      </c>
    </row>
    <row r="1075" spans="1:3" ht="12.75">
      <c r="A1075" s="5">
        <v>44389.166666666664</v>
      </c>
      <c r="B1075" s="6">
        <v>-126.744750976563</v>
      </c>
      <c r="C1075" s="6">
        <v>-1200</v>
      </c>
    </row>
    <row r="1076" spans="1:3" ht="12.75">
      <c r="A1076" s="5">
        <v>44389.17708333333</v>
      </c>
      <c r="B1076" s="6">
        <v>-125.052749633789</v>
      </c>
      <c r="C1076" s="6">
        <v>-1200</v>
      </c>
    </row>
    <row r="1077" spans="1:3" ht="12.75">
      <c r="A1077" s="5">
        <v>44389.1875</v>
      </c>
      <c r="B1077" s="6">
        <v>-127.379249572754</v>
      </c>
      <c r="C1077" s="6">
        <v>-1200</v>
      </c>
    </row>
    <row r="1078" spans="1:3" ht="12.75">
      <c r="A1078" s="5">
        <v>44389.197916666664</v>
      </c>
      <c r="B1078" s="6">
        <v>-134.120239257813</v>
      </c>
      <c r="C1078" s="6">
        <v>-1200</v>
      </c>
    </row>
    <row r="1079" spans="1:3" ht="12.75">
      <c r="A1079" s="5">
        <v>44389.20833333333</v>
      </c>
      <c r="B1079" s="6">
        <v>-131.222244262695</v>
      </c>
      <c r="C1079" s="6">
        <v>-1200</v>
      </c>
    </row>
    <row r="1080" spans="1:3" ht="12.75">
      <c r="A1080" s="5">
        <v>44389.21875</v>
      </c>
      <c r="B1080" s="6">
        <v>-119.125122070313</v>
      </c>
      <c r="C1080" s="6">
        <v>-1200</v>
      </c>
    </row>
    <row r="1081" spans="1:3" ht="12.75">
      <c r="A1081" s="5">
        <v>44389.229166666664</v>
      </c>
      <c r="B1081" s="6">
        <v>-100.059753417969</v>
      </c>
      <c r="C1081" s="6">
        <v>-1200</v>
      </c>
    </row>
    <row r="1082" spans="1:3" ht="12.75">
      <c r="A1082" s="5">
        <v>44389.23958333333</v>
      </c>
      <c r="B1082" s="6">
        <v>-89.2653732299805</v>
      </c>
      <c r="C1082" s="6">
        <v>-1200</v>
      </c>
    </row>
    <row r="1083" spans="1:3" ht="12.75">
      <c r="A1083" s="5">
        <v>44389.25</v>
      </c>
      <c r="B1083" s="6">
        <v>-87.8973770141602</v>
      </c>
      <c r="C1083" s="6">
        <v>-1200</v>
      </c>
    </row>
    <row r="1084" spans="1:3" ht="12.75">
      <c r="A1084" s="5">
        <v>44389.260416666664</v>
      </c>
      <c r="B1084" s="6">
        <v>-79.5622482299805</v>
      </c>
      <c r="C1084" s="6">
        <v>-1200</v>
      </c>
    </row>
    <row r="1085" spans="1:3" ht="12.75">
      <c r="A1085" s="5">
        <v>44389.27083333333</v>
      </c>
      <c r="B1085" s="6">
        <v>-67.4561233520508</v>
      </c>
      <c r="C1085" s="6">
        <v>-1200</v>
      </c>
    </row>
    <row r="1086" spans="1:3" ht="12.75">
      <c r="A1086" s="5">
        <v>44389.28125</v>
      </c>
      <c r="B1086" s="6">
        <v>-61.8806266784668</v>
      </c>
      <c r="C1086" s="6">
        <v>-1200</v>
      </c>
    </row>
    <row r="1087" spans="1:3" ht="12.75">
      <c r="A1087" s="5">
        <v>44389.291666666664</v>
      </c>
      <c r="B1087" s="6">
        <v>-67.0758743286133</v>
      </c>
      <c r="C1087" s="6">
        <v>-1200</v>
      </c>
    </row>
    <row r="1088" spans="1:3" ht="12.75">
      <c r="A1088" s="5">
        <v>44389.30208333333</v>
      </c>
      <c r="B1088" s="6">
        <v>-59.1997489929199</v>
      </c>
      <c r="C1088" s="6">
        <v>-1200</v>
      </c>
    </row>
    <row r="1089" spans="1:3" ht="12.75">
      <c r="A1089" s="5">
        <v>44389.3125</v>
      </c>
      <c r="B1089" s="6">
        <v>-57.8947486877441</v>
      </c>
      <c r="C1089" s="6">
        <v>-1200</v>
      </c>
    </row>
    <row r="1090" spans="1:3" ht="12.75">
      <c r="A1090" s="5">
        <v>44389.322916666664</v>
      </c>
      <c r="B1090" s="6">
        <v>-52.9143753051758</v>
      </c>
      <c r="C1090" s="6">
        <v>-1200</v>
      </c>
    </row>
    <row r="1091" spans="1:3" ht="12.75">
      <c r="A1091" s="5">
        <v>44389.33333333333</v>
      </c>
      <c r="B1091" s="6">
        <v>-45.833625793457</v>
      </c>
      <c r="C1091" s="6">
        <v>-1200</v>
      </c>
    </row>
    <row r="1092" spans="1:3" ht="12.75">
      <c r="A1092" s="5">
        <v>44389.34375</v>
      </c>
      <c r="B1092" s="6">
        <v>-30.4638748168945</v>
      </c>
      <c r="C1092" s="6">
        <v>-1200</v>
      </c>
    </row>
    <row r="1093" spans="1:3" ht="12.75">
      <c r="A1093" s="5">
        <v>44389.354166666664</v>
      </c>
      <c r="B1093" s="6">
        <v>-21.7653751373291</v>
      </c>
      <c r="C1093" s="6">
        <v>-1200</v>
      </c>
    </row>
    <row r="1094" spans="1:3" ht="12.75">
      <c r="A1094" s="5">
        <v>44389.36458333333</v>
      </c>
      <c r="B1094" s="6">
        <v>-12.7395000457764</v>
      </c>
      <c r="C1094" s="6">
        <v>-1200</v>
      </c>
    </row>
    <row r="1095" spans="1:3" ht="12.75">
      <c r="A1095" s="5">
        <v>44389.375</v>
      </c>
      <c r="B1095" s="6">
        <v>-9.1091251373291</v>
      </c>
      <c r="C1095" s="6">
        <v>-1200</v>
      </c>
    </row>
    <row r="1096" spans="1:3" ht="12.75">
      <c r="A1096" s="5">
        <v>44389.385416666664</v>
      </c>
      <c r="B1096" s="6">
        <v>1.24200010299683</v>
      </c>
      <c r="C1096" s="6">
        <v>-1200</v>
      </c>
    </row>
    <row r="1097" spans="1:3" ht="12.75">
      <c r="A1097" s="5">
        <v>44389.39583333333</v>
      </c>
      <c r="B1097" s="6">
        <v>5.36175012588501</v>
      </c>
      <c r="C1097" s="6">
        <v>-1200</v>
      </c>
    </row>
    <row r="1098" spans="1:3" ht="12.75">
      <c r="A1098" s="5">
        <v>44389.40625</v>
      </c>
      <c r="B1098" s="6">
        <v>8.77950000762939</v>
      </c>
      <c r="C1098" s="6">
        <v>-1200</v>
      </c>
    </row>
    <row r="1099" spans="1:3" ht="12.75">
      <c r="A1099" s="5">
        <v>44389.416666666664</v>
      </c>
      <c r="B1099" s="6">
        <v>8.38912487030029</v>
      </c>
      <c r="C1099" s="6">
        <v>-1200</v>
      </c>
    </row>
    <row r="1100" spans="1:3" ht="12.75">
      <c r="A1100" s="5">
        <v>44389.42708333333</v>
      </c>
      <c r="B1100" s="6">
        <v>8.49037551879883</v>
      </c>
      <c r="C1100" s="6">
        <v>-1200</v>
      </c>
    </row>
    <row r="1101" spans="1:3" ht="12.75">
      <c r="A1101" s="5">
        <v>44389.4375</v>
      </c>
      <c r="B1101" s="6">
        <v>8.10000038146973</v>
      </c>
      <c r="C1101" s="6">
        <v>-1200</v>
      </c>
    </row>
    <row r="1102" spans="1:3" ht="12.75">
      <c r="A1102" s="5">
        <v>44389.447916666664</v>
      </c>
      <c r="B1102" s="6">
        <v>8.10000038146973</v>
      </c>
      <c r="C1102" s="6">
        <v>-1200</v>
      </c>
    </row>
    <row r="1103" spans="1:3" ht="12.75">
      <c r="A1103" s="5">
        <v>44389.45833333333</v>
      </c>
      <c r="B1103" s="6">
        <v>8.10000038146973</v>
      </c>
      <c r="C1103" s="6">
        <v>-1200</v>
      </c>
    </row>
    <row r="1104" spans="1:3" ht="12.75">
      <c r="A1104" s="5">
        <v>44389.46875</v>
      </c>
      <c r="B1104" s="6">
        <v>8.77950000762939</v>
      </c>
      <c r="C1104" s="6">
        <v>-1200</v>
      </c>
    </row>
    <row r="1105" spans="1:3" ht="12.75">
      <c r="A1105" s="5">
        <v>44389.479166666664</v>
      </c>
      <c r="B1105" s="6">
        <v>8.10000038146973</v>
      </c>
      <c r="C1105" s="6">
        <v>-1200</v>
      </c>
    </row>
    <row r="1106" spans="1:3" ht="12.75">
      <c r="A1106" s="5">
        <v>44389.48958333333</v>
      </c>
      <c r="B1106" s="6">
        <v>6.34275007247925</v>
      </c>
      <c r="C1106" s="6">
        <v>-1200</v>
      </c>
    </row>
    <row r="1107" spans="1:3" ht="12.75">
      <c r="A1107" s="5">
        <v>44389.5</v>
      </c>
      <c r="B1107" s="6">
        <v>4.05000019073486</v>
      </c>
      <c r="C1107" s="6">
        <v>-1200</v>
      </c>
    </row>
    <row r="1108" spans="1:3" ht="12.75">
      <c r="A1108" s="5">
        <v>44389.510416666664</v>
      </c>
      <c r="B1108" s="6">
        <v>3.0533723831176802</v>
      </c>
      <c r="C1108" s="6">
        <v>-1200</v>
      </c>
    </row>
    <row r="1109" spans="1:3" ht="12.75">
      <c r="A1109" s="5">
        <v>44389.52083333333</v>
      </c>
      <c r="B1109" s="6">
        <v>-1.4547473192215</v>
      </c>
      <c r="C1109" s="6">
        <v>-1200</v>
      </c>
    </row>
    <row r="1110" spans="1:3" ht="12.75">
      <c r="A1110" s="5">
        <v>44389.53125</v>
      </c>
      <c r="B1110" s="6">
        <v>-6.52387523651123</v>
      </c>
      <c r="C1110" s="6">
        <v>-1200</v>
      </c>
    </row>
    <row r="1111" spans="1:3" ht="12.75">
      <c r="A1111" s="5">
        <v>44389.541666666664</v>
      </c>
      <c r="B1111" s="6">
        <v>-9.44550037384033</v>
      </c>
      <c r="C1111" s="6">
        <v>-1200</v>
      </c>
    </row>
    <row r="1112" spans="1:3" ht="12.75">
      <c r="A1112" s="5">
        <v>44389.55208333333</v>
      </c>
      <c r="B1112" s="6">
        <v>-13.0882501602173</v>
      </c>
      <c r="C1112" s="6">
        <v>-1200</v>
      </c>
    </row>
    <row r="1113" spans="1:3" ht="12.75">
      <c r="A1113" s="5">
        <v>44389.5625</v>
      </c>
      <c r="B1113" s="6">
        <v>-11.4569997787476</v>
      </c>
      <c r="C1113" s="6">
        <v>-1200</v>
      </c>
    </row>
    <row r="1114" spans="1:3" ht="12.75">
      <c r="A1114" s="5">
        <v>44389.572916666664</v>
      </c>
      <c r="B1114" s="6">
        <v>-15.7252502441406</v>
      </c>
      <c r="C1114" s="6">
        <v>-1200</v>
      </c>
    </row>
    <row r="1115" spans="1:3" ht="12.75">
      <c r="A1115" s="5">
        <v>44389.58333333333</v>
      </c>
      <c r="B1115" s="6">
        <v>-20.6741256713867</v>
      </c>
      <c r="C1115" s="6">
        <v>-1200</v>
      </c>
    </row>
    <row r="1116" spans="1:3" ht="12.75">
      <c r="A1116" s="5">
        <v>44389.59375</v>
      </c>
      <c r="B1116" s="6">
        <v>-28.3500003814697</v>
      </c>
      <c r="C1116" s="6">
        <v>-1200</v>
      </c>
    </row>
    <row r="1117" spans="1:3" ht="12.75">
      <c r="A1117" s="5">
        <v>44389.604166666664</v>
      </c>
      <c r="B1117" s="6">
        <v>-28.5288753509521</v>
      </c>
      <c r="C1117" s="6">
        <v>-1200</v>
      </c>
    </row>
    <row r="1118" spans="1:3" ht="12.75">
      <c r="A1118" s="5">
        <v>44389.61458333333</v>
      </c>
      <c r="B1118" s="6">
        <v>-40.3908729553223</v>
      </c>
      <c r="C1118" s="6">
        <v>-1200</v>
      </c>
    </row>
    <row r="1119" spans="1:3" ht="12.75">
      <c r="A1119" s="5">
        <v>44389.625</v>
      </c>
      <c r="B1119" s="6">
        <v>-63.2002487182617</v>
      </c>
      <c r="C1119" s="6">
        <v>-1200</v>
      </c>
    </row>
    <row r="1120" spans="1:3" ht="12.75">
      <c r="A1120" s="5">
        <v>44389.635416666664</v>
      </c>
      <c r="B1120" s="6">
        <v>-81.1800003051758</v>
      </c>
      <c r="C1120" s="6">
        <v>-1200</v>
      </c>
    </row>
    <row r="1121" spans="1:3" ht="12.75">
      <c r="A1121" s="5">
        <v>44389.64583333333</v>
      </c>
      <c r="B1121" s="6">
        <v>-102.193870544434</v>
      </c>
      <c r="C1121" s="6">
        <v>-1200</v>
      </c>
    </row>
    <row r="1122" spans="1:3" ht="12.75">
      <c r="A1122" s="5">
        <v>44389.65625</v>
      </c>
      <c r="B1122" s="6">
        <v>-107.537628173828</v>
      </c>
      <c r="C1122" s="6">
        <v>-1200</v>
      </c>
    </row>
    <row r="1123" spans="1:3" ht="12.75">
      <c r="A1123" s="5">
        <v>44389.666666666664</v>
      </c>
      <c r="B1123" s="6">
        <v>-127.126121520996</v>
      </c>
      <c r="C1123" s="6">
        <v>-1200</v>
      </c>
    </row>
    <row r="1124" spans="1:3" ht="12.75">
      <c r="A1124" s="5">
        <v>44389.67708333333</v>
      </c>
      <c r="B1124" s="6">
        <v>-147.718124389648</v>
      </c>
      <c r="C1124" s="6">
        <v>-1200</v>
      </c>
    </row>
    <row r="1125" spans="1:3" ht="12.75">
      <c r="A1125" s="5">
        <v>44389.6875</v>
      </c>
      <c r="B1125" s="6">
        <v>-163.214996337891</v>
      </c>
      <c r="C1125" s="6">
        <v>-1200</v>
      </c>
    </row>
    <row r="1126" spans="1:3" ht="12.75">
      <c r="A1126" s="5">
        <v>44389.697916666664</v>
      </c>
      <c r="B1126" s="6">
        <v>-194.205383300781</v>
      </c>
      <c r="C1126" s="6">
        <v>-1200</v>
      </c>
    </row>
    <row r="1127" spans="1:3" ht="12.75">
      <c r="A1127" s="5">
        <v>44389.70833333333</v>
      </c>
      <c r="B1127" s="6">
        <v>-224.211380004883</v>
      </c>
      <c r="C1127" s="6">
        <v>-1200</v>
      </c>
    </row>
    <row r="1128" spans="1:3" ht="12.75">
      <c r="A1128" s="5">
        <v>44389.71875</v>
      </c>
      <c r="B1128" s="6">
        <v>-255.727127075195</v>
      </c>
      <c r="C1128" s="6">
        <v>-1200</v>
      </c>
    </row>
    <row r="1129" spans="1:3" ht="12.75">
      <c r="A1129" s="5">
        <v>44389.729166666664</v>
      </c>
      <c r="B1129" s="6">
        <v>-308.784393310547</v>
      </c>
      <c r="C1129" s="6">
        <v>-1200</v>
      </c>
    </row>
    <row r="1130" spans="1:3" ht="12.75">
      <c r="A1130" s="5">
        <v>44389.73958333333</v>
      </c>
      <c r="B1130" s="6">
        <v>-350.157379150391</v>
      </c>
      <c r="C1130" s="6">
        <v>-1200</v>
      </c>
    </row>
    <row r="1131" spans="1:3" ht="12.75">
      <c r="A1131" s="5">
        <v>44389.75</v>
      </c>
      <c r="B1131" s="6">
        <v>-395.09326171875</v>
      </c>
      <c r="C1131" s="6">
        <v>-1200</v>
      </c>
    </row>
    <row r="1132" spans="1:3" ht="12.75">
      <c r="A1132" s="5">
        <v>44389.760416666664</v>
      </c>
      <c r="B1132" s="6">
        <v>-427.813873291016</v>
      </c>
      <c r="C1132" s="6">
        <v>-1200</v>
      </c>
    </row>
    <row r="1133" spans="1:3" ht="12.75">
      <c r="A1133" s="5">
        <v>44389.77083333333</v>
      </c>
      <c r="B1133" s="6">
        <v>-456.368621826172</v>
      </c>
      <c r="C1133" s="6">
        <v>-1200</v>
      </c>
    </row>
    <row r="1134" spans="1:3" ht="12.75">
      <c r="A1134" s="5">
        <v>44389.78125</v>
      </c>
      <c r="B1134" s="6">
        <v>-482.502380371094</v>
      </c>
      <c r="C1134" s="6">
        <v>-1200</v>
      </c>
    </row>
    <row r="1135" spans="1:3" ht="12.75">
      <c r="A1135" s="5">
        <v>44389.791666666664</v>
      </c>
      <c r="B1135" s="6">
        <v>-511.584777832031</v>
      </c>
      <c r="C1135" s="6">
        <v>-1200</v>
      </c>
    </row>
    <row r="1136" spans="1:3" ht="12.75">
      <c r="A1136" s="5">
        <v>44389.80208333333</v>
      </c>
      <c r="B1136" s="6">
        <v>-537.121154785156</v>
      </c>
      <c r="C1136" s="6">
        <v>-1200</v>
      </c>
    </row>
    <row r="1137" spans="1:3" ht="12.75">
      <c r="A1137" s="5">
        <v>44389.8125</v>
      </c>
      <c r="B1137" s="6">
        <v>-550.296020507813</v>
      </c>
      <c r="C1137" s="6">
        <v>-1200</v>
      </c>
    </row>
    <row r="1138" spans="1:3" ht="12.75">
      <c r="A1138" s="5">
        <v>44389.822916666664</v>
      </c>
      <c r="B1138" s="6">
        <v>-586.423156738281</v>
      </c>
      <c r="C1138" s="6">
        <v>-1200</v>
      </c>
    </row>
    <row r="1139" spans="1:3" ht="12.75">
      <c r="A1139" s="5">
        <v>44389.83333333333</v>
      </c>
      <c r="B1139" s="6">
        <v>-606.843017578125</v>
      </c>
      <c r="C1139" s="6">
        <v>-1200</v>
      </c>
    </row>
    <row r="1140" spans="1:3" ht="12.75">
      <c r="A1140" s="5">
        <v>44389.84375</v>
      </c>
      <c r="B1140" s="6">
        <v>-634.302001953125</v>
      </c>
      <c r="C1140" s="6">
        <v>-1200</v>
      </c>
    </row>
    <row r="1141" spans="1:3" ht="12.75">
      <c r="A1141" s="5">
        <v>44389.854166666664</v>
      </c>
      <c r="B1141" s="6">
        <v>-663.690368652344</v>
      </c>
      <c r="C1141" s="6">
        <v>-1200</v>
      </c>
    </row>
    <row r="1142" spans="1:3" ht="12.75">
      <c r="A1142" s="5">
        <v>44389.86458333333</v>
      </c>
      <c r="B1142" s="6">
        <v>-668.417602539063</v>
      </c>
      <c r="C1142" s="6">
        <v>-1200</v>
      </c>
    </row>
    <row r="1143" spans="1:3" ht="12.75">
      <c r="A1143" s="5">
        <v>44389.875</v>
      </c>
      <c r="B1143" s="6">
        <v>-667.2880859375</v>
      </c>
      <c r="C1143" s="6">
        <v>-1200</v>
      </c>
    </row>
    <row r="1144" spans="1:3" ht="12.75">
      <c r="A1144" s="5">
        <v>44389.885416666664</v>
      </c>
      <c r="B1144" s="6">
        <v>-667.234130859375</v>
      </c>
      <c r="C1144" s="6">
        <v>-1200</v>
      </c>
    </row>
    <row r="1145" spans="1:3" ht="12.75">
      <c r="A1145" s="5">
        <v>44389.89583333333</v>
      </c>
      <c r="B1145" s="6">
        <v>-668.098083496094</v>
      </c>
      <c r="C1145" s="6">
        <v>-1200</v>
      </c>
    </row>
    <row r="1146" spans="1:3" ht="12.75">
      <c r="A1146" s="5">
        <v>44389.90625</v>
      </c>
      <c r="B1146" s="6">
        <v>-628.284362792969</v>
      </c>
      <c r="C1146" s="6">
        <v>-1200</v>
      </c>
    </row>
    <row r="1147" spans="1:3" ht="12.75">
      <c r="A1147" s="5">
        <v>44389.916666666664</v>
      </c>
      <c r="B1147" s="6">
        <v>-584.436401367188</v>
      </c>
      <c r="C1147" s="6">
        <v>-1200</v>
      </c>
    </row>
    <row r="1148" spans="1:3" ht="12.75">
      <c r="A1148" s="5">
        <v>44389.92708333333</v>
      </c>
      <c r="B1148" s="6">
        <v>-586.597534179688</v>
      </c>
      <c r="C1148" s="6">
        <v>-1200</v>
      </c>
    </row>
    <row r="1149" spans="1:3" ht="12.75">
      <c r="A1149" s="5">
        <v>44389.9375</v>
      </c>
      <c r="B1149" s="6">
        <v>-593.777282714844</v>
      </c>
      <c r="C1149" s="6">
        <v>-1200</v>
      </c>
    </row>
    <row r="1150" spans="1:3" ht="12.75">
      <c r="A1150" s="5">
        <v>44389.947916666664</v>
      </c>
      <c r="B1150" s="6">
        <v>-564.932250976563</v>
      </c>
      <c r="C1150" s="6">
        <v>-1200</v>
      </c>
    </row>
    <row r="1151" spans="1:3" ht="12.75">
      <c r="A1151" s="5">
        <v>44389.95833333333</v>
      </c>
      <c r="B1151" s="6">
        <v>-542.700012207031</v>
      </c>
      <c r="C1151" s="6">
        <v>-1200</v>
      </c>
    </row>
    <row r="1152" spans="1:3" ht="12.75">
      <c r="A1152" s="5">
        <v>44389.96875</v>
      </c>
      <c r="B1152" s="6">
        <v>-547.869384765625</v>
      </c>
      <c r="C1152" s="6">
        <v>-1200</v>
      </c>
    </row>
    <row r="1153" spans="1:3" ht="12.75">
      <c r="A1153" s="5">
        <v>44389.979166666664</v>
      </c>
      <c r="B1153" s="6">
        <v>-533.931762695313</v>
      </c>
      <c r="C1153" s="6">
        <v>-1200</v>
      </c>
    </row>
    <row r="1154" spans="1:3" ht="12.75">
      <c r="A1154" s="5">
        <v>44389.98958333333</v>
      </c>
      <c r="B1154" s="6">
        <v>-529.611755371094</v>
      </c>
      <c r="C1154" s="6">
        <v>-1200</v>
      </c>
    </row>
    <row r="1155" spans="1:3" ht="12.75">
      <c r="A1155" s="5">
        <v>44390</v>
      </c>
      <c r="B1155" s="6">
        <v>-528.229248046875</v>
      </c>
      <c r="C1155" s="6">
        <v>-1200</v>
      </c>
    </row>
    <row r="1156" spans="1:3" ht="12.75">
      <c r="A1156" s="5">
        <v>44390.010416666664</v>
      </c>
      <c r="B1156" s="6">
        <v>-480.499755859375</v>
      </c>
      <c r="C1156" s="6">
        <v>-1200</v>
      </c>
    </row>
    <row r="1157" spans="1:3" ht="12.75">
      <c r="A1157" s="5">
        <v>44390.02083333333</v>
      </c>
      <c r="B1157" s="6">
        <v>-444.929626464844</v>
      </c>
      <c r="C1157" s="6">
        <v>-1200</v>
      </c>
    </row>
    <row r="1158" spans="1:3" ht="12.75">
      <c r="A1158" s="5">
        <v>44390.03125</v>
      </c>
      <c r="B1158" s="6">
        <v>-427.632751464844</v>
      </c>
      <c r="C1158" s="6">
        <v>-1200</v>
      </c>
    </row>
    <row r="1159" spans="1:3" ht="12.75">
      <c r="A1159" s="5">
        <v>44390.041666666664</v>
      </c>
      <c r="B1159" s="6">
        <v>-422.508361816406</v>
      </c>
      <c r="C1159" s="6">
        <v>-1200</v>
      </c>
    </row>
    <row r="1160" spans="1:3" ht="12.75">
      <c r="A1160" s="5">
        <v>44390.05208333333</v>
      </c>
      <c r="B1160" s="6">
        <v>-408.036376953125</v>
      </c>
      <c r="C1160" s="6">
        <v>-1200</v>
      </c>
    </row>
    <row r="1161" spans="1:3" ht="12.75">
      <c r="A1161" s="5">
        <v>44390.0625</v>
      </c>
      <c r="B1161" s="6">
        <v>-403.160766601563</v>
      </c>
      <c r="C1161" s="6">
        <v>-1200</v>
      </c>
    </row>
    <row r="1162" spans="1:3" ht="12.75">
      <c r="A1162" s="5">
        <v>44390.072916666664</v>
      </c>
      <c r="B1162" s="6">
        <v>-416.052978515625</v>
      </c>
      <c r="C1162" s="6">
        <v>-1200</v>
      </c>
    </row>
    <row r="1163" spans="1:3" ht="12.75">
      <c r="A1163" s="5">
        <v>44390.08333333333</v>
      </c>
      <c r="B1163" s="6">
        <v>-385.899749755859</v>
      </c>
      <c r="C1163" s="6">
        <v>-1200</v>
      </c>
    </row>
    <row r="1164" spans="1:3" ht="12.75">
      <c r="A1164" s="5">
        <v>44390.09375</v>
      </c>
      <c r="B1164" s="6">
        <v>-375.285369873047</v>
      </c>
      <c r="C1164" s="6">
        <v>-1200</v>
      </c>
    </row>
    <row r="1165" spans="1:3" ht="12.75">
      <c r="A1165" s="5">
        <v>44390.104166666664</v>
      </c>
      <c r="B1165" s="6">
        <v>-337.811645507813</v>
      </c>
      <c r="C1165" s="6">
        <v>-1200</v>
      </c>
    </row>
    <row r="1166" spans="1:3" ht="12.75">
      <c r="A1166" s="5">
        <v>44390.11458333333</v>
      </c>
      <c r="B1166" s="6">
        <v>-312.672393798828</v>
      </c>
      <c r="C1166" s="6">
        <v>-1200</v>
      </c>
    </row>
    <row r="1167" spans="1:3" ht="12.75">
      <c r="A1167" s="5">
        <v>44390.125</v>
      </c>
      <c r="B1167" s="6">
        <v>-289.773010253906</v>
      </c>
      <c r="C1167" s="6">
        <v>-1200</v>
      </c>
    </row>
    <row r="1168" spans="1:3" ht="12.75">
      <c r="A1168" s="5">
        <v>44390.135416666664</v>
      </c>
      <c r="B1168" s="6">
        <v>-270.573760986328</v>
      </c>
      <c r="C1168" s="6">
        <v>-1200</v>
      </c>
    </row>
    <row r="1169" spans="1:3" ht="12.75">
      <c r="A1169" s="5">
        <v>44390.14583333333</v>
      </c>
      <c r="B1169" s="6">
        <v>-249.268508911133</v>
      </c>
      <c r="C1169" s="6">
        <v>-1200</v>
      </c>
    </row>
    <row r="1170" spans="1:3" ht="12.75">
      <c r="A1170" s="5">
        <v>44390.15625</v>
      </c>
      <c r="B1170" s="6">
        <v>-256.47412109375</v>
      </c>
      <c r="C1170" s="6">
        <v>-1200</v>
      </c>
    </row>
    <row r="1171" spans="1:3" ht="12.75">
      <c r="A1171" s="5">
        <v>44390.166666666664</v>
      </c>
      <c r="B1171" s="6">
        <v>-250.416000366211</v>
      </c>
      <c r="C1171" s="6">
        <v>-1200</v>
      </c>
    </row>
    <row r="1172" spans="1:3" ht="12.75">
      <c r="A1172" s="5">
        <v>44390.17708333333</v>
      </c>
      <c r="B1172" s="6">
        <v>-247.21875</v>
      </c>
      <c r="C1172" s="6">
        <v>-1200</v>
      </c>
    </row>
    <row r="1173" spans="1:3" ht="12.75">
      <c r="A1173" s="5">
        <v>44390.1875</v>
      </c>
      <c r="B1173" s="6">
        <v>-247.050003051758</v>
      </c>
      <c r="C1173" s="6">
        <v>-1200</v>
      </c>
    </row>
    <row r="1174" spans="1:3" ht="12.75">
      <c r="A1174" s="5">
        <v>44390.197916666664</v>
      </c>
      <c r="B1174" s="6">
        <v>-260.875122070313</v>
      </c>
      <c r="C1174" s="6">
        <v>-1200</v>
      </c>
    </row>
    <row r="1175" spans="1:3" ht="12.75">
      <c r="A1175" s="5">
        <v>44390.20833333333</v>
      </c>
      <c r="B1175" s="6">
        <v>-283.3076171875</v>
      </c>
      <c r="C1175" s="6">
        <v>-1200</v>
      </c>
    </row>
    <row r="1176" spans="1:3" ht="12.75">
      <c r="A1176" s="5">
        <v>44390.21875</v>
      </c>
      <c r="B1176" s="6">
        <v>-288.835876464844</v>
      </c>
      <c r="C1176" s="6">
        <v>-1200</v>
      </c>
    </row>
    <row r="1177" spans="1:3" ht="12.75">
      <c r="A1177" s="5">
        <v>44390.229166666664</v>
      </c>
      <c r="B1177" s="6">
        <v>-282.825012207031</v>
      </c>
      <c r="C1177" s="6">
        <v>-1200</v>
      </c>
    </row>
    <row r="1178" spans="1:3" ht="12.75">
      <c r="A1178" s="5">
        <v>44390.23958333333</v>
      </c>
      <c r="B1178" s="6">
        <v>-279.959625244141</v>
      </c>
      <c r="C1178" s="6">
        <v>-1200</v>
      </c>
    </row>
    <row r="1179" spans="1:3" ht="12.75">
      <c r="A1179" s="5">
        <v>44390.25</v>
      </c>
      <c r="B1179" s="6">
        <v>-271.322998046875</v>
      </c>
      <c r="C1179" s="6">
        <v>-1200</v>
      </c>
    </row>
    <row r="1180" spans="1:3" ht="12.75">
      <c r="A1180" s="5">
        <v>44390.260416666664</v>
      </c>
      <c r="B1180" s="6">
        <v>-259.872741699219</v>
      </c>
      <c r="C1180" s="6">
        <v>-1200</v>
      </c>
    </row>
    <row r="1181" spans="1:3" ht="12.75">
      <c r="A1181" s="5">
        <v>44390.27083333333</v>
      </c>
      <c r="B1181" s="6">
        <v>-246.085876464844</v>
      </c>
      <c r="C1181" s="6">
        <v>-1200</v>
      </c>
    </row>
    <row r="1182" spans="1:3" ht="12.75">
      <c r="A1182" s="5">
        <v>44390.28125</v>
      </c>
      <c r="B1182" s="6">
        <v>-228.299621582031</v>
      </c>
      <c r="C1182" s="6">
        <v>-1200</v>
      </c>
    </row>
    <row r="1183" spans="1:3" ht="12.75">
      <c r="A1183" s="5">
        <v>44390.291666666664</v>
      </c>
      <c r="B1183" s="6">
        <v>-212.89274597168</v>
      </c>
      <c r="C1183" s="6">
        <v>-1200</v>
      </c>
    </row>
    <row r="1184" spans="1:3" ht="12.75">
      <c r="A1184" s="5">
        <v>44390.30208333333</v>
      </c>
      <c r="B1184" s="6">
        <v>-194.920883178711</v>
      </c>
      <c r="C1184" s="6">
        <v>-1200</v>
      </c>
    </row>
    <row r="1185" spans="1:3" ht="12.75">
      <c r="A1185" s="5">
        <v>44390.3125</v>
      </c>
      <c r="B1185" s="6">
        <v>-177.20100402832</v>
      </c>
      <c r="C1185" s="6">
        <v>-1200</v>
      </c>
    </row>
    <row r="1186" spans="1:3" ht="12.75">
      <c r="A1186" s="5">
        <v>44390.322916666664</v>
      </c>
      <c r="B1186" s="6">
        <v>-158.622741699219</v>
      </c>
      <c r="C1186" s="6">
        <v>-1200</v>
      </c>
    </row>
    <row r="1187" spans="1:3" ht="12.75">
      <c r="A1187" s="5">
        <v>44390.33333333333</v>
      </c>
      <c r="B1187" s="6">
        <v>-122.985000610352</v>
      </c>
      <c r="C1187" s="6">
        <v>-1200</v>
      </c>
    </row>
    <row r="1188" spans="1:3" ht="12.75">
      <c r="A1188" s="5">
        <v>44390.34375</v>
      </c>
      <c r="B1188" s="6">
        <v>-104.671119689941</v>
      </c>
      <c r="C1188" s="6">
        <v>-1200</v>
      </c>
    </row>
    <row r="1189" spans="1:3" ht="12.75">
      <c r="A1189" s="5">
        <v>44390.354166666664</v>
      </c>
      <c r="B1189" s="6">
        <v>-89.2833786010742</v>
      </c>
      <c r="C1189" s="6">
        <v>-1200</v>
      </c>
    </row>
    <row r="1190" spans="1:3" ht="12.75">
      <c r="A1190" s="5">
        <v>44390.36458333333</v>
      </c>
      <c r="B1190" s="6">
        <v>-75.8036270141602</v>
      </c>
      <c r="C1190" s="6">
        <v>-1200</v>
      </c>
    </row>
    <row r="1191" spans="1:3" ht="12.75">
      <c r="A1191" s="5">
        <v>44390.375</v>
      </c>
      <c r="B1191" s="6">
        <v>-63.7571258544922</v>
      </c>
      <c r="C1191" s="6">
        <v>-1200</v>
      </c>
    </row>
    <row r="1192" spans="1:3" ht="12.75">
      <c r="A1192" s="5">
        <v>44390.385416666664</v>
      </c>
      <c r="B1192" s="6">
        <v>-58.4088745117188</v>
      </c>
      <c r="C1192" s="6">
        <v>-1200</v>
      </c>
    </row>
    <row r="1193" spans="1:3" ht="12.75">
      <c r="A1193" s="5">
        <v>44390.39583333333</v>
      </c>
      <c r="B1193" s="6">
        <v>-50.7060012817383</v>
      </c>
      <c r="C1193" s="6">
        <v>-1200</v>
      </c>
    </row>
    <row r="1194" spans="1:3" ht="12.75">
      <c r="A1194" s="5">
        <v>44390.40625</v>
      </c>
      <c r="B1194" s="6">
        <v>-38.9598731994629</v>
      </c>
      <c r="C1194" s="6">
        <v>-1200</v>
      </c>
    </row>
    <row r="1195" spans="1:3" ht="12.75">
      <c r="A1195" s="5">
        <v>44390.416666666664</v>
      </c>
      <c r="B1195" s="6">
        <v>-29.4806251525879</v>
      </c>
      <c r="C1195" s="6">
        <v>-1200</v>
      </c>
    </row>
    <row r="1196" spans="1:3" ht="12.75">
      <c r="A1196" s="5">
        <v>44390.42708333333</v>
      </c>
      <c r="B1196" s="6">
        <v>-24.2403755187988</v>
      </c>
      <c r="C1196" s="6">
        <v>-1200</v>
      </c>
    </row>
    <row r="1197" spans="1:3" ht="12.75">
      <c r="A1197" s="5">
        <v>44390.4375</v>
      </c>
      <c r="B1197" s="6">
        <v>-15.1200008392334</v>
      </c>
      <c r="C1197" s="6">
        <v>-1200</v>
      </c>
    </row>
    <row r="1198" spans="1:3" ht="12.75">
      <c r="A1198" s="5">
        <v>44390.447916666664</v>
      </c>
      <c r="B1198" s="6">
        <v>-10.125</v>
      </c>
      <c r="C1198" s="6">
        <v>-1200</v>
      </c>
    </row>
    <row r="1199" spans="1:3" ht="12.75">
      <c r="A1199" s="5">
        <v>44390.45833333333</v>
      </c>
      <c r="B1199" s="6">
        <v>-9.40612506866455</v>
      </c>
      <c r="C1199" s="6">
        <v>-1200</v>
      </c>
    </row>
    <row r="1200" spans="1:3" ht="12.75">
      <c r="A1200" s="5">
        <v>44390.46875</v>
      </c>
      <c r="B1200" s="6">
        <v>-1.38037502765656</v>
      </c>
      <c r="C1200" s="6">
        <v>-1200</v>
      </c>
    </row>
    <row r="1201" spans="1:3" ht="12.75">
      <c r="A1201" s="5">
        <v>44390.479166666664</v>
      </c>
      <c r="B1201" s="6">
        <v>0.434250026941299</v>
      </c>
      <c r="C1201" s="6">
        <v>-1200</v>
      </c>
    </row>
    <row r="1202" spans="1:3" ht="12.75">
      <c r="A1202" s="5">
        <v>44390.48958333333</v>
      </c>
      <c r="B1202" s="6">
        <v>2.96325016021729</v>
      </c>
      <c r="C1202" s="6">
        <v>-1200</v>
      </c>
    </row>
    <row r="1203" spans="1:3" ht="12.75">
      <c r="A1203" s="5">
        <v>44390.5</v>
      </c>
      <c r="B1203" s="6">
        <v>2.90812516212463</v>
      </c>
      <c r="C1203" s="6">
        <v>-1200</v>
      </c>
    </row>
    <row r="1204" spans="1:3" ht="12.75">
      <c r="A1204" s="5">
        <v>44390.510416666664</v>
      </c>
      <c r="B1204" s="6">
        <v>3.56062507629395</v>
      </c>
      <c r="C1204" s="6">
        <v>-1200</v>
      </c>
    </row>
    <row r="1205" spans="1:3" ht="12.75">
      <c r="A1205" s="5">
        <v>44390.52083333333</v>
      </c>
      <c r="B1205" s="6">
        <v>0</v>
      </c>
      <c r="C1205" s="6">
        <v>-1200</v>
      </c>
    </row>
    <row r="1206" spans="1:3" ht="12.75">
      <c r="A1206" s="5">
        <v>44390.53125</v>
      </c>
      <c r="B1206" s="6">
        <v>-0.645750045776367</v>
      </c>
      <c r="C1206" s="6">
        <v>-1200</v>
      </c>
    </row>
    <row r="1207" spans="1:3" ht="12.75">
      <c r="A1207" s="5">
        <v>44390.541666666664</v>
      </c>
      <c r="B1207" s="6">
        <v>-1.4962500333786</v>
      </c>
      <c r="C1207" s="6">
        <v>-1200</v>
      </c>
    </row>
    <row r="1208" spans="1:3" ht="12.75">
      <c r="A1208" s="5">
        <v>44390.55208333333</v>
      </c>
      <c r="B1208" s="6">
        <v>-3.94703888893127</v>
      </c>
      <c r="C1208" s="6">
        <v>-1200</v>
      </c>
    </row>
    <row r="1209" spans="1:3" ht="12.75">
      <c r="A1209" s="5">
        <v>44390.5625</v>
      </c>
      <c r="B1209" s="6">
        <v>-1.88158631324768</v>
      </c>
      <c r="C1209" s="6">
        <v>-1200</v>
      </c>
    </row>
    <row r="1210" spans="1:3" ht="12.75">
      <c r="A1210" s="5">
        <v>44390.572916666664</v>
      </c>
      <c r="B1210" s="6">
        <v>-4.15012502670288</v>
      </c>
      <c r="C1210" s="6">
        <v>-1200</v>
      </c>
    </row>
    <row r="1211" spans="1:3" ht="12.75">
      <c r="A1211" s="5">
        <v>44390.58333333333</v>
      </c>
      <c r="B1211" s="6">
        <v>-4.90275001525879</v>
      </c>
      <c r="C1211" s="6">
        <v>-1200</v>
      </c>
    </row>
    <row r="1212" spans="1:3" ht="12.75">
      <c r="A1212" s="5">
        <v>44390.59375</v>
      </c>
      <c r="B1212" s="6">
        <v>-9.29024982452393</v>
      </c>
      <c r="C1212" s="6">
        <v>-1200</v>
      </c>
    </row>
    <row r="1213" spans="1:3" ht="12.75">
      <c r="A1213" s="5">
        <v>44390.604166666664</v>
      </c>
      <c r="B1213" s="6">
        <v>-8.36999988555908</v>
      </c>
      <c r="C1213" s="6">
        <v>-1200</v>
      </c>
    </row>
    <row r="1214" spans="1:3" ht="12.75">
      <c r="A1214" s="5">
        <v>44390.61458333333</v>
      </c>
      <c r="B1214" s="6">
        <v>-14.1750001907349</v>
      </c>
      <c r="C1214" s="6">
        <v>-1200</v>
      </c>
    </row>
    <row r="1215" spans="1:3" ht="12.75">
      <c r="A1215" s="5">
        <v>44390.625</v>
      </c>
      <c r="B1215" s="6">
        <v>-12.1365003585815</v>
      </c>
      <c r="C1215" s="6">
        <v>-1200</v>
      </c>
    </row>
    <row r="1216" spans="1:3" ht="12.75">
      <c r="A1216" s="5">
        <v>44390.635416666664</v>
      </c>
      <c r="B1216" s="6">
        <v>-18.010124206543</v>
      </c>
      <c r="C1216" s="6">
        <v>-1200</v>
      </c>
    </row>
    <row r="1217" spans="1:3" ht="12.75">
      <c r="A1217" s="5">
        <v>44390.64583333333</v>
      </c>
      <c r="B1217" s="6">
        <v>-24.2999992370605</v>
      </c>
      <c r="C1217" s="6">
        <v>-1200</v>
      </c>
    </row>
    <row r="1218" spans="1:3" ht="12.75">
      <c r="A1218" s="5">
        <v>44390.65625</v>
      </c>
      <c r="B1218" s="6">
        <v>-26.8762493133545</v>
      </c>
      <c r="C1218" s="6">
        <v>-1200</v>
      </c>
    </row>
    <row r="1219" spans="1:3" ht="12.75">
      <c r="A1219" s="5">
        <v>44390.666666666664</v>
      </c>
      <c r="B1219" s="6">
        <v>-36.5084991455078</v>
      </c>
      <c r="C1219" s="6">
        <v>-1200</v>
      </c>
    </row>
    <row r="1220" spans="1:3" ht="12.75">
      <c r="A1220" s="5">
        <v>44390.67708333333</v>
      </c>
      <c r="B1220" s="6">
        <v>-49.5944976806641</v>
      </c>
      <c r="C1220" s="6">
        <v>-1200</v>
      </c>
    </row>
    <row r="1221" spans="1:3" ht="12.75">
      <c r="A1221" s="5">
        <v>44390.6875</v>
      </c>
      <c r="B1221" s="6">
        <v>-59.9129981994629</v>
      </c>
      <c r="C1221" s="6">
        <v>-1200</v>
      </c>
    </row>
    <row r="1222" spans="1:3" ht="12.75">
      <c r="A1222" s="5">
        <v>44390.697916666664</v>
      </c>
      <c r="B1222" s="6">
        <v>-69.9682464599609</v>
      </c>
      <c r="C1222" s="6">
        <v>-1200</v>
      </c>
    </row>
    <row r="1223" spans="1:3" ht="12.75">
      <c r="A1223" s="5">
        <v>44390.70833333333</v>
      </c>
      <c r="B1223" s="6">
        <v>-70.4497528076172</v>
      </c>
      <c r="C1223" s="6">
        <v>-1200</v>
      </c>
    </row>
    <row r="1224" spans="1:3" ht="12.75">
      <c r="A1224" s="5">
        <v>44390.71875</v>
      </c>
      <c r="B1224" s="6">
        <v>-63.8696250915527</v>
      </c>
      <c r="C1224" s="6">
        <v>-1200</v>
      </c>
    </row>
    <row r="1225" spans="1:3" ht="12.75">
      <c r="A1225" s="5">
        <v>44390.729166666664</v>
      </c>
      <c r="B1225" s="6">
        <v>-70.9874954223633</v>
      </c>
      <c r="C1225" s="6">
        <v>-1200</v>
      </c>
    </row>
    <row r="1226" spans="1:3" ht="12.75">
      <c r="A1226" s="5">
        <v>44390.73958333333</v>
      </c>
      <c r="B1226" s="6">
        <v>-88.2686233520508</v>
      </c>
      <c r="C1226" s="6">
        <v>-1200</v>
      </c>
    </row>
    <row r="1227" spans="1:3" ht="12.75">
      <c r="A1227" s="5">
        <v>44390.75</v>
      </c>
      <c r="B1227" s="6">
        <v>-109.554748535156</v>
      </c>
      <c r="C1227" s="6">
        <v>-1200</v>
      </c>
    </row>
    <row r="1228" spans="1:3" ht="12.75">
      <c r="A1228" s="5">
        <v>44390.760416666664</v>
      </c>
      <c r="B1228" s="6">
        <v>-126.308250427246</v>
      </c>
      <c r="C1228" s="6">
        <v>-1200</v>
      </c>
    </row>
    <row r="1229" spans="1:3" ht="12.75">
      <c r="A1229" s="5">
        <v>44390.77083333333</v>
      </c>
      <c r="B1229" s="6">
        <v>-148.426879882813</v>
      </c>
      <c r="C1229" s="6">
        <v>-1200</v>
      </c>
    </row>
    <row r="1230" spans="1:3" ht="12.75">
      <c r="A1230" s="5">
        <v>44390.78125</v>
      </c>
      <c r="B1230" s="6">
        <v>-162.496124267578</v>
      </c>
      <c r="C1230" s="6">
        <v>-1200</v>
      </c>
    </row>
    <row r="1231" spans="1:3" ht="12.75">
      <c r="A1231" s="5">
        <v>44390.791666666664</v>
      </c>
      <c r="B1231" s="6">
        <v>-170.09211730957</v>
      </c>
      <c r="C1231" s="6">
        <v>-1200</v>
      </c>
    </row>
    <row r="1232" spans="1:3" ht="12.75">
      <c r="A1232" s="5">
        <v>44390.80208333333</v>
      </c>
      <c r="B1232" s="6">
        <v>-180.538879394531</v>
      </c>
      <c r="C1232" s="6">
        <v>-1200</v>
      </c>
    </row>
    <row r="1233" spans="1:3" ht="12.75">
      <c r="A1233" s="5">
        <v>44390.8125</v>
      </c>
      <c r="B1233" s="6">
        <v>-200.216247558594</v>
      </c>
      <c r="C1233" s="6">
        <v>-1200</v>
      </c>
    </row>
    <row r="1234" spans="1:3" ht="12.75">
      <c r="A1234" s="5">
        <v>44390.822916666664</v>
      </c>
      <c r="B1234" s="6">
        <v>-226.324127197266</v>
      </c>
      <c r="C1234" s="6">
        <v>-1200</v>
      </c>
    </row>
    <row r="1235" spans="1:3" ht="12.75">
      <c r="A1235" s="5">
        <v>44390.83333333333</v>
      </c>
      <c r="B1235" s="6">
        <v>-255.1455078125</v>
      </c>
      <c r="C1235" s="6">
        <v>-1200</v>
      </c>
    </row>
    <row r="1236" spans="1:3" ht="12.75">
      <c r="A1236" s="5">
        <v>44390.84375</v>
      </c>
      <c r="B1236" s="6">
        <v>-282.959991455078</v>
      </c>
      <c r="C1236" s="6">
        <v>-1200</v>
      </c>
    </row>
    <row r="1237" spans="1:3" ht="12.75">
      <c r="A1237" s="5">
        <v>44390.854166666664</v>
      </c>
      <c r="B1237" s="6">
        <v>-305.774993896484</v>
      </c>
      <c r="C1237" s="6">
        <v>-1200</v>
      </c>
    </row>
    <row r="1238" spans="1:3" ht="12.75">
      <c r="A1238" s="5">
        <v>44390.86458333333</v>
      </c>
      <c r="B1238" s="6">
        <v>-316.091247558594</v>
      </c>
      <c r="C1238" s="6">
        <v>-1200</v>
      </c>
    </row>
    <row r="1239" spans="1:3" ht="12.75">
      <c r="A1239" s="5">
        <v>44390.875</v>
      </c>
      <c r="B1239" s="6">
        <v>-326.702239990234</v>
      </c>
      <c r="C1239" s="6">
        <v>-1200</v>
      </c>
    </row>
    <row r="1240" spans="1:3" ht="12.75">
      <c r="A1240" s="5">
        <v>44390.885416666664</v>
      </c>
      <c r="B1240" s="6">
        <v>-344.435638427734</v>
      </c>
      <c r="C1240" s="6">
        <v>-1200</v>
      </c>
    </row>
    <row r="1241" spans="1:3" ht="12.75">
      <c r="A1241" s="5">
        <v>44390.89583333333</v>
      </c>
      <c r="B1241" s="6">
        <v>-362.318634033203</v>
      </c>
      <c r="C1241" s="6">
        <v>-1200</v>
      </c>
    </row>
    <row r="1242" spans="1:3" ht="12.75">
      <c r="A1242" s="5">
        <v>44390.90625</v>
      </c>
      <c r="B1242" s="6">
        <v>-333.628875732422</v>
      </c>
      <c r="C1242" s="6">
        <v>-1200</v>
      </c>
    </row>
    <row r="1243" spans="1:3" ht="12.75">
      <c r="A1243" s="5">
        <v>44390.916666666664</v>
      </c>
      <c r="B1243" s="6">
        <v>-300.011627197266</v>
      </c>
      <c r="C1243" s="6">
        <v>-1200</v>
      </c>
    </row>
    <row r="1244" spans="1:3" ht="12.75">
      <c r="A1244" s="5">
        <v>44390.92708333333</v>
      </c>
      <c r="B1244" s="6">
        <v>-288.11474609375</v>
      </c>
      <c r="C1244" s="6">
        <v>-1200</v>
      </c>
    </row>
    <row r="1245" spans="1:3" ht="12.75">
      <c r="A1245" s="5">
        <v>44390.9375</v>
      </c>
      <c r="B1245" s="6">
        <v>-286.332733154297</v>
      </c>
      <c r="C1245" s="6">
        <v>-1200</v>
      </c>
    </row>
    <row r="1246" spans="1:3" ht="12.75">
      <c r="A1246" s="5">
        <v>44390.947916666664</v>
      </c>
      <c r="B1246" s="6">
        <v>-292.701385498047</v>
      </c>
      <c r="C1246" s="6">
        <v>-1200</v>
      </c>
    </row>
    <row r="1247" spans="1:3" ht="12.75">
      <c r="A1247" s="5">
        <v>44390.95833333333</v>
      </c>
      <c r="B1247" s="6">
        <v>-297.700866699219</v>
      </c>
      <c r="C1247" s="6">
        <v>-1200</v>
      </c>
    </row>
    <row r="1248" spans="1:3" ht="12.75">
      <c r="A1248" s="5">
        <v>44390.96875</v>
      </c>
      <c r="B1248" s="6">
        <v>-316.869750976563</v>
      </c>
      <c r="C1248" s="6">
        <v>-1200</v>
      </c>
    </row>
    <row r="1249" spans="1:3" ht="12.75">
      <c r="A1249" s="5">
        <v>44390.979166666664</v>
      </c>
      <c r="B1249" s="6">
        <v>-318.462738037109</v>
      </c>
      <c r="C1249" s="6">
        <v>-1200</v>
      </c>
    </row>
    <row r="1250" spans="1:3" ht="12.75">
      <c r="A1250" s="5">
        <v>44390.98958333333</v>
      </c>
      <c r="B1250" s="6">
        <v>-299.343383789063</v>
      </c>
      <c r="C1250" s="6">
        <v>-1200</v>
      </c>
    </row>
    <row r="1251" spans="1:3" ht="12.75">
      <c r="A1251" s="5">
        <v>44391</v>
      </c>
      <c r="B1251" s="6">
        <v>-281.622375488281</v>
      </c>
      <c r="C1251" s="6">
        <v>-1200</v>
      </c>
    </row>
    <row r="1252" spans="1:3" ht="12.75">
      <c r="A1252" s="5">
        <v>44391.010416666664</v>
      </c>
      <c r="B1252" s="6">
        <v>-254.575134277344</v>
      </c>
      <c r="C1252" s="6">
        <v>-1200</v>
      </c>
    </row>
    <row r="1253" spans="1:3" ht="12.75">
      <c r="A1253" s="5">
        <v>44391.02083333333</v>
      </c>
      <c r="B1253" s="6">
        <v>-253.818008422852</v>
      </c>
      <c r="C1253" s="6">
        <v>-1200</v>
      </c>
    </row>
    <row r="1254" spans="1:3" ht="12.75">
      <c r="A1254" s="5">
        <v>44391.03125</v>
      </c>
      <c r="B1254" s="6">
        <v>-255.829498291016</v>
      </c>
      <c r="C1254" s="6">
        <v>-1200</v>
      </c>
    </row>
    <row r="1255" spans="1:3" ht="12.75">
      <c r="A1255" s="5">
        <v>44391.041666666664</v>
      </c>
      <c r="B1255" s="6">
        <v>-260.314880371094</v>
      </c>
      <c r="C1255" s="6">
        <v>-1200</v>
      </c>
    </row>
    <row r="1256" spans="1:3" ht="12.75">
      <c r="A1256" s="5">
        <v>44391.05208333333</v>
      </c>
      <c r="B1256" s="6">
        <v>-259.431762695313</v>
      </c>
      <c r="C1256" s="6">
        <v>-1200</v>
      </c>
    </row>
    <row r="1257" spans="1:3" ht="12.75">
      <c r="A1257" s="5">
        <v>44391.0625</v>
      </c>
      <c r="B1257" s="6">
        <v>-275.199737548828</v>
      </c>
      <c r="C1257" s="6">
        <v>-1200</v>
      </c>
    </row>
    <row r="1258" spans="1:3" ht="12.75">
      <c r="A1258" s="5">
        <v>44391.072916666664</v>
      </c>
      <c r="B1258" s="6">
        <v>-288.743621826172</v>
      </c>
      <c r="C1258" s="6">
        <v>-1200</v>
      </c>
    </row>
    <row r="1259" spans="1:3" ht="12.75">
      <c r="A1259" s="5">
        <v>44391.08333333333</v>
      </c>
      <c r="B1259" s="6">
        <v>-303.484497070313</v>
      </c>
      <c r="C1259" s="6">
        <v>-1200</v>
      </c>
    </row>
    <row r="1260" spans="1:3" ht="12.75">
      <c r="A1260" s="5">
        <v>44391.09375</v>
      </c>
      <c r="B1260" s="6">
        <v>-329.661010742188</v>
      </c>
      <c r="C1260" s="6">
        <v>-1200</v>
      </c>
    </row>
    <row r="1261" spans="1:3" ht="12.75">
      <c r="A1261" s="5">
        <v>44391.104166666664</v>
      </c>
      <c r="B1261" s="6">
        <v>-352.442291259766</v>
      </c>
      <c r="C1261" s="6">
        <v>-1200</v>
      </c>
    </row>
    <row r="1262" spans="1:3" ht="12.75">
      <c r="A1262" s="5">
        <v>44391.11458333333</v>
      </c>
      <c r="B1262" s="6">
        <v>-376.904205322266</v>
      </c>
      <c r="C1262" s="6">
        <v>-1200</v>
      </c>
    </row>
    <row r="1263" spans="1:3" ht="12.75">
      <c r="A1263" s="5">
        <v>44391.125</v>
      </c>
      <c r="B1263" s="6">
        <v>-407.27587890625</v>
      </c>
      <c r="C1263" s="6">
        <v>-1200</v>
      </c>
    </row>
    <row r="1264" spans="1:3" ht="12.75">
      <c r="A1264" s="5">
        <v>44391.135416666664</v>
      </c>
      <c r="B1264" s="6">
        <v>-419.095123291016</v>
      </c>
      <c r="C1264" s="6">
        <v>-1200</v>
      </c>
    </row>
    <row r="1265" spans="1:3" ht="12.75">
      <c r="A1265" s="5">
        <v>44391.14583333333</v>
      </c>
      <c r="B1265" s="6">
        <v>-412.332763671875</v>
      </c>
      <c r="C1265" s="6">
        <v>-1200</v>
      </c>
    </row>
    <row r="1266" spans="1:3" ht="12.75">
      <c r="A1266" s="5">
        <v>44391.15625</v>
      </c>
      <c r="B1266" s="6">
        <v>-406.446746826172</v>
      </c>
      <c r="C1266" s="6">
        <v>-1200</v>
      </c>
    </row>
    <row r="1267" spans="1:3" ht="12.75">
      <c r="A1267" s="5">
        <v>44391.166666666664</v>
      </c>
      <c r="B1267" s="6">
        <v>-411.768005371094</v>
      </c>
      <c r="C1267" s="6">
        <v>-1200</v>
      </c>
    </row>
    <row r="1268" spans="1:3" ht="12.75">
      <c r="A1268" s="5">
        <v>44391.17708333333</v>
      </c>
      <c r="B1268" s="6">
        <v>-406.518737792969</v>
      </c>
      <c r="C1268" s="6">
        <v>-1200</v>
      </c>
    </row>
    <row r="1269" spans="1:3" ht="12.75">
      <c r="A1269" s="5">
        <v>44391.1875</v>
      </c>
      <c r="B1269" s="6">
        <v>-406.359008789063</v>
      </c>
      <c r="C1269" s="6">
        <v>-1200</v>
      </c>
    </row>
    <row r="1270" spans="1:3" ht="12.75">
      <c r="A1270" s="5">
        <v>44391.197916666664</v>
      </c>
      <c r="B1270" s="6">
        <v>-395.091003417969</v>
      </c>
      <c r="C1270" s="6">
        <v>-1200</v>
      </c>
    </row>
    <row r="1271" spans="1:3" ht="12.75">
      <c r="A1271" s="5">
        <v>44391.20833333333</v>
      </c>
      <c r="B1271" s="6">
        <v>-380.22412109375</v>
      </c>
      <c r="C1271" s="6">
        <v>-1200</v>
      </c>
    </row>
    <row r="1272" spans="1:3" ht="12.75">
      <c r="A1272" s="5">
        <v>44391.21875</v>
      </c>
      <c r="B1272" s="6">
        <v>-364.632751464844</v>
      </c>
      <c r="C1272" s="6">
        <v>-1200</v>
      </c>
    </row>
    <row r="1273" spans="1:3" ht="12.75">
      <c r="A1273" s="5">
        <v>44391.229166666664</v>
      </c>
      <c r="B1273" s="6">
        <v>-357.508117675781</v>
      </c>
      <c r="C1273" s="6">
        <v>-1200</v>
      </c>
    </row>
    <row r="1274" spans="1:3" ht="12.75">
      <c r="A1274" s="5">
        <v>44391.23958333333</v>
      </c>
      <c r="B1274" s="6">
        <v>-359.118011474609</v>
      </c>
      <c r="C1274" s="6">
        <v>-1200</v>
      </c>
    </row>
    <row r="1275" spans="1:3" ht="12.75">
      <c r="A1275" s="5">
        <v>44391.25</v>
      </c>
      <c r="B1275" s="6">
        <v>-370.507507324219</v>
      </c>
      <c r="C1275" s="6">
        <v>-1200</v>
      </c>
    </row>
    <row r="1276" spans="1:3" ht="12.75">
      <c r="A1276" s="5">
        <v>44391.260416666664</v>
      </c>
      <c r="B1276" s="6">
        <v>-365.592376708984</v>
      </c>
      <c r="C1276" s="6">
        <v>-1200</v>
      </c>
    </row>
    <row r="1277" spans="1:3" ht="12.75">
      <c r="A1277" s="5">
        <v>44391.27083333333</v>
      </c>
      <c r="B1277" s="6">
        <v>-348.350646972656</v>
      </c>
      <c r="C1277" s="6">
        <v>-1200</v>
      </c>
    </row>
    <row r="1278" spans="1:3" ht="12.75">
      <c r="A1278" s="5">
        <v>44391.28125</v>
      </c>
      <c r="B1278" s="6">
        <v>-340.221374511719</v>
      </c>
      <c r="C1278" s="6">
        <v>-1200</v>
      </c>
    </row>
    <row r="1279" spans="1:3" ht="12.75">
      <c r="A1279" s="5">
        <v>44391.291666666664</v>
      </c>
      <c r="B1279" s="6">
        <v>-343.362365722656</v>
      </c>
      <c r="C1279" s="6">
        <v>-1200</v>
      </c>
    </row>
    <row r="1280" spans="1:3" ht="12.75">
      <c r="A1280" s="5">
        <v>44391.30208333333</v>
      </c>
      <c r="B1280" s="6">
        <v>-306.149627685547</v>
      </c>
      <c r="C1280" s="6">
        <v>-1200</v>
      </c>
    </row>
    <row r="1281" spans="1:3" ht="12.75">
      <c r="A1281" s="5">
        <v>44391.3125</v>
      </c>
      <c r="B1281" s="6">
        <v>-270.643493652344</v>
      </c>
      <c r="C1281" s="6">
        <v>-1200</v>
      </c>
    </row>
    <row r="1282" spans="1:3" ht="12.75">
      <c r="A1282" s="5">
        <v>44391.322916666664</v>
      </c>
      <c r="B1282" s="6">
        <v>-249.478866577148</v>
      </c>
      <c r="C1282" s="6">
        <v>-1200</v>
      </c>
    </row>
    <row r="1283" spans="1:3" ht="12.75">
      <c r="A1283" s="5">
        <v>44391.33333333333</v>
      </c>
      <c r="B1283" s="6">
        <v>-217.939498901367</v>
      </c>
      <c r="C1283" s="6">
        <v>-1200</v>
      </c>
    </row>
    <row r="1284" spans="1:3" ht="12.75">
      <c r="A1284" s="5">
        <v>44391.34375</v>
      </c>
      <c r="B1284" s="6">
        <v>-197.30924987793</v>
      </c>
      <c r="C1284" s="6">
        <v>-1200</v>
      </c>
    </row>
    <row r="1285" spans="1:3" ht="12.75">
      <c r="A1285" s="5">
        <v>44391.354166666664</v>
      </c>
      <c r="B1285" s="6">
        <v>-151.954879760742</v>
      </c>
      <c r="C1285" s="6">
        <v>-1200</v>
      </c>
    </row>
    <row r="1286" spans="1:3" ht="12.75">
      <c r="A1286" s="5">
        <v>44391.36458333333</v>
      </c>
      <c r="B1286" s="6">
        <v>-109.248748779297</v>
      </c>
      <c r="C1286" s="6">
        <v>-1200</v>
      </c>
    </row>
    <row r="1287" spans="1:3" ht="12.75">
      <c r="A1287" s="5">
        <v>44391.375</v>
      </c>
      <c r="B1287" s="6">
        <v>-101.220748901367</v>
      </c>
      <c r="C1287" s="6">
        <v>-1200</v>
      </c>
    </row>
    <row r="1288" spans="1:3" ht="12.75">
      <c r="A1288" s="5">
        <v>44391.385416666664</v>
      </c>
      <c r="B1288" s="6">
        <v>-83.7067489624023</v>
      </c>
      <c r="C1288" s="6">
        <v>-1200</v>
      </c>
    </row>
    <row r="1289" spans="1:3" ht="12.75">
      <c r="A1289" s="5">
        <v>44391.39583333333</v>
      </c>
      <c r="B1289" s="6">
        <v>-78.7263717651367</v>
      </c>
      <c r="C1289" s="6">
        <v>-1200</v>
      </c>
    </row>
    <row r="1290" spans="1:3" ht="12.75">
      <c r="A1290" s="5">
        <v>44391.40625</v>
      </c>
      <c r="B1290" s="6">
        <v>-72.4488754272461</v>
      </c>
      <c r="C1290" s="6">
        <v>-1200</v>
      </c>
    </row>
    <row r="1291" spans="1:3" ht="12.75">
      <c r="A1291" s="5">
        <v>44391.416666666664</v>
      </c>
      <c r="B1291" s="6">
        <v>-78.1076202392578</v>
      </c>
      <c r="C1291" s="6">
        <v>-1200</v>
      </c>
    </row>
    <row r="1292" spans="1:3" ht="12.75">
      <c r="A1292" s="5">
        <v>44391.42708333333</v>
      </c>
      <c r="B1292" s="6">
        <v>-73.5794982910156</v>
      </c>
      <c r="C1292" s="6">
        <v>-1200</v>
      </c>
    </row>
    <row r="1293" spans="1:3" ht="12.75">
      <c r="A1293" s="5">
        <v>44391.4375</v>
      </c>
      <c r="B1293" s="6">
        <v>-70.5960006713867</v>
      </c>
      <c r="C1293" s="6">
        <v>-1200</v>
      </c>
    </row>
    <row r="1294" spans="1:3" ht="12.75">
      <c r="A1294" s="5">
        <v>44391.447916666664</v>
      </c>
      <c r="B1294" s="6">
        <v>-77.4663772583008</v>
      </c>
      <c r="C1294" s="6">
        <v>-1200</v>
      </c>
    </row>
    <row r="1295" spans="1:3" ht="12.75">
      <c r="A1295" s="5">
        <v>44391.45833333333</v>
      </c>
      <c r="B1295" s="6">
        <v>-86.6733779907227</v>
      </c>
      <c r="C1295" s="6">
        <v>-1200</v>
      </c>
    </row>
    <row r="1296" spans="1:3" ht="12.75">
      <c r="A1296" s="5">
        <v>44391.46875</v>
      </c>
      <c r="B1296" s="6">
        <v>-87.4023742675781</v>
      </c>
      <c r="C1296" s="6">
        <v>-1200</v>
      </c>
    </row>
    <row r="1297" spans="1:3" ht="12.75">
      <c r="A1297" s="5">
        <v>44391.479166666664</v>
      </c>
      <c r="B1297" s="6">
        <v>-98.4836273193359</v>
      </c>
      <c r="C1297" s="6">
        <v>-1200</v>
      </c>
    </row>
    <row r="1298" spans="1:3" ht="12.75">
      <c r="A1298" s="5">
        <v>44391.48958333333</v>
      </c>
      <c r="B1298" s="6">
        <v>-105.965995788574</v>
      </c>
      <c r="C1298" s="6">
        <v>-1200</v>
      </c>
    </row>
    <row r="1299" spans="1:3" ht="12.75">
      <c r="A1299" s="5">
        <v>44391.5</v>
      </c>
      <c r="B1299" s="6">
        <v>-113.846626281738</v>
      </c>
      <c r="C1299" s="6">
        <v>-1200</v>
      </c>
    </row>
    <row r="1300" spans="1:3" ht="12.75">
      <c r="A1300" s="5">
        <v>44391.510416666664</v>
      </c>
      <c r="B1300" s="6">
        <v>-143.450988769531</v>
      </c>
      <c r="C1300" s="6">
        <v>-1200</v>
      </c>
    </row>
    <row r="1301" spans="1:3" ht="12.75">
      <c r="A1301" s="5">
        <v>44391.52083333333</v>
      </c>
      <c r="B1301" s="6">
        <v>-155.197128295898</v>
      </c>
      <c r="C1301" s="6">
        <v>-1200</v>
      </c>
    </row>
    <row r="1302" spans="1:3" ht="12.75">
      <c r="A1302" s="5">
        <v>44391.53125</v>
      </c>
      <c r="B1302" s="6">
        <v>-165.214126586914</v>
      </c>
      <c r="C1302" s="6">
        <v>-1200</v>
      </c>
    </row>
    <row r="1303" spans="1:3" ht="12.75">
      <c r="A1303" s="5">
        <v>44391.541666666664</v>
      </c>
      <c r="B1303" s="6">
        <v>-184.027496337891</v>
      </c>
      <c r="C1303" s="6">
        <v>-1200</v>
      </c>
    </row>
    <row r="1304" spans="1:3" ht="12.75">
      <c r="A1304" s="5">
        <v>44391.55208333333</v>
      </c>
      <c r="B1304" s="6">
        <v>-195.944625854492</v>
      </c>
      <c r="C1304" s="6">
        <v>-1200</v>
      </c>
    </row>
    <row r="1305" spans="1:3" ht="12.75">
      <c r="A1305" s="5">
        <v>44391.5625</v>
      </c>
      <c r="B1305" s="6">
        <v>-221.797119140625</v>
      </c>
      <c r="C1305" s="6">
        <v>-1200</v>
      </c>
    </row>
    <row r="1306" spans="1:3" ht="12.75">
      <c r="A1306" s="5">
        <v>44391.572916666664</v>
      </c>
      <c r="B1306" s="6">
        <v>-237.490875244141</v>
      </c>
      <c r="C1306" s="6">
        <v>-1200</v>
      </c>
    </row>
    <row r="1307" spans="1:3" ht="12.75">
      <c r="A1307" s="5">
        <v>44391.58333333333</v>
      </c>
      <c r="B1307" s="6">
        <v>-245.757369995117</v>
      </c>
      <c r="C1307" s="6">
        <v>-1200</v>
      </c>
    </row>
    <row r="1308" spans="1:3" ht="12.75">
      <c r="A1308" s="5">
        <v>44391.59375</v>
      </c>
      <c r="B1308" s="6">
        <v>-274.337982177734</v>
      </c>
      <c r="C1308" s="6">
        <v>-1200</v>
      </c>
    </row>
    <row r="1309" spans="1:3" ht="12.75">
      <c r="A1309" s="5">
        <v>44391.604166666664</v>
      </c>
      <c r="B1309" s="6">
        <v>-303.070495605469</v>
      </c>
      <c r="C1309" s="6">
        <v>-1200</v>
      </c>
    </row>
    <row r="1310" spans="1:3" ht="12.75">
      <c r="A1310" s="5">
        <v>44391.61458333333</v>
      </c>
      <c r="B1310" s="6">
        <v>-358.870483398438</v>
      </c>
      <c r="C1310" s="6">
        <v>-1200</v>
      </c>
    </row>
    <row r="1311" spans="1:3" ht="12.75">
      <c r="A1311" s="5">
        <v>44391.625</v>
      </c>
      <c r="B1311" s="6">
        <v>-399.818267822266</v>
      </c>
      <c r="C1311" s="6">
        <v>-1200</v>
      </c>
    </row>
    <row r="1312" spans="1:3" ht="12.75">
      <c r="A1312" s="5">
        <v>44391.635416666664</v>
      </c>
      <c r="B1312" s="6">
        <v>-407.487365722656</v>
      </c>
      <c r="C1312" s="6">
        <v>-1200</v>
      </c>
    </row>
    <row r="1313" spans="1:3" ht="12.75">
      <c r="A1313" s="5">
        <v>44391.64583333333</v>
      </c>
      <c r="B1313" s="6">
        <v>-448.059387207031</v>
      </c>
      <c r="C1313" s="6">
        <v>-1200</v>
      </c>
    </row>
    <row r="1314" spans="1:3" ht="12.75">
      <c r="A1314" s="5">
        <v>44391.65625</v>
      </c>
      <c r="B1314" s="6">
        <v>-477.706512451172</v>
      </c>
      <c r="C1314" s="6">
        <v>-1200</v>
      </c>
    </row>
    <row r="1315" spans="1:3" ht="12.75">
      <c r="A1315" s="5">
        <v>44391.666666666664</v>
      </c>
      <c r="B1315" s="6">
        <v>-479.992492675781</v>
      </c>
      <c r="C1315" s="6">
        <v>-1200</v>
      </c>
    </row>
    <row r="1316" spans="1:3" ht="12.75">
      <c r="A1316" s="5">
        <v>44391.67708333333</v>
      </c>
      <c r="B1316" s="6">
        <v>-477.942749023438</v>
      </c>
      <c r="C1316" s="6">
        <v>-1200</v>
      </c>
    </row>
    <row r="1317" spans="1:3" ht="12.75">
      <c r="A1317" s="5">
        <v>44391.6875</v>
      </c>
      <c r="B1317" s="6">
        <v>-493.051513671875</v>
      </c>
      <c r="C1317" s="6">
        <v>-1200</v>
      </c>
    </row>
    <row r="1318" spans="1:3" ht="12.75">
      <c r="A1318" s="5">
        <v>44391.697916666664</v>
      </c>
      <c r="B1318" s="6">
        <v>-484.430297851563</v>
      </c>
      <c r="C1318" s="6">
        <v>-1200</v>
      </c>
    </row>
    <row r="1319" spans="1:3" ht="12.75">
      <c r="A1319" s="5">
        <v>44391.70833333333</v>
      </c>
      <c r="B1319" s="6">
        <v>-511.231811523438</v>
      </c>
      <c r="C1319" s="6">
        <v>-1200</v>
      </c>
    </row>
    <row r="1320" spans="1:3" ht="12.75">
      <c r="A1320" s="5">
        <v>44391.71875</v>
      </c>
      <c r="B1320" s="6">
        <v>-528.622863769531</v>
      </c>
      <c r="C1320" s="6">
        <v>-1200</v>
      </c>
    </row>
    <row r="1321" spans="1:3" ht="12.75">
      <c r="A1321" s="5">
        <v>44391.729166666664</v>
      </c>
      <c r="B1321" s="6">
        <v>-533.836120605469</v>
      </c>
      <c r="C1321" s="6">
        <v>-1200</v>
      </c>
    </row>
    <row r="1322" spans="1:3" ht="12.75">
      <c r="A1322" s="5">
        <v>44391.73958333333</v>
      </c>
      <c r="B1322" s="6">
        <v>-536.38427734375</v>
      </c>
      <c r="C1322" s="6">
        <v>-1200</v>
      </c>
    </row>
    <row r="1323" spans="1:3" ht="12.75">
      <c r="A1323" s="5">
        <v>44391.75</v>
      </c>
      <c r="B1323" s="6">
        <v>-563.531616210938</v>
      </c>
      <c r="C1323" s="6">
        <v>-1200</v>
      </c>
    </row>
    <row r="1324" spans="1:3" ht="12.75">
      <c r="A1324" s="5">
        <v>44391.760416666664</v>
      </c>
      <c r="B1324" s="6">
        <v>-594.721130371094</v>
      </c>
      <c r="C1324" s="6">
        <v>-1200</v>
      </c>
    </row>
    <row r="1325" spans="1:3" ht="12.75">
      <c r="A1325" s="5">
        <v>44391.77083333333</v>
      </c>
      <c r="B1325" s="6">
        <v>-637.387878417969</v>
      </c>
      <c r="C1325" s="6">
        <v>-1200</v>
      </c>
    </row>
    <row r="1326" spans="1:3" ht="12.75">
      <c r="A1326" s="5">
        <v>44391.78125</v>
      </c>
      <c r="B1326" s="6">
        <v>-644.946716308594</v>
      </c>
      <c r="C1326" s="6">
        <v>-1200</v>
      </c>
    </row>
    <row r="1327" spans="1:3" ht="12.75">
      <c r="A1327" s="5">
        <v>44391.791666666664</v>
      </c>
      <c r="B1327" s="6">
        <v>-642.372741699219</v>
      </c>
      <c r="C1327" s="6">
        <v>-1200</v>
      </c>
    </row>
    <row r="1328" spans="1:3" ht="12.75">
      <c r="A1328" s="5">
        <v>44391.80208333333</v>
      </c>
      <c r="B1328" s="6">
        <v>-648.354370117188</v>
      </c>
      <c r="C1328" s="6">
        <v>-1200</v>
      </c>
    </row>
    <row r="1329" spans="1:3" ht="12.75">
      <c r="A1329" s="5">
        <v>44391.8125</v>
      </c>
      <c r="B1329" s="6">
        <v>-656.779479980469</v>
      </c>
      <c r="C1329" s="6">
        <v>-1200</v>
      </c>
    </row>
    <row r="1330" spans="1:3" ht="12.75">
      <c r="A1330" s="5">
        <v>44391.822916666664</v>
      </c>
      <c r="B1330" s="6">
        <v>-658.817993164063</v>
      </c>
      <c r="C1330" s="6">
        <v>-1200</v>
      </c>
    </row>
    <row r="1331" spans="1:3" ht="12.75">
      <c r="A1331" s="5">
        <v>44391.83333333333</v>
      </c>
      <c r="B1331" s="6">
        <v>-672.031127929688</v>
      </c>
      <c r="C1331" s="6">
        <v>-1200</v>
      </c>
    </row>
    <row r="1332" spans="1:3" ht="12.75">
      <c r="A1332" s="5">
        <v>44391.84375</v>
      </c>
      <c r="B1332" s="6">
        <v>-686.863159179688</v>
      </c>
      <c r="C1332" s="6">
        <v>-1200</v>
      </c>
    </row>
    <row r="1333" spans="1:3" ht="12.75">
      <c r="A1333" s="5">
        <v>44391.854166666664</v>
      </c>
      <c r="B1333" s="6">
        <v>-717.823120117188</v>
      </c>
      <c r="C1333" s="6">
        <v>-1200</v>
      </c>
    </row>
    <row r="1334" spans="1:3" ht="12.75">
      <c r="A1334" s="5">
        <v>44391.86458333333</v>
      </c>
      <c r="B1334" s="6">
        <v>-734.370788574219</v>
      </c>
      <c r="C1334" s="6">
        <v>-1200</v>
      </c>
    </row>
    <row r="1335" spans="1:3" ht="12.75">
      <c r="A1335" s="5">
        <v>44391.875</v>
      </c>
      <c r="B1335" s="6">
        <v>-728.521911621094</v>
      </c>
      <c r="C1335" s="6">
        <v>-1200</v>
      </c>
    </row>
    <row r="1336" spans="1:3" ht="12.75">
      <c r="A1336" s="5">
        <v>44391.885416666664</v>
      </c>
      <c r="B1336" s="6">
        <v>-721.55029296875</v>
      </c>
      <c r="C1336" s="6">
        <v>-1200</v>
      </c>
    </row>
    <row r="1337" spans="1:3" ht="12.75">
      <c r="A1337" s="5">
        <v>44391.89583333333</v>
      </c>
      <c r="B1337" s="6">
        <v>-736.3125</v>
      </c>
      <c r="C1337" s="6">
        <v>-1200</v>
      </c>
    </row>
    <row r="1338" spans="1:3" ht="12.75">
      <c r="A1338" s="5">
        <v>44391.90625</v>
      </c>
      <c r="B1338" s="6">
        <v>-730.649291992188</v>
      </c>
      <c r="C1338" s="6">
        <v>-1200</v>
      </c>
    </row>
    <row r="1339" spans="1:3" ht="12.75">
      <c r="A1339" s="5">
        <v>44391.916666666664</v>
      </c>
      <c r="B1339" s="6">
        <v>-717.502502441406</v>
      </c>
      <c r="C1339" s="6">
        <v>-1200</v>
      </c>
    </row>
    <row r="1340" spans="1:3" ht="12.75">
      <c r="A1340" s="5">
        <v>44391.92708333333</v>
      </c>
      <c r="B1340" s="6">
        <v>-721.726867675781</v>
      </c>
      <c r="C1340" s="6">
        <v>-1200</v>
      </c>
    </row>
    <row r="1341" spans="1:3" ht="12.75">
      <c r="A1341" s="5">
        <v>44391.9375</v>
      </c>
      <c r="B1341" s="6">
        <v>-734.138977050781</v>
      </c>
      <c r="C1341" s="6">
        <v>-1200</v>
      </c>
    </row>
    <row r="1342" spans="1:3" ht="12.75">
      <c r="A1342" s="5">
        <v>44391.947916666664</v>
      </c>
      <c r="B1342" s="6">
        <v>-730.318542480469</v>
      </c>
      <c r="C1342" s="6">
        <v>-1200</v>
      </c>
    </row>
    <row r="1343" spans="1:3" ht="12.75">
      <c r="A1343" s="5">
        <v>44391.95833333333</v>
      </c>
      <c r="B1343" s="6">
        <v>-725.24365234375</v>
      </c>
      <c r="C1343" s="6">
        <v>-1200</v>
      </c>
    </row>
    <row r="1344" spans="1:3" ht="12.75">
      <c r="A1344" s="5">
        <v>44391.96875</v>
      </c>
      <c r="B1344" s="6">
        <v>-715.916259765625</v>
      </c>
      <c r="C1344" s="6">
        <v>-1200</v>
      </c>
    </row>
    <row r="1345" spans="1:3" ht="12.75">
      <c r="A1345" s="5">
        <v>44391.979166666664</v>
      </c>
      <c r="B1345" s="6">
        <v>-734.846618652344</v>
      </c>
      <c r="C1345" s="6">
        <v>-1200</v>
      </c>
    </row>
    <row r="1346" spans="1:3" ht="12.75">
      <c r="A1346" s="5">
        <v>44391.98958333333</v>
      </c>
      <c r="B1346" s="6">
        <v>-734.6767578125</v>
      </c>
      <c r="C1346" s="6">
        <v>-1200</v>
      </c>
    </row>
    <row r="1347" spans="1:3" ht="12.75">
      <c r="A1347" s="5">
        <v>44392</v>
      </c>
      <c r="B1347" s="6">
        <v>-734.394409179688</v>
      </c>
      <c r="C1347" s="6">
        <v>-1200</v>
      </c>
    </row>
    <row r="1348" spans="1:3" ht="12.75">
      <c r="A1348" s="5">
        <v>44392.010416666664</v>
      </c>
      <c r="B1348" s="6">
        <v>-756.381896972656</v>
      </c>
      <c r="C1348" s="6">
        <v>-1200</v>
      </c>
    </row>
    <row r="1349" spans="1:3" ht="12.75">
      <c r="A1349" s="5">
        <v>44392.02083333333</v>
      </c>
      <c r="B1349" s="6">
        <v>-750.401489257813</v>
      </c>
      <c r="C1349" s="6">
        <v>-1200</v>
      </c>
    </row>
    <row r="1350" spans="1:3" ht="12.75">
      <c r="A1350" s="5">
        <v>44392.03125</v>
      </c>
      <c r="B1350" s="6">
        <v>-748.066528320313</v>
      </c>
      <c r="C1350" s="6">
        <v>-1200</v>
      </c>
    </row>
    <row r="1351" spans="1:3" ht="12.75">
      <c r="A1351" s="5">
        <v>44392.041666666664</v>
      </c>
      <c r="B1351" s="6">
        <v>-737.535400390625</v>
      </c>
      <c r="C1351" s="6">
        <v>-1200</v>
      </c>
    </row>
    <row r="1352" spans="1:3" ht="12.75">
      <c r="A1352" s="5">
        <v>44392.05208333333</v>
      </c>
      <c r="B1352" s="6">
        <v>-741.448120117188</v>
      </c>
      <c r="C1352" s="6">
        <v>-1200</v>
      </c>
    </row>
    <row r="1353" spans="1:3" ht="12.75">
      <c r="A1353" s="5">
        <v>44392.0625</v>
      </c>
      <c r="B1353" s="6">
        <v>-732.129760742188</v>
      </c>
      <c r="C1353" s="6">
        <v>-1200</v>
      </c>
    </row>
    <row r="1354" spans="1:3" ht="12.75">
      <c r="A1354" s="5">
        <v>44392.072916666664</v>
      </c>
      <c r="B1354" s="6">
        <v>-712.757263183594</v>
      </c>
      <c r="C1354" s="6">
        <v>-1200</v>
      </c>
    </row>
    <row r="1355" spans="1:3" ht="12.75">
      <c r="A1355" s="5">
        <v>44392.08333333333</v>
      </c>
      <c r="B1355" s="6">
        <v>-673.626403808594</v>
      </c>
      <c r="C1355" s="6">
        <v>-1200</v>
      </c>
    </row>
    <row r="1356" spans="1:3" ht="12.75">
      <c r="A1356" s="5">
        <v>44392.09375</v>
      </c>
      <c r="B1356" s="6">
        <v>-675.310485839844</v>
      </c>
      <c r="C1356" s="6">
        <v>-1200</v>
      </c>
    </row>
    <row r="1357" spans="1:3" ht="12.75">
      <c r="A1357" s="5">
        <v>44392.104166666664</v>
      </c>
      <c r="B1357" s="6">
        <v>-681.861389160156</v>
      </c>
      <c r="C1357" s="6">
        <v>-1200</v>
      </c>
    </row>
    <row r="1358" spans="1:3" ht="12.75">
      <c r="A1358" s="5">
        <v>44392.11458333333</v>
      </c>
      <c r="B1358" s="6">
        <v>-656.803100585938</v>
      </c>
      <c r="C1358" s="6">
        <v>-1200</v>
      </c>
    </row>
    <row r="1359" spans="1:3" ht="12.75">
      <c r="A1359" s="5">
        <v>44392.125</v>
      </c>
      <c r="B1359" s="6">
        <v>-667.302734375</v>
      </c>
      <c r="C1359" s="6">
        <v>-1200</v>
      </c>
    </row>
    <row r="1360" spans="1:3" ht="12.75">
      <c r="A1360" s="5">
        <v>44392.135416666664</v>
      </c>
      <c r="B1360" s="6">
        <v>-682.2236328125</v>
      </c>
      <c r="C1360" s="6">
        <v>-1200</v>
      </c>
    </row>
    <row r="1361" spans="1:3" ht="12.75">
      <c r="A1361" s="5">
        <v>44392.14583333333</v>
      </c>
      <c r="B1361" s="6">
        <v>-703.708923339844</v>
      </c>
      <c r="C1361" s="6">
        <v>-1200</v>
      </c>
    </row>
    <row r="1362" spans="1:3" ht="12.75">
      <c r="A1362" s="5">
        <v>44392.15625</v>
      </c>
      <c r="B1362" s="6">
        <v>-697.252502441406</v>
      </c>
      <c r="C1362" s="6">
        <v>-1200</v>
      </c>
    </row>
    <row r="1363" spans="1:3" ht="12.75">
      <c r="A1363" s="5">
        <v>44392.166666666664</v>
      </c>
      <c r="B1363" s="6">
        <v>-693.34423828125</v>
      </c>
      <c r="C1363" s="6">
        <v>-1200</v>
      </c>
    </row>
    <row r="1364" spans="1:3" ht="12.75">
      <c r="A1364" s="5">
        <v>44392.17708333333</v>
      </c>
      <c r="B1364" s="6">
        <v>-677.487365722656</v>
      </c>
      <c r="C1364" s="6">
        <v>-1200</v>
      </c>
    </row>
    <row r="1365" spans="1:3" ht="12.75">
      <c r="A1365" s="5">
        <v>44392.1875</v>
      </c>
      <c r="B1365" s="6">
        <v>-679.91064453125</v>
      </c>
      <c r="C1365" s="6">
        <v>-1200</v>
      </c>
    </row>
    <row r="1366" spans="1:3" ht="12.75">
      <c r="A1366" s="5">
        <v>44392.197916666664</v>
      </c>
      <c r="B1366" s="6">
        <v>-684.476989746094</v>
      </c>
      <c r="C1366" s="6">
        <v>-1200</v>
      </c>
    </row>
    <row r="1367" spans="1:3" ht="12.75">
      <c r="A1367" s="5">
        <v>44392.20833333333</v>
      </c>
      <c r="B1367" s="6">
        <v>-676.341003417969</v>
      </c>
      <c r="C1367" s="6">
        <v>-1200</v>
      </c>
    </row>
    <row r="1368" spans="1:3" ht="12.75">
      <c r="A1368" s="5">
        <v>44392.21875</v>
      </c>
      <c r="B1368" s="6">
        <v>-679.335754394531</v>
      </c>
      <c r="C1368" s="6">
        <v>-1200</v>
      </c>
    </row>
    <row r="1369" spans="1:3" ht="12.75">
      <c r="A1369" s="5">
        <v>44392.229166666664</v>
      </c>
      <c r="B1369" s="6">
        <v>-669.322143554688</v>
      </c>
      <c r="C1369" s="6">
        <v>-1200</v>
      </c>
    </row>
    <row r="1370" spans="1:3" ht="12.75">
      <c r="A1370" s="5">
        <v>44392.23958333333</v>
      </c>
      <c r="B1370" s="6">
        <v>-645.921020507813</v>
      </c>
      <c r="C1370" s="6">
        <v>-1200</v>
      </c>
    </row>
    <row r="1371" spans="1:3" ht="12.75">
      <c r="A1371" s="5">
        <v>44392.25</v>
      </c>
      <c r="B1371" s="6">
        <v>-631.024841308594</v>
      </c>
      <c r="C1371" s="6">
        <v>-1200</v>
      </c>
    </row>
    <row r="1372" spans="1:3" ht="12.75">
      <c r="A1372" s="5">
        <v>44392.260416666664</v>
      </c>
      <c r="B1372" s="6">
        <v>-627.3505859375</v>
      </c>
      <c r="C1372" s="6">
        <v>-1200</v>
      </c>
    </row>
    <row r="1373" spans="1:3" ht="12.75">
      <c r="A1373" s="5">
        <v>44392.27083333333</v>
      </c>
      <c r="B1373" s="6">
        <v>-599.672241210938</v>
      </c>
      <c r="C1373" s="6">
        <v>-1200</v>
      </c>
    </row>
    <row r="1374" spans="1:3" ht="12.75">
      <c r="A1374" s="5">
        <v>44392.28125</v>
      </c>
      <c r="B1374" s="6">
        <v>-613.455749511719</v>
      </c>
      <c r="C1374" s="6">
        <v>-1200</v>
      </c>
    </row>
    <row r="1375" spans="1:3" ht="12.75">
      <c r="A1375" s="5">
        <v>44392.291666666664</v>
      </c>
      <c r="B1375" s="6">
        <v>-617.253723144531</v>
      </c>
      <c r="C1375" s="6">
        <v>-1200</v>
      </c>
    </row>
    <row r="1376" spans="1:3" ht="12.75">
      <c r="A1376" s="5">
        <v>44392.30208333333</v>
      </c>
      <c r="B1376" s="6">
        <v>-578.308532714844</v>
      </c>
      <c r="C1376" s="6">
        <v>-1200</v>
      </c>
    </row>
    <row r="1377" spans="1:3" ht="12.75">
      <c r="A1377" s="5">
        <v>44392.3125</v>
      </c>
      <c r="B1377" s="6">
        <v>-536.360656738281</v>
      </c>
      <c r="C1377" s="6">
        <v>-1200</v>
      </c>
    </row>
    <row r="1378" spans="1:3" ht="12.75">
      <c r="A1378" s="5">
        <v>44392.322916666664</v>
      </c>
      <c r="B1378" s="6">
        <v>-501.791625976563</v>
      </c>
      <c r="C1378" s="6">
        <v>-1200</v>
      </c>
    </row>
    <row r="1379" spans="1:3" ht="12.75">
      <c r="A1379" s="5">
        <v>44392.33333333333</v>
      </c>
      <c r="B1379" s="6">
        <v>-452.365875244141</v>
      </c>
      <c r="C1379" s="6">
        <v>-1200</v>
      </c>
    </row>
    <row r="1380" spans="1:3" ht="12.75">
      <c r="A1380" s="5">
        <v>44392.34375</v>
      </c>
      <c r="B1380" s="6">
        <v>-401.822998046875</v>
      </c>
      <c r="C1380" s="6">
        <v>-1200</v>
      </c>
    </row>
    <row r="1381" spans="1:3" ht="12.75">
      <c r="A1381" s="5">
        <v>44392.354166666664</v>
      </c>
      <c r="B1381" s="6">
        <v>-367.340637207031</v>
      </c>
      <c r="C1381" s="6">
        <v>-1200</v>
      </c>
    </row>
    <row r="1382" spans="1:3" ht="12.75">
      <c r="A1382" s="5">
        <v>44392.36458333333</v>
      </c>
      <c r="B1382" s="6">
        <v>-365.428131103516</v>
      </c>
      <c r="C1382" s="6">
        <v>-1200</v>
      </c>
    </row>
    <row r="1383" spans="1:3" ht="12.75">
      <c r="A1383" s="5">
        <v>44392.375</v>
      </c>
      <c r="B1383" s="6">
        <v>-354.623626708984</v>
      </c>
      <c r="C1383" s="6">
        <v>-1200</v>
      </c>
    </row>
    <row r="1384" spans="1:3" ht="12.75">
      <c r="A1384" s="5">
        <v>44392.385416666664</v>
      </c>
      <c r="B1384" s="6">
        <v>-362.454742431641</v>
      </c>
      <c r="C1384" s="6">
        <v>-1200</v>
      </c>
    </row>
    <row r="1385" spans="1:3" ht="12.75">
      <c r="A1385" s="5">
        <v>44392.39583333333</v>
      </c>
      <c r="B1385" s="6">
        <v>-369.8955078125</v>
      </c>
      <c r="C1385" s="6">
        <v>-1200</v>
      </c>
    </row>
    <row r="1386" spans="1:3" ht="12.75">
      <c r="A1386" s="5">
        <v>44392.40625</v>
      </c>
      <c r="B1386" s="6">
        <v>-374.704864501953</v>
      </c>
      <c r="C1386" s="6">
        <v>-1200</v>
      </c>
    </row>
    <row r="1387" spans="1:3" ht="12.75">
      <c r="A1387" s="5">
        <v>44392.416666666664</v>
      </c>
      <c r="B1387" s="6">
        <v>-369.784149169922</v>
      </c>
      <c r="C1387" s="6">
        <v>-1200</v>
      </c>
    </row>
    <row r="1388" spans="1:3" ht="12.75">
      <c r="A1388" s="5">
        <v>44392.42708333333</v>
      </c>
      <c r="B1388" s="6">
        <v>-362.934020996094</v>
      </c>
      <c r="C1388" s="6">
        <v>-1200</v>
      </c>
    </row>
    <row r="1389" spans="1:3" ht="12.75">
      <c r="A1389" s="5">
        <v>44392.4375</v>
      </c>
      <c r="B1389" s="6">
        <v>-351.874114990234</v>
      </c>
      <c r="C1389" s="6">
        <v>-1200</v>
      </c>
    </row>
    <row r="1390" spans="1:3" ht="12.75">
      <c r="A1390" s="5">
        <v>44392.447916666664</v>
      </c>
      <c r="B1390" s="6">
        <v>-339.5205078125</v>
      </c>
      <c r="C1390" s="6">
        <v>-1200</v>
      </c>
    </row>
    <row r="1391" spans="1:3" ht="12.75">
      <c r="A1391" s="5">
        <v>44392.45833333333</v>
      </c>
      <c r="B1391" s="6">
        <v>-329.720611572266</v>
      </c>
      <c r="C1391" s="6">
        <v>-1200</v>
      </c>
    </row>
    <row r="1392" spans="1:3" ht="12.75">
      <c r="A1392" s="5">
        <v>44392.46875</v>
      </c>
      <c r="B1392" s="6">
        <v>-337.75537109375</v>
      </c>
      <c r="C1392" s="6">
        <v>-1200</v>
      </c>
    </row>
    <row r="1393" spans="1:3" ht="12.75">
      <c r="A1393" s="5">
        <v>44392.479166666664</v>
      </c>
      <c r="B1393" s="6">
        <v>-343.555877685547</v>
      </c>
      <c r="C1393" s="6">
        <v>-1200</v>
      </c>
    </row>
    <row r="1394" spans="1:3" ht="12.75">
      <c r="A1394" s="5">
        <v>44392.48958333333</v>
      </c>
      <c r="B1394" s="6">
        <v>-354.344635009766</v>
      </c>
      <c r="C1394" s="6">
        <v>-1200</v>
      </c>
    </row>
    <row r="1395" spans="1:3" ht="12.75">
      <c r="A1395" s="5">
        <v>44392.5</v>
      </c>
      <c r="B1395" s="6">
        <v>-367.466644287109</v>
      </c>
      <c r="C1395" s="6">
        <v>-1200</v>
      </c>
    </row>
    <row r="1396" spans="1:3" ht="12.75">
      <c r="A1396" s="5">
        <v>44392.510416666664</v>
      </c>
      <c r="B1396" s="6">
        <v>-375.141387939453</v>
      </c>
      <c r="C1396" s="6">
        <v>-1200</v>
      </c>
    </row>
    <row r="1397" spans="1:3" ht="12.75">
      <c r="A1397" s="5">
        <v>44392.52083333333</v>
      </c>
      <c r="B1397" s="6">
        <v>-394.132507324219</v>
      </c>
      <c r="C1397" s="6">
        <v>-1200</v>
      </c>
    </row>
    <row r="1398" spans="1:3" ht="12.75">
      <c r="A1398" s="5">
        <v>44392.53125</v>
      </c>
      <c r="B1398" s="6">
        <v>-442.443359375</v>
      </c>
      <c r="C1398" s="6">
        <v>-1200</v>
      </c>
    </row>
    <row r="1399" spans="1:3" ht="12.75">
      <c r="A1399" s="5">
        <v>44392.541666666664</v>
      </c>
      <c r="B1399" s="6">
        <v>-472.260375976563</v>
      </c>
      <c r="C1399" s="6">
        <v>-1200</v>
      </c>
    </row>
    <row r="1400" spans="1:3" ht="12.75">
      <c r="A1400" s="5">
        <v>44392.55208333333</v>
      </c>
      <c r="B1400" s="6">
        <v>-498.364105224609</v>
      </c>
      <c r="C1400" s="6">
        <v>-1200</v>
      </c>
    </row>
    <row r="1401" spans="1:3" ht="12.75">
      <c r="A1401" s="5">
        <v>44392.5625</v>
      </c>
      <c r="B1401" s="6">
        <v>-534.169921875</v>
      </c>
      <c r="C1401" s="6">
        <v>-1200</v>
      </c>
    </row>
    <row r="1402" spans="1:3" ht="12.75">
      <c r="A1402" s="5">
        <v>44392.572916666664</v>
      </c>
      <c r="B1402" s="6">
        <v>-566.723266601563</v>
      </c>
      <c r="C1402" s="6">
        <v>-1200</v>
      </c>
    </row>
    <row r="1403" spans="1:3" ht="12.75">
      <c r="A1403" s="5">
        <v>44392.58333333333</v>
      </c>
      <c r="B1403" s="6">
        <v>-587.282653808594</v>
      </c>
      <c r="C1403" s="6">
        <v>-1200</v>
      </c>
    </row>
    <row r="1404" spans="1:3" ht="12.75">
      <c r="A1404" s="5">
        <v>44392.59375</v>
      </c>
      <c r="B1404" s="6">
        <v>-606.925109863281</v>
      </c>
      <c r="C1404" s="6">
        <v>-1200</v>
      </c>
    </row>
    <row r="1405" spans="1:3" ht="12.75">
      <c r="A1405" s="5">
        <v>44392.604166666664</v>
      </c>
      <c r="B1405" s="6">
        <v>-637.210144042969</v>
      </c>
      <c r="C1405" s="6">
        <v>-1200</v>
      </c>
    </row>
    <row r="1406" spans="1:3" ht="12.75">
      <c r="A1406" s="5">
        <v>44392.61458333333</v>
      </c>
      <c r="B1406" s="6">
        <v>-665.393615722656</v>
      </c>
      <c r="C1406" s="6">
        <v>-1200</v>
      </c>
    </row>
    <row r="1407" spans="1:3" ht="12.75">
      <c r="A1407" s="5">
        <v>44392.625</v>
      </c>
      <c r="B1407" s="6">
        <v>-679.668762207031</v>
      </c>
      <c r="C1407" s="6">
        <v>-1200</v>
      </c>
    </row>
    <row r="1408" spans="1:3" ht="12.75">
      <c r="A1408" s="5">
        <v>44392.635416666664</v>
      </c>
      <c r="B1408" s="6">
        <v>-696.497619628906</v>
      </c>
      <c r="C1408" s="6">
        <v>-1200</v>
      </c>
    </row>
    <row r="1409" spans="1:3" ht="12.75">
      <c r="A1409" s="5">
        <v>44392.64583333333</v>
      </c>
      <c r="B1409" s="6">
        <v>-723.269287109375</v>
      </c>
      <c r="C1409" s="6">
        <v>-1200</v>
      </c>
    </row>
    <row r="1410" spans="1:3" ht="12.75">
      <c r="A1410" s="5">
        <v>44392.65625</v>
      </c>
      <c r="B1410" s="6">
        <v>-740.021606445313</v>
      </c>
      <c r="C1410" s="6">
        <v>-1200</v>
      </c>
    </row>
    <row r="1411" spans="1:3" ht="12.75">
      <c r="A1411" s="5">
        <v>44392.666666666664</v>
      </c>
      <c r="B1411" s="6">
        <v>-772.320373535156</v>
      </c>
      <c r="C1411" s="6">
        <v>-1200</v>
      </c>
    </row>
    <row r="1412" spans="1:3" ht="12.75">
      <c r="A1412" s="5">
        <v>44392.67708333333</v>
      </c>
      <c r="B1412" s="6">
        <v>-804.3232421875</v>
      </c>
      <c r="C1412" s="6">
        <v>-1200</v>
      </c>
    </row>
    <row r="1413" spans="1:3" ht="12.75">
      <c r="A1413" s="5">
        <v>44392.6875</v>
      </c>
      <c r="B1413" s="6">
        <v>-806.617126464844</v>
      </c>
      <c r="C1413" s="6">
        <v>-1200</v>
      </c>
    </row>
    <row r="1414" spans="1:3" ht="12.75">
      <c r="A1414" s="5">
        <v>44392.697916666664</v>
      </c>
      <c r="B1414" s="6">
        <v>-822.564025878906</v>
      </c>
      <c r="C1414" s="6">
        <v>-1200</v>
      </c>
    </row>
    <row r="1415" spans="1:3" ht="12.75">
      <c r="A1415" s="5">
        <v>44392.70833333333</v>
      </c>
      <c r="B1415" s="6">
        <v>-831.734985351563</v>
      </c>
      <c r="C1415" s="6">
        <v>-1200</v>
      </c>
    </row>
    <row r="1416" spans="1:3" ht="12.75">
      <c r="A1416" s="5">
        <v>44392.71875</v>
      </c>
      <c r="B1416" s="6">
        <v>-830.123962402344</v>
      </c>
      <c r="C1416" s="6">
        <v>-1200</v>
      </c>
    </row>
    <row r="1417" spans="1:3" ht="12.75">
      <c r="A1417" s="5">
        <v>44392.729166666664</v>
      </c>
      <c r="B1417" s="6">
        <v>-826.669128417969</v>
      </c>
      <c r="C1417" s="6">
        <v>-1200</v>
      </c>
    </row>
    <row r="1418" spans="1:3" ht="12.75">
      <c r="A1418" s="5">
        <v>44392.73958333333</v>
      </c>
      <c r="B1418" s="6">
        <v>-834.523864746094</v>
      </c>
      <c r="C1418" s="6">
        <v>-1200</v>
      </c>
    </row>
    <row r="1419" spans="1:3" ht="12.75">
      <c r="A1419" s="5">
        <v>44392.75</v>
      </c>
      <c r="B1419" s="6">
        <v>-828.963012695313</v>
      </c>
      <c r="C1419" s="6">
        <v>-1200</v>
      </c>
    </row>
    <row r="1420" spans="1:3" ht="12.75">
      <c r="A1420" s="5">
        <v>44392.760416666664</v>
      </c>
      <c r="B1420" s="6">
        <v>-819.821228027344</v>
      </c>
      <c r="C1420" s="6">
        <v>-1200</v>
      </c>
    </row>
    <row r="1421" spans="1:3" ht="12.75">
      <c r="A1421" s="5">
        <v>44392.77083333333</v>
      </c>
      <c r="B1421" s="6">
        <v>-810.930358886719</v>
      </c>
      <c r="C1421" s="6">
        <v>-1200</v>
      </c>
    </row>
    <row r="1422" spans="1:3" ht="12.75">
      <c r="A1422" s="5">
        <v>44392.78125</v>
      </c>
      <c r="B1422" s="6">
        <v>-804.347961425781</v>
      </c>
      <c r="C1422" s="6">
        <v>-1200</v>
      </c>
    </row>
    <row r="1423" spans="1:3" ht="12.75">
      <c r="A1423" s="5">
        <v>44392.791666666664</v>
      </c>
      <c r="B1423" s="6">
        <v>-794.439025878906</v>
      </c>
      <c r="C1423" s="6">
        <v>-1200</v>
      </c>
    </row>
    <row r="1424" spans="1:3" ht="12.75">
      <c r="A1424" s="5">
        <v>44392.80208333333</v>
      </c>
      <c r="B1424" s="6">
        <v>-791.940368652344</v>
      </c>
      <c r="C1424" s="6">
        <v>-1200</v>
      </c>
    </row>
    <row r="1425" spans="1:3" ht="12.75">
      <c r="A1425" s="5">
        <v>44392.8125</v>
      </c>
      <c r="B1425" s="6">
        <v>-790.895263671875</v>
      </c>
      <c r="C1425" s="6">
        <v>-1200</v>
      </c>
    </row>
    <row r="1426" spans="1:3" ht="12.75">
      <c r="A1426" s="5">
        <v>44392.822916666664</v>
      </c>
      <c r="B1426" s="6">
        <v>-783.815612792969</v>
      </c>
      <c r="C1426" s="6">
        <v>-1200</v>
      </c>
    </row>
    <row r="1427" spans="1:3" ht="12.75">
      <c r="A1427" s="5">
        <v>44392.83333333333</v>
      </c>
      <c r="B1427" s="6">
        <v>-783.472473144531</v>
      </c>
      <c r="C1427" s="6">
        <v>-1200</v>
      </c>
    </row>
    <row r="1428" spans="1:3" ht="12.75">
      <c r="A1428" s="5">
        <v>44392.84375</v>
      </c>
      <c r="B1428" s="6">
        <v>-796.506774902344</v>
      </c>
      <c r="C1428" s="6">
        <v>-1200</v>
      </c>
    </row>
    <row r="1429" spans="1:3" ht="12.75">
      <c r="A1429" s="5">
        <v>44392.854166666664</v>
      </c>
      <c r="B1429" s="6">
        <v>-797.053527832031</v>
      </c>
      <c r="C1429" s="6">
        <v>-1200</v>
      </c>
    </row>
    <row r="1430" spans="1:3" ht="12.75">
      <c r="A1430" s="5">
        <v>44392.86458333333</v>
      </c>
      <c r="B1430" s="6">
        <v>-785.962158203125</v>
      </c>
      <c r="C1430" s="6">
        <v>-1200</v>
      </c>
    </row>
    <row r="1431" spans="1:3" ht="12.75">
      <c r="A1431" s="5">
        <v>44392.875</v>
      </c>
      <c r="B1431" s="6">
        <v>-786.454895019531</v>
      </c>
      <c r="C1431" s="6">
        <v>-1200</v>
      </c>
    </row>
    <row r="1432" spans="1:3" ht="12.75">
      <c r="A1432" s="5">
        <v>44392.885416666664</v>
      </c>
      <c r="B1432" s="6">
        <v>-772.856994628906</v>
      </c>
      <c r="C1432" s="6">
        <v>-1200</v>
      </c>
    </row>
    <row r="1433" spans="1:3" ht="12.75">
      <c r="A1433" s="5">
        <v>44392.89583333333</v>
      </c>
      <c r="B1433" s="6">
        <v>-774.626647949219</v>
      </c>
      <c r="C1433" s="6">
        <v>-1200</v>
      </c>
    </row>
    <row r="1434" spans="1:3" ht="12.75">
      <c r="A1434" s="5">
        <v>44392.90625</v>
      </c>
      <c r="B1434" s="6">
        <v>-769.5</v>
      </c>
      <c r="C1434" s="6">
        <v>-1200</v>
      </c>
    </row>
    <row r="1435" spans="1:3" ht="12.75">
      <c r="A1435" s="5">
        <v>44392.916666666664</v>
      </c>
      <c r="B1435" s="6">
        <v>-767.562744140625</v>
      </c>
      <c r="C1435" s="6">
        <v>-1200</v>
      </c>
    </row>
    <row r="1436" spans="1:3" ht="12.75">
      <c r="A1436" s="5">
        <v>44392.92708333333</v>
      </c>
      <c r="B1436" s="6">
        <v>-755.898742675781</v>
      </c>
      <c r="C1436" s="6">
        <v>-1200</v>
      </c>
    </row>
    <row r="1437" spans="1:3" ht="12.75">
      <c r="A1437" s="5">
        <v>44392.9375</v>
      </c>
      <c r="B1437" s="6">
        <v>-751.946655273438</v>
      </c>
      <c r="C1437" s="6">
        <v>-1200</v>
      </c>
    </row>
    <row r="1438" spans="1:3" ht="12.75">
      <c r="A1438" s="5">
        <v>44392.947916666664</v>
      </c>
      <c r="B1438" s="6">
        <v>-750.062255859375</v>
      </c>
      <c r="C1438" s="6">
        <v>-1200</v>
      </c>
    </row>
    <row r="1439" spans="1:3" ht="12.75">
      <c r="A1439" s="5">
        <v>44392.95833333333</v>
      </c>
      <c r="B1439" s="6">
        <v>-749.715759277344</v>
      </c>
      <c r="C1439" s="6">
        <v>-1200</v>
      </c>
    </row>
    <row r="1440" spans="1:3" ht="12.75">
      <c r="A1440" s="5">
        <v>44392.96875</v>
      </c>
      <c r="B1440" s="6">
        <v>-760.079284667969</v>
      </c>
      <c r="C1440" s="6">
        <v>-1200</v>
      </c>
    </row>
    <row r="1441" spans="1:3" ht="12.75">
      <c r="A1441" s="5">
        <v>44392.979166666664</v>
      </c>
      <c r="B1441" s="6">
        <v>-777.330017089844</v>
      </c>
      <c r="C1441" s="6">
        <v>-1200</v>
      </c>
    </row>
    <row r="1442" spans="1:3" ht="12.75">
      <c r="A1442" s="5">
        <v>44392.98958333333</v>
      </c>
      <c r="B1442" s="6">
        <v>-763.943603515625</v>
      </c>
      <c r="C1442" s="6">
        <v>-1200</v>
      </c>
    </row>
    <row r="1443" spans="1:3" ht="12.75">
      <c r="A1443" s="5">
        <v>44393</v>
      </c>
      <c r="B1443" s="6">
        <v>-737.888610839844</v>
      </c>
      <c r="C1443" s="6">
        <v>-1200</v>
      </c>
    </row>
    <row r="1444" spans="1:3" ht="12.75">
      <c r="A1444" s="5">
        <v>44393.010416666664</v>
      </c>
      <c r="B1444" s="6">
        <v>-739.382629394531</v>
      </c>
      <c r="C1444" s="6">
        <v>-1200</v>
      </c>
    </row>
    <row r="1445" spans="1:3" ht="12.75">
      <c r="A1445" s="5">
        <v>44393.02083333333</v>
      </c>
      <c r="B1445" s="6">
        <v>-739.627868652344</v>
      </c>
      <c r="C1445" s="6">
        <v>-1200</v>
      </c>
    </row>
    <row r="1446" spans="1:3" ht="12.75">
      <c r="A1446" s="5">
        <v>44393.03125</v>
      </c>
      <c r="B1446" s="6">
        <v>-739.81689453125</v>
      </c>
      <c r="C1446" s="6">
        <v>-1200</v>
      </c>
    </row>
    <row r="1447" spans="1:3" ht="12.75">
      <c r="A1447" s="5">
        <v>44393.041666666664</v>
      </c>
      <c r="B1447" s="6">
        <v>-718.183166503906</v>
      </c>
      <c r="C1447" s="6">
        <v>-1200</v>
      </c>
    </row>
    <row r="1448" spans="1:3" ht="12.75">
      <c r="A1448" s="5">
        <v>44393.05208333333</v>
      </c>
      <c r="B1448" s="6">
        <v>-707.709411621094</v>
      </c>
      <c r="C1448" s="6">
        <v>-1200</v>
      </c>
    </row>
    <row r="1449" spans="1:3" ht="12.75">
      <c r="A1449" s="5">
        <v>44393.0625</v>
      </c>
      <c r="B1449" s="6">
        <v>-681.984008789063</v>
      </c>
      <c r="C1449" s="6">
        <v>-1200</v>
      </c>
    </row>
    <row r="1450" spans="1:3" ht="12.75">
      <c r="A1450" s="5">
        <v>44393.072916666664</v>
      </c>
      <c r="B1450" s="6">
        <v>-694.561462402344</v>
      </c>
      <c r="C1450" s="6">
        <v>-1200</v>
      </c>
    </row>
    <row r="1451" spans="1:3" ht="12.75">
      <c r="A1451" s="5">
        <v>44393.08333333333</v>
      </c>
      <c r="B1451" s="6">
        <v>-692.112365722656</v>
      </c>
      <c r="C1451" s="6">
        <v>-1200</v>
      </c>
    </row>
    <row r="1452" spans="1:3" ht="12.75">
      <c r="A1452" s="5">
        <v>44393.09375</v>
      </c>
      <c r="B1452" s="6">
        <v>-643.580993652344</v>
      </c>
      <c r="C1452" s="6">
        <v>-1200</v>
      </c>
    </row>
    <row r="1453" spans="1:3" ht="12.75">
      <c r="A1453" s="5">
        <v>44393.104166666664</v>
      </c>
      <c r="B1453" s="6">
        <v>-628.887390136719</v>
      </c>
      <c r="C1453" s="6">
        <v>-1200</v>
      </c>
    </row>
    <row r="1454" spans="1:3" ht="12.75">
      <c r="A1454" s="5">
        <v>44393.11458333333</v>
      </c>
      <c r="B1454" s="6">
        <v>-637.792846679688</v>
      </c>
      <c r="C1454" s="6">
        <v>-1200</v>
      </c>
    </row>
    <row r="1455" spans="1:3" ht="12.75">
      <c r="A1455" s="5">
        <v>44393.125</v>
      </c>
      <c r="B1455" s="6">
        <v>-637.172973632813</v>
      </c>
      <c r="C1455" s="6">
        <v>-1200</v>
      </c>
    </row>
    <row r="1456" spans="1:3" ht="12.75">
      <c r="A1456" s="5">
        <v>44393.135416666664</v>
      </c>
      <c r="B1456" s="6">
        <v>-651.239990234375</v>
      </c>
      <c r="C1456" s="6">
        <v>-1200</v>
      </c>
    </row>
    <row r="1457" spans="1:3" ht="12.75">
      <c r="A1457" s="5">
        <v>44393.14583333333</v>
      </c>
      <c r="B1457" s="6">
        <v>-694.09912109375</v>
      </c>
      <c r="C1457" s="6">
        <v>-1200</v>
      </c>
    </row>
    <row r="1458" spans="1:3" ht="12.75">
      <c r="A1458" s="5">
        <v>44393.15625</v>
      </c>
      <c r="B1458" s="6">
        <v>-709.270874023438</v>
      </c>
      <c r="C1458" s="6">
        <v>-1200</v>
      </c>
    </row>
    <row r="1459" spans="1:3" ht="12.75">
      <c r="A1459" s="5">
        <v>44393.166666666664</v>
      </c>
      <c r="B1459" s="6">
        <v>-707.235778808594</v>
      </c>
      <c r="C1459" s="6">
        <v>-1200</v>
      </c>
    </row>
    <row r="1460" spans="1:3" ht="12.75">
      <c r="A1460" s="5">
        <v>44393.17708333333</v>
      </c>
      <c r="B1460" s="6">
        <v>-705.148864746094</v>
      </c>
      <c r="C1460" s="6">
        <v>-1200</v>
      </c>
    </row>
    <row r="1461" spans="1:3" ht="12.75">
      <c r="A1461" s="5">
        <v>44393.1875</v>
      </c>
      <c r="B1461" s="6">
        <v>-745.398010253906</v>
      </c>
      <c r="C1461" s="6">
        <v>-1200</v>
      </c>
    </row>
    <row r="1462" spans="1:3" ht="12.75">
      <c r="A1462" s="5">
        <v>44393.197916666664</v>
      </c>
      <c r="B1462" s="6">
        <v>-749.960998535156</v>
      </c>
      <c r="C1462" s="6">
        <v>-1200</v>
      </c>
    </row>
    <row r="1463" spans="1:3" ht="12.75">
      <c r="A1463" s="5">
        <v>44393.20833333333</v>
      </c>
      <c r="B1463" s="6">
        <v>-741.833984375</v>
      </c>
      <c r="C1463" s="6">
        <v>-1200</v>
      </c>
    </row>
    <row r="1464" spans="1:3" ht="12.75">
      <c r="A1464" s="5">
        <v>44393.21875</v>
      </c>
      <c r="B1464" s="6">
        <v>-719.67041015625</v>
      </c>
      <c r="C1464" s="6">
        <v>-1200</v>
      </c>
    </row>
    <row r="1465" spans="1:3" ht="12.75">
      <c r="A1465" s="5">
        <v>44393.229166666664</v>
      </c>
      <c r="B1465" s="6">
        <v>-713.073425292969</v>
      </c>
      <c r="C1465" s="6">
        <v>-1200</v>
      </c>
    </row>
    <row r="1466" spans="1:3" ht="12.75">
      <c r="A1466" s="5">
        <v>44393.23958333333</v>
      </c>
      <c r="B1466" s="6">
        <v>-716.335876464844</v>
      </c>
      <c r="C1466" s="6">
        <v>-1200</v>
      </c>
    </row>
    <row r="1467" spans="1:3" ht="12.75">
      <c r="A1467" s="5">
        <v>44393.25</v>
      </c>
      <c r="B1467" s="6">
        <v>-711.642395019531</v>
      </c>
      <c r="C1467" s="6">
        <v>-1200</v>
      </c>
    </row>
    <row r="1468" spans="1:3" ht="12.75">
      <c r="A1468" s="5">
        <v>44393.260416666664</v>
      </c>
      <c r="B1468" s="6">
        <v>-699.888366699219</v>
      </c>
      <c r="C1468" s="6">
        <v>-1200</v>
      </c>
    </row>
    <row r="1469" spans="1:3" ht="12.75">
      <c r="A1469" s="5">
        <v>44393.27083333333</v>
      </c>
      <c r="B1469" s="6">
        <v>-736.61962890625</v>
      </c>
      <c r="C1469" s="6">
        <v>-1200</v>
      </c>
    </row>
    <row r="1470" spans="1:3" ht="12.75">
      <c r="A1470" s="5">
        <v>44393.28125</v>
      </c>
      <c r="B1470" s="6">
        <v>-722.414245605469</v>
      </c>
      <c r="C1470" s="6">
        <v>-1200</v>
      </c>
    </row>
    <row r="1471" spans="1:3" ht="12.75">
      <c r="A1471" s="5">
        <v>44393.291666666664</v>
      </c>
      <c r="B1471" s="6">
        <v>-699.282043457031</v>
      </c>
      <c r="C1471" s="6">
        <v>-1200</v>
      </c>
    </row>
    <row r="1472" spans="1:3" ht="12.75">
      <c r="A1472" s="5">
        <v>44393.30208333333</v>
      </c>
      <c r="B1472" s="6">
        <v>-683.506164550781</v>
      </c>
      <c r="C1472" s="6">
        <v>-1200</v>
      </c>
    </row>
    <row r="1473" spans="1:3" ht="12.75">
      <c r="A1473" s="5">
        <v>44393.3125</v>
      </c>
      <c r="B1473" s="6">
        <v>-667.462463378906</v>
      </c>
      <c r="C1473" s="6">
        <v>-1200</v>
      </c>
    </row>
    <row r="1474" spans="1:3" ht="12.75">
      <c r="A1474" s="5">
        <v>44393.322916666664</v>
      </c>
      <c r="B1474" s="6">
        <v>-684.72900390625</v>
      </c>
      <c r="C1474" s="6">
        <v>-1200</v>
      </c>
    </row>
    <row r="1475" spans="1:3" ht="12.75">
      <c r="A1475" s="5">
        <v>44393.33333333333</v>
      </c>
      <c r="B1475" s="6">
        <v>-678.444763183594</v>
      </c>
      <c r="C1475" s="6">
        <v>-1200</v>
      </c>
    </row>
    <row r="1476" spans="1:3" ht="12.75">
      <c r="A1476" s="5">
        <v>44393.34375</v>
      </c>
      <c r="B1476" s="6">
        <v>-665.386840820313</v>
      </c>
      <c r="C1476" s="6">
        <v>-1200</v>
      </c>
    </row>
    <row r="1477" spans="1:3" ht="12.75">
      <c r="A1477" s="5">
        <v>44393.354166666664</v>
      </c>
      <c r="B1477" s="6">
        <v>-653.546203613281</v>
      </c>
      <c r="C1477" s="6">
        <v>-1200</v>
      </c>
    </row>
    <row r="1478" spans="1:3" ht="12.75">
      <c r="A1478" s="5">
        <v>44393.36458333333</v>
      </c>
      <c r="B1478" s="6">
        <v>-647.267639160156</v>
      </c>
      <c r="C1478" s="6">
        <v>-1200</v>
      </c>
    </row>
    <row r="1479" spans="1:3" ht="12.75">
      <c r="A1479" s="5">
        <v>44393.375</v>
      </c>
      <c r="B1479" s="6">
        <v>-631.242004394531</v>
      </c>
      <c r="C1479" s="6">
        <v>-1200</v>
      </c>
    </row>
    <row r="1480" spans="1:3" ht="12.75">
      <c r="A1480" s="5">
        <v>44393.385416666664</v>
      </c>
      <c r="B1480" s="6">
        <v>-631.592956542969</v>
      </c>
      <c r="C1480" s="6">
        <v>-1200</v>
      </c>
    </row>
    <row r="1481" spans="1:3" ht="12.75">
      <c r="A1481" s="5">
        <v>44393.39583333333</v>
      </c>
      <c r="B1481" s="6">
        <v>-630.49951171875</v>
      </c>
      <c r="C1481" s="6">
        <v>-1200</v>
      </c>
    </row>
    <row r="1482" spans="1:3" ht="12.75">
      <c r="A1482" s="5">
        <v>44393.40625</v>
      </c>
      <c r="B1482" s="6">
        <v>-638.696228027344</v>
      </c>
      <c r="C1482" s="6">
        <v>-1200</v>
      </c>
    </row>
    <row r="1483" spans="1:3" ht="12.75">
      <c r="A1483" s="5">
        <v>44393.416666666664</v>
      </c>
      <c r="B1483" s="6">
        <v>-630.809997558594</v>
      </c>
      <c r="C1483" s="6">
        <v>-1200</v>
      </c>
    </row>
    <row r="1484" spans="1:3" ht="12.75">
      <c r="A1484" s="5">
        <v>44393.42708333333</v>
      </c>
      <c r="B1484" s="6">
        <v>-617.037780761719</v>
      </c>
      <c r="C1484" s="6">
        <v>-1200</v>
      </c>
    </row>
    <row r="1485" spans="1:3" ht="12.75">
      <c r="A1485" s="5">
        <v>44393.4375</v>
      </c>
      <c r="B1485" s="6">
        <v>-615.412109375</v>
      </c>
      <c r="C1485" s="6">
        <v>-1200</v>
      </c>
    </row>
    <row r="1486" spans="1:3" ht="12.75">
      <c r="A1486" s="5">
        <v>44393.447916666664</v>
      </c>
      <c r="B1486" s="6">
        <v>-594.345397949219</v>
      </c>
      <c r="C1486" s="6">
        <v>-1200</v>
      </c>
    </row>
    <row r="1487" spans="1:3" ht="12.75">
      <c r="A1487" s="5">
        <v>44393.45833333333</v>
      </c>
      <c r="B1487" s="6">
        <v>-589.839782714844</v>
      </c>
      <c r="C1487" s="6">
        <v>-1200</v>
      </c>
    </row>
    <row r="1488" spans="1:3" ht="12.75">
      <c r="A1488" s="5">
        <v>44393.46875</v>
      </c>
      <c r="B1488" s="6">
        <v>-613.811218261719</v>
      </c>
      <c r="C1488" s="6">
        <v>-1200</v>
      </c>
    </row>
    <row r="1489" spans="1:3" ht="12.75">
      <c r="A1489" s="5">
        <v>44393.479166666664</v>
      </c>
      <c r="B1489" s="6">
        <v>-629.062866210938</v>
      </c>
      <c r="C1489" s="6">
        <v>-1200</v>
      </c>
    </row>
    <row r="1490" spans="1:3" ht="12.75">
      <c r="A1490" s="5">
        <v>44393.48958333333</v>
      </c>
      <c r="B1490" s="6">
        <v>-647.32275390625</v>
      </c>
      <c r="C1490" s="6">
        <v>-1200</v>
      </c>
    </row>
    <row r="1491" spans="1:3" ht="12.75">
      <c r="A1491" s="5">
        <v>44393.5</v>
      </c>
      <c r="B1491" s="6">
        <v>-651.940856933594</v>
      </c>
      <c r="C1491" s="6">
        <v>-1200</v>
      </c>
    </row>
    <row r="1492" spans="1:3" ht="12.75">
      <c r="A1492" s="5">
        <v>44393.510416666664</v>
      </c>
      <c r="B1492" s="6">
        <v>-683.274353027344</v>
      </c>
      <c r="C1492" s="6">
        <v>-1200</v>
      </c>
    </row>
    <row r="1493" spans="1:3" ht="12.75">
      <c r="A1493" s="5">
        <v>44393.52083333333</v>
      </c>
      <c r="B1493" s="6">
        <v>-726.168395996094</v>
      </c>
      <c r="C1493" s="6">
        <v>-1200</v>
      </c>
    </row>
    <row r="1494" spans="1:3" ht="12.75">
      <c r="A1494" s="5">
        <v>44393.53125</v>
      </c>
      <c r="B1494" s="6">
        <v>-741.147766113281</v>
      </c>
      <c r="C1494" s="6">
        <v>-1200</v>
      </c>
    </row>
    <row r="1495" spans="1:3" ht="12.75">
      <c r="A1495" s="5">
        <v>44393.541666666664</v>
      </c>
      <c r="B1495" s="6">
        <v>-742.439270019531</v>
      </c>
      <c r="C1495" s="6">
        <v>-1200</v>
      </c>
    </row>
    <row r="1496" spans="1:3" ht="12.75">
      <c r="A1496" s="5">
        <v>44393.55208333333</v>
      </c>
      <c r="B1496" s="6">
        <v>-744.748840332031</v>
      </c>
      <c r="C1496" s="6">
        <v>-1200</v>
      </c>
    </row>
    <row r="1497" spans="1:3" ht="12.75">
      <c r="A1497" s="5">
        <v>44393.5625</v>
      </c>
      <c r="B1497" s="6">
        <v>-743.738647460938</v>
      </c>
      <c r="C1497" s="6">
        <v>-1200</v>
      </c>
    </row>
    <row r="1498" spans="1:3" ht="12.75">
      <c r="A1498" s="5">
        <v>44393.572916666664</v>
      </c>
      <c r="B1498" s="6">
        <v>-735.962646484375</v>
      </c>
      <c r="C1498" s="6">
        <v>-1200</v>
      </c>
    </row>
    <row r="1499" spans="1:3" ht="12.75">
      <c r="A1499" s="5">
        <v>44393.58333333333</v>
      </c>
      <c r="B1499" s="6">
        <v>-748.410766601563</v>
      </c>
      <c r="C1499" s="6">
        <v>-1200</v>
      </c>
    </row>
    <row r="1500" spans="1:3" ht="12.75">
      <c r="A1500" s="5">
        <v>44393.59375</v>
      </c>
      <c r="B1500" s="6">
        <v>-745.348510742188</v>
      </c>
      <c r="C1500" s="6">
        <v>-1200</v>
      </c>
    </row>
    <row r="1501" spans="1:3" ht="12.75">
      <c r="A1501" s="5">
        <v>44393.604166666664</v>
      </c>
      <c r="B1501" s="6">
        <v>-718.314758300781</v>
      </c>
      <c r="C1501" s="6">
        <v>-1200</v>
      </c>
    </row>
    <row r="1502" spans="1:3" ht="12.75">
      <c r="A1502" s="5">
        <v>44393.61458333333</v>
      </c>
      <c r="B1502" s="6">
        <v>-698.86572265625</v>
      </c>
      <c r="C1502" s="6">
        <v>-1200</v>
      </c>
    </row>
    <row r="1503" spans="1:3" ht="12.75">
      <c r="A1503" s="5">
        <v>44393.625</v>
      </c>
      <c r="B1503" s="6">
        <v>-700.7197265625</v>
      </c>
      <c r="C1503" s="6">
        <v>-1200</v>
      </c>
    </row>
    <row r="1504" spans="1:3" ht="12.75">
      <c r="A1504" s="5">
        <v>44393.635416666664</v>
      </c>
      <c r="B1504" s="6">
        <v>-704.437866210938</v>
      </c>
      <c r="C1504" s="6">
        <v>-1200</v>
      </c>
    </row>
    <row r="1505" spans="1:3" ht="12.75">
      <c r="A1505" s="5">
        <v>44393.64583333333</v>
      </c>
      <c r="B1505" s="6">
        <v>-723.215270996094</v>
      </c>
      <c r="C1505" s="6">
        <v>-1200</v>
      </c>
    </row>
    <row r="1506" spans="1:3" ht="12.75">
      <c r="A1506" s="5">
        <v>44393.65625</v>
      </c>
      <c r="B1506" s="6">
        <v>-750.409851074219</v>
      </c>
      <c r="C1506" s="6">
        <v>-1200</v>
      </c>
    </row>
    <row r="1507" spans="1:3" ht="12.75">
      <c r="A1507" s="5">
        <v>44393.666666666664</v>
      </c>
      <c r="B1507" s="6">
        <v>-762.214477539063</v>
      </c>
      <c r="C1507" s="6">
        <v>-1200</v>
      </c>
    </row>
    <row r="1508" spans="1:3" ht="12.75">
      <c r="A1508" s="5">
        <v>44393.67708333333</v>
      </c>
      <c r="B1508" s="6">
        <v>-788.677856445313</v>
      </c>
      <c r="C1508" s="6">
        <v>-1200</v>
      </c>
    </row>
    <row r="1509" spans="1:3" ht="12.75">
      <c r="A1509" s="5">
        <v>44393.6875</v>
      </c>
      <c r="B1509" s="6">
        <v>-803.283752441406</v>
      </c>
      <c r="C1509" s="6">
        <v>-1200</v>
      </c>
    </row>
    <row r="1510" spans="1:3" ht="12.75">
      <c r="A1510" s="5">
        <v>44393.697916666664</v>
      </c>
      <c r="B1510" s="6">
        <v>-822.4267578125</v>
      </c>
      <c r="C1510" s="6">
        <v>-1200</v>
      </c>
    </row>
    <row r="1511" spans="1:3" ht="12.75">
      <c r="A1511" s="5">
        <v>44393.70833333333</v>
      </c>
      <c r="B1511" s="6">
        <v>-824.980529785156</v>
      </c>
      <c r="C1511" s="6">
        <v>-1200</v>
      </c>
    </row>
    <row r="1512" spans="1:3" ht="12.75">
      <c r="A1512" s="5">
        <v>44393.71875</v>
      </c>
      <c r="B1512" s="6">
        <v>-823.312133789063</v>
      </c>
      <c r="C1512" s="6">
        <v>-1200</v>
      </c>
    </row>
    <row r="1513" spans="1:3" ht="12.75">
      <c r="A1513" s="5">
        <v>44393.729166666664</v>
      </c>
      <c r="B1513" s="6">
        <v>-803.684265136719</v>
      </c>
      <c r="C1513" s="6">
        <v>-1200</v>
      </c>
    </row>
    <row r="1514" spans="1:3" ht="12.75">
      <c r="A1514" s="5">
        <v>44393.73958333333</v>
      </c>
      <c r="B1514" s="6">
        <v>-816.298889160156</v>
      </c>
      <c r="C1514" s="6">
        <v>-1200</v>
      </c>
    </row>
    <row r="1515" spans="1:3" ht="12.75">
      <c r="A1515" s="5">
        <v>44393.75</v>
      </c>
      <c r="B1515" s="6">
        <v>-810.362243652344</v>
      </c>
      <c r="C1515" s="6">
        <v>-1200</v>
      </c>
    </row>
    <row r="1516" spans="1:3" ht="12.75">
      <c r="A1516" s="5">
        <v>44393.760416666664</v>
      </c>
      <c r="B1516" s="6">
        <v>-784.97998046875</v>
      </c>
      <c r="C1516" s="6">
        <v>-1200</v>
      </c>
    </row>
    <row r="1517" spans="1:3" ht="12.75">
      <c r="A1517" s="5">
        <v>44393.77083333333</v>
      </c>
      <c r="B1517" s="6">
        <v>-767.386108398438</v>
      </c>
      <c r="C1517" s="6">
        <v>-1200</v>
      </c>
    </row>
    <row r="1518" spans="1:3" ht="12.75">
      <c r="A1518" s="5">
        <v>44393.78125</v>
      </c>
      <c r="B1518" s="6">
        <v>-773.794128417969</v>
      </c>
      <c r="C1518" s="6">
        <v>-1200</v>
      </c>
    </row>
    <row r="1519" spans="1:3" ht="12.75">
      <c r="A1519" s="5">
        <v>44393.791666666664</v>
      </c>
      <c r="B1519" s="6">
        <v>-778.74072265625</v>
      </c>
      <c r="C1519" s="6">
        <v>-1200</v>
      </c>
    </row>
    <row r="1520" spans="1:3" ht="12.75">
      <c r="A1520" s="5">
        <v>44393.80208333333</v>
      </c>
      <c r="B1520" s="6">
        <v>-762.559875488281</v>
      </c>
      <c r="C1520" s="6">
        <v>-1200</v>
      </c>
    </row>
    <row r="1521" spans="1:3" ht="12.75">
      <c r="A1521" s="5">
        <v>44393.8125</v>
      </c>
      <c r="B1521" s="6">
        <v>-752.428161621094</v>
      </c>
      <c r="C1521" s="6">
        <v>-1200</v>
      </c>
    </row>
    <row r="1522" spans="1:3" ht="12.75">
      <c r="A1522" s="5">
        <v>44393.822916666664</v>
      </c>
      <c r="B1522" s="6">
        <v>-740.356872558594</v>
      </c>
      <c r="C1522" s="6">
        <v>-1200</v>
      </c>
    </row>
    <row r="1523" spans="1:3" ht="12.75">
      <c r="A1523" s="5">
        <v>44393.83333333333</v>
      </c>
      <c r="B1523" s="6">
        <v>-749.31640625</v>
      </c>
      <c r="C1523" s="6">
        <v>-1200</v>
      </c>
    </row>
    <row r="1524" spans="1:3" ht="12.75">
      <c r="A1524" s="5">
        <v>44393.84375</v>
      </c>
      <c r="B1524" s="6">
        <v>-756.605285644531</v>
      </c>
      <c r="C1524" s="6">
        <v>-1200</v>
      </c>
    </row>
    <row r="1525" spans="1:3" ht="12.75">
      <c r="A1525" s="5">
        <v>44393.854166666664</v>
      </c>
      <c r="B1525" s="6">
        <v>-758.065490722656</v>
      </c>
      <c r="C1525" s="6">
        <v>-1200</v>
      </c>
    </row>
    <row r="1526" spans="1:3" ht="12.75">
      <c r="A1526" s="5">
        <v>44393.86458333333</v>
      </c>
      <c r="B1526" s="6">
        <v>-761.061401367188</v>
      </c>
      <c r="C1526" s="6">
        <v>-1200</v>
      </c>
    </row>
    <row r="1527" spans="1:3" ht="12.75">
      <c r="A1527" s="5">
        <v>44393.875</v>
      </c>
      <c r="B1527" s="6">
        <v>-746.482482910156</v>
      </c>
      <c r="C1527" s="6">
        <v>-1200</v>
      </c>
    </row>
    <row r="1528" spans="1:3" ht="12.75">
      <c r="A1528" s="5">
        <v>44393.885416666664</v>
      </c>
      <c r="B1528" s="6">
        <v>-743.533874511719</v>
      </c>
      <c r="C1528" s="6">
        <v>-1200</v>
      </c>
    </row>
    <row r="1529" spans="1:3" ht="12.75">
      <c r="A1529" s="5">
        <v>44393.89583333333</v>
      </c>
      <c r="B1529" s="6">
        <v>-739.630126953125</v>
      </c>
      <c r="C1529" s="6">
        <v>-1200</v>
      </c>
    </row>
    <row r="1530" spans="1:3" ht="12.75">
      <c r="A1530" s="5">
        <v>44393.90625</v>
      </c>
      <c r="B1530" s="6">
        <v>-728.193359375</v>
      </c>
      <c r="C1530" s="6">
        <v>-1200</v>
      </c>
    </row>
    <row r="1531" spans="1:3" ht="12.75">
      <c r="A1531" s="5">
        <v>44393.916666666664</v>
      </c>
      <c r="B1531" s="6">
        <v>-718.936889648438</v>
      </c>
      <c r="C1531" s="6">
        <v>-1200</v>
      </c>
    </row>
    <row r="1532" spans="1:3" ht="12.75">
      <c r="A1532" s="5">
        <v>44393.92708333333</v>
      </c>
      <c r="B1532" s="6">
        <v>-718.03466796875</v>
      </c>
      <c r="C1532" s="6">
        <v>-1200</v>
      </c>
    </row>
    <row r="1533" spans="1:3" ht="12.75">
      <c r="A1533" s="5">
        <v>44393.9375</v>
      </c>
      <c r="B1533" s="6">
        <v>-710.894287109375</v>
      </c>
      <c r="C1533" s="6">
        <v>-1200</v>
      </c>
    </row>
    <row r="1534" spans="1:3" ht="12.75">
      <c r="A1534" s="5">
        <v>44393.947916666664</v>
      </c>
      <c r="B1534" s="6">
        <v>-699.58349609375</v>
      </c>
      <c r="C1534" s="6">
        <v>-1200</v>
      </c>
    </row>
    <row r="1535" spans="1:3" ht="12.75">
      <c r="A1535" s="5">
        <v>44393.95833333333</v>
      </c>
      <c r="B1535" s="6">
        <v>-678.642761230469</v>
      </c>
      <c r="C1535" s="6">
        <v>-1200</v>
      </c>
    </row>
    <row r="1536" spans="1:3" ht="12.75">
      <c r="A1536" s="5">
        <v>44393.96875</v>
      </c>
      <c r="B1536" s="6">
        <v>-674.584838867188</v>
      </c>
      <c r="C1536" s="6">
        <v>-1200</v>
      </c>
    </row>
    <row r="1537" spans="1:3" ht="12.75">
      <c r="A1537" s="5">
        <v>44393.979166666664</v>
      </c>
      <c r="B1537" s="6">
        <v>-689.350524902344</v>
      </c>
      <c r="C1537" s="6">
        <v>-1200</v>
      </c>
    </row>
    <row r="1538" spans="1:3" ht="12.75">
      <c r="A1538" s="5">
        <v>44393.98958333333</v>
      </c>
      <c r="B1538" s="6">
        <v>-695.467163085938</v>
      </c>
      <c r="C1538" s="6">
        <v>-1200</v>
      </c>
    </row>
    <row r="1539" spans="1:3" ht="12.75">
      <c r="A1539" s="5">
        <v>44394</v>
      </c>
      <c r="B1539" s="6">
        <v>-696.531372070313</v>
      </c>
      <c r="C1539" s="6">
        <v>-1200</v>
      </c>
    </row>
    <row r="1540" spans="1:3" ht="12.75">
      <c r="A1540" s="5">
        <v>44394.010416666664</v>
      </c>
      <c r="B1540" s="6">
        <v>-693.148498535156</v>
      </c>
      <c r="C1540" s="6">
        <v>-1200</v>
      </c>
    </row>
    <row r="1541" spans="1:3" ht="12.75">
      <c r="A1541" s="5">
        <v>44394.02083333333</v>
      </c>
      <c r="B1541" s="6">
        <v>-687.858764648438</v>
      </c>
      <c r="C1541" s="6">
        <v>-1200</v>
      </c>
    </row>
    <row r="1542" spans="1:3" ht="12.75">
      <c r="A1542" s="5">
        <v>44394.03125</v>
      </c>
      <c r="B1542" s="6">
        <v>-688.662048339844</v>
      </c>
      <c r="C1542" s="6">
        <v>-1200</v>
      </c>
    </row>
    <row r="1543" spans="1:3" ht="12.75">
      <c r="A1543" s="5">
        <v>44394.041666666664</v>
      </c>
      <c r="B1543" s="6">
        <v>-677.441223144531</v>
      </c>
      <c r="C1543" s="6">
        <v>-1200</v>
      </c>
    </row>
    <row r="1544" spans="1:3" ht="12.75">
      <c r="A1544" s="5">
        <v>44394.05208333333</v>
      </c>
      <c r="B1544" s="6">
        <v>-665.724365234375</v>
      </c>
      <c r="C1544" s="6">
        <v>-1200</v>
      </c>
    </row>
    <row r="1545" spans="1:3" ht="12.75">
      <c r="A1545" s="5">
        <v>44394.0625</v>
      </c>
      <c r="B1545" s="6">
        <v>-625.332397460938</v>
      </c>
      <c r="C1545" s="6">
        <v>-1200</v>
      </c>
    </row>
    <row r="1546" spans="1:3" ht="12.75">
      <c r="A1546" s="5">
        <v>44394.072916666664</v>
      </c>
      <c r="B1546" s="6">
        <v>-530.445373535156</v>
      </c>
      <c r="C1546" s="6">
        <v>-1200</v>
      </c>
    </row>
    <row r="1547" spans="1:3" ht="12.75">
      <c r="A1547" s="5">
        <v>44394.08333333333</v>
      </c>
      <c r="B1547" s="6">
        <v>-465.617248535156</v>
      </c>
      <c r="C1547" s="6">
        <v>-1200</v>
      </c>
    </row>
    <row r="1548" spans="1:3" ht="12.75">
      <c r="A1548" s="5">
        <v>44394.09375</v>
      </c>
      <c r="B1548" s="6">
        <v>-431.247375488281</v>
      </c>
      <c r="C1548" s="6">
        <v>-1200</v>
      </c>
    </row>
    <row r="1549" spans="1:3" ht="12.75">
      <c r="A1549" s="5">
        <v>44394.104166666664</v>
      </c>
      <c r="B1549" s="6">
        <v>-422.211364746094</v>
      </c>
      <c r="C1549" s="6">
        <v>-1200</v>
      </c>
    </row>
    <row r="1550" spans="1:3" ht="12.75">
      <c r="A1550" s="5">
        <v>44394.11458333333</v>
      </c>
      <c r="B1550" s="6">
        <v>-412.471099853516</v>
      </c>
      <c r="C1550" s="6">
        <v>-1200</v>
      </c>
    </row>
    <row r="1551" spans="1:3" ht="12.75">
      <c r="A1551" s="5">
        <v>44394.125</v>
      </c>
      <c r="B1551" s="6">
        <v>-412.051513671875</v>
      </c>
      <c r="C1551" s="6">
        <v>-1200</v>
      </c>
    </row>
    <row r="1552" spans="1:3" ht="12.75">
      <c r="A1552" s="5">
        <v>44394.135416666664</v>
      </c>
      <c r="B1552" s="6">
        <v>-431.778381347656</v>
      </c>
      <c r="C1552" s="6">
        <v>-1200</v>
      </c>
    </row>
    <row r="1553" spans="1:3" ht="12.75">
      <c r="A1553" s="5">
        <v>44394.14583333333</v>
      </c>
      <c r="B1553" s="6">
        <v>-409.396484375</v>
      </c>
      <c r="C1553" s="6">
        <v>-1200</v>
      </c>
    </row>
    <row r="1554" spans="1:3" ht="12.75">
      <c r="A1554" s="5">
        <v>44394.15625</v>
      </c>
      <c r="B1554" s="6">
        <v>-473.031005859375</v>
      </c>
      <c r="C1554" s="6">
        <v>-1200</v>
      </c>
    </row>
    <row r="1555" spans="1:3" ht="12.75">
      <c r="A1555" s="5">
        <v>44394.166666666664</v>
      </c>
      <c r="B1555" s="6">
        <v>-489.381744384766</v>
      </c>
      <c r="C1555" s="6">
        <v>-1200</v>
      </c>
    </row>
    <row r="1556" spans="1:3" ht="12.75">
      <c r="A1556" s="5">
        <v>44394.17708333333</v>
      </c>
      <c r="B1556" s="6">
        <v>-453.972381591797</v>
      </c>
      <c r="C1556" s="6">
        <v>-1200</v>
      </c>
    </row>
    <row r="1557" spans="1:3" ht="12.75">
      <c r="A1557" s="5">
        <v>44394.1875</v>
      </c>
      <c r="B1557" s="6">
        <v>-465.490112304688</v>
      </c>
      <c r="C1557" s="6">
        <v>-1200</v>
      </c>
    </row>
    <row r="1558" spans="1:3" ht="12.75">
      <c r="A1558" s="5">
        <v>44394.197916666664</v>
      </c>
      <c r="B1558" s="6">
        <v>-473.297607421875</v>
      </c>
      <c r="C1558" s="6">
        <v>-1200</v>
      </c>
    </row>
    <row r="1559" spans="1:3" ht="12.75">
      <c r="A1559" s="5">
        <v>44394.20833333333</v>
      </c>
      <c r="B1559" s="6">
        <v>-465.568878173828</v>
      </c>
      <c r="C1559" s="6">
        <v>-1200</v>
      </c>
    </row>
    <row r="1560" spans="1:3" ht="12.75">
      <c r="A1560" s="5">
        <v>44394.21875</v>
      </c>
      <c r="B1560" s="6">
        <v>-427.242370605469</v>
      </c>
      <c r="C1560" s="6">
        <v>-1200</v>
      </c>
    </row>
    <row r="1561" spans="1:3" ht="12.75">
      <c r="A1561" s="5">
        <v>44394.229166666664</v>
      </c>
      <c r="B1561" s="6">
        <v>-394.690490722656</v>
      </c>
      <c r="C1561" s="6">
        <v>-1200</v>
      </c>
    </row>
    <row r="1562" spans="1:3" ht="12.75">
      <c r="A1562" s="5">
        <v>44394.23958333333</v>
      </c>
      <c r="B1562" s="6">
        <v>-352.792114257813</v>
      </c>
      <c r="C1562" s="6">
        <v>-1200</v>
      </c>
    </row>
    <row r="1563" spans="1:3" ht="12.75">
      <c r="A1563" s="5">
        <v>44394.25</v>
      </c>
      <c r="B1563" s="6">
        <v>-324.443237304688</v>
      </c>
      <c r="C1563" s="6">
        <v>-1200</v>
      </c>
    </row>
    <row r="1564" spans="1:3" ht="12.75">
      <c r="A1564" s="5">
        <v>44394.260416666664</v>
      </c>
      <c r="B1564" s="6">
        <v>-287.150634765625</v>
      </c>
      <c r="C1564" s="6">
        <v>-1200</v>
      </c>
    </row>
    <row r="1565" spans="1:3" ht="12.75">
      <c r="A1565" s="5">
        <v>44394.27083333333</v>
      </c>
      <c r="B1565" s="6">
        <v>-262.251007080078</v>
      </c>
      <c r="C1565" s="6">
        <v>-1200</v>
      </c>
    </row>
    <row r="1566" spans="1:3" ht="12.75">
      <c r="A1566" s="5">
        <v>44394.28125</v>
      </c>
      <c r="B1566" s="6">
        <v>-263.075622558594</v>
      </c>
      <c r="C1566" s="6">
        <v>-1200</v>
      </c>
    </row>
    <row r="1567" spans="1:3" ht="12.75">
      <c r="A1567" s="5">
        <v>44394.291666666664</v>
      </c>
      <c r="B1567" s="6">
        <v>-229.37287902832</v>
      </c>
      <c r="C1567" s="6">
        <v>-1200</v>
      </c>
    </row>
    <row r="1568" spans="1:3" ht="12.75">
      <c r="A1568" s="5">
        <v>44394.30208333333</v>
      </c>
      <c r="B1568" s="6">
        <v>-199.842758178711</v>
      </c>
      <c r="C1568" s="6">
        <v>-1200</v>
      </c>
    </row>
    <row r="1569" spans="1:3" ht="12.75">
      <c r="A1569" s="5">
        <v>44394.3125</v>
      </c>
      <c r="B1569" s="6">
        <v>-184.941009521484</v>
      </c>
      <c r="C1569" s="6">
        <v>-1200</v>
      </c>
    </row>
    <row r="1570" spans="1:3" ht="12.75">
      <c r="A1570" s="5">
        <v>44394.322916666664</v>
      </c>
      <c r="B1570" s="6">
        <v>-168.470993041992</v>
      </c>
      <c r="C1570" s="6">
        <v>-1200</v>
      </c>
    </row>
    <row r="1571" spans="1:3" ht="12.75">
      <c r="A1571" s="5">
        <v>44394.33333333333</v>
      </c>
      <c r="B1571" s="6">
        <v>-157.394241333008</v>
      </c>
      <c r="C1571" s="6">
        <v>-1200</v>
      </c>
    </row>
    <row r="1572" spans="1:3" ht="12.75">
      <c r="A1572" s="5">
        <v>44394.34375</v>
      </c>
      <c r="B1572" s="6">
        <v>-149.281875610352</v>
      </c>
      <c r="C1572" s="6">
        <v>-1200</v>
      </c>
    </row>
    <row r="1573" spans="1:3" ht="12.75">
      <c r="A1573" s="5">
        <v>44394.354166666664</v>
      </c>
      <c r="B1573" s="6">
        <v>-147.824996948242</v>
      </c>
      <c r="C1573" s="6">
        <v>-1200</v>
      </c>
    </row>
    <row r="1574" spans="1:3" ht="12.75">
      <c r="A1574" s="5">
        <v>44394.36458333333</v>
      </c>
      <c r="B1574" s="6">
        <v>-139.547241210938</v>
      </c>
      <c r="C1574" s="6">
        <v>-1200</v>
      </c>
    </row>
    <row r="1575" spans="1:3" ht="12.75">
      <c r="A1575" s="5">
        <v>44394.375</v>
      </c>
      <c r="B1575" s="6">
        <v>-112.637245178223</v>
      </c>
      <c r="C1575" s="6">
        <v>-1200</v>
      </c>
    </row>
    <row r="1576" spans="1:3" ht="12.75">
      <c r="A1576" s="5">
        <v>44394.385416666664</v>
      </c>
      <c r="B1576" s="6">
        <v>-106.02449798584</v>
      </c>
      <c r="C1576" s="6">
        <v>-1200</v>
      </c>
    </row>
    <row r="1577" spans="1:3" ht="12.75">
      <c r="A1577" s="5">
        <v>44394.39583333333</v>
      </c>
      <c r="B1577" s="6">
        <v>-89.3137512207031</v>
      </c>
      <c r="C1577" s="6">
        <v>-1200</v>
      </c>
    </row>
    <row r="1578" spans="1:3" ht="12.75">
      <c r="A1578" s="5">
        <v>44394.40625</v>
      </c>
      <c r="B1578" s="6">
        <v>-80.4881210327148</v>
      </c>
      <c r="C1578" s="6">
        <v>-1200</v>
      </c>
    </row>
    <row r="1579" spans="1:3" ht="12.75">
      <c r="A1579" s="5">
        <v>44394.416666666664</v>
      </c>
      <c r="B1579" s="6">
        <v>-101.215126037598</v>
      </c>
      <c r="C1579" s="6">
        <v>-1200</v>
      </c>
    </row>
    <row r="1580" spans="1:3" ht="12.75">
      <c r="A1580" s="5">
        <v>44394.42708333333</v>
      </c>
      <c r="B1580" s="6">
        <v>-119.465995788574</v>
      </c>
      <c r="C1580" s="6">
        <v>-1200</v>
      </c>
    </row>
    <row r="1581" spans="1:3" ht="12.75">
      <c r="A1581" s="5">
        <v>44394.4375</v>
      </c>
      <c r="B1581" s="6">
        <v>-126.547874450684</v>
      </c>
      <c r="C1581" s="6">
        <v>-1200</v>
      </c>
    </row>
    <row r="1582" spans="1:3" ht="12.75">
      <c r="A1582" s="5">
        <v>44394.447916666664</v>
      </c>
      <c r="B1582" s="6">
        <v>-109.936126708984</v>
      </c>
      <c r="C1582" s="6">
        <v>-1200</v>
      </c>
    </row>
    <row r="1583" spans="1:3" ht="12.75">
      <c r="A1583" s="5">
        <v>44394.45833333333</v>
      </c>
      <c r="B1583" s="6">
        <v>-105.965995788574</v>
      </c>
      <c r="C1583" s="6">
        <v>-1200</v>
      </c>
    </row>
    <row r="1584" spans="1:3" ht="12.75">
      <c r="A1584" s="5">
        <v>44394.46875</v>
      </c>
      <c r="B1584" s="6">
        <v>-102.268127441406</v>
      </c>
      <c r="C1584" s="6">
        <v>-1200</v>
      </c>
    </row>
    <row r="1585" spans="1:3" ht="12.75">
      <c r="A1585" s="5">
        <v>44394.479166666664</v>
      </c>
      <c r="B1585" s="6">
        <v>-83.3366241455078</v>
      </c>
      <c r="C1585" s="6">
        <v>-1200</v>
      </c>
    </row>
    <row r="1586" spans="1:3" ht="12.75">
      <c r="A1586" s="5">
        <v>44394.48958333333</v>
      </c>
      <c r="B1586" s="6">
        <v>-72.7143707275391</v>
      </c>
      <c r="C1586" s="6">
        <v>-1200</v>
      </c>
    </row>
    <row r="1587" spans="1:3" ht="12.75">
      <c r="A1587" s="5">
        <v>44394.5</v>
      </c>
      <c r="B1587" s="6">
        <v>-68.541748046875</v>
      </c>
      <c r="C1587" s="6">
        <v>-1200</v>
      </c>
    </row>
    <row r="1588" spans="1:3" ht="12.75">
      <c r="A1588" s="5">
        <v>44394.510416666664</v>
      </c>
      <c r="B1588" s="6">
        <v>-71.1967468261719</v>
      </c>
      <c r="C1588" s="6">
        <v>-1200</v>
      </c>
    </row>
    <row r="1589" spans="1:3" ht="12.75">
      <c r="A1589" s="5">
        <v>44394.52083333333</v>
      </c>
      <c r="B1589" s="6">
        <v>-67.1377487182617</v>
      </c>
      <c r="C1589" s="6">
        <v>-1200</v>
      </c>
    </row>
    <row r="1590" spans="1:3" ht="12.75">
      <c r="A1590" s="5">
        <v>44394.53125</v>
      </c>
      <c r="B1590" s="6">
        <v>-75.3873748779297</v>
      </c>
      <c r="C1590" s="6">
        <v>-1200</v>
      </c>
    </row>
    <row r="1591" spans="1:3" ht="12.75">
      <c r="A1591" s="5">
        <v>44394.541666666664</v>
      </c>
      <c r="B1591" s="6">
        <v>-76.8003768920898</v>
      </c>
      <c r="C1591" s="6">
        <v>-1200</v>
      </c>
    </row>
    <row r="1592" spans="1:3" ht="12.75">
      <c r="A1592" s="5">
        <v>44394.55208333333</v>
      </c>
      <c r="B1592" s="6">
        <v>-76.0252456665039</v>
      </c>
      <c r="C1592" s="6">
        <v>-1200</v>
      </c>
    </row>
    <row r="1593" spans="1:3" ht="12.75">
      <c r="A1593" s="5">
        <v>44394.5625</v>
      </c>
      <c r="B1593" s="6">
        <v>-80.588249206543</v>
      </c>
      <c r="C1593" s="6">
        <v>-1200</v>
      </c>
    </row>
    <row r="1594" spans="1:3" ht="12.75">
      <c r="A1594" s="5">
        <v>44394.572916666664</v>
      </c>
      <c r="B1594" s="6">
        <v>-81.3273773193359</v>
      </c>
      <c r="C1594" s="6">
        <v>-1200</v>
      </c>
    </row>
    <row r="1595" spans="1:3" ht="12.75">
      <c r="A1595" s="5">
        <v>44394.58333333333</v>
      </c>
      <c r="B1595" s="6">
        <v>-76.3897476196289</v>
      </c>
      <c r="C1595" s="6">
        <v>-1200</v>
      </c>
    </row>
    <row r="1596" spans="1:3" ht="12.75">
      <c r="A1596" s="5">
        <v>44394.59375</v>
      </c>
      <c r="B1596" s="6">
        <v>-72.8403701782227</v>
      </c>
      <c r="C1596" s="6">
        <v>-1200</v>
      </c>
    </row>
    <row r="1597" spans="1:3" ht="12.75">
      <c r="A1597" s="5">
        <v>44394.604166666664</v>
      </c>
      <c r="B1597" s="6">
        <v>-74.1431274414063</v>
      </c>
      <c r="C1597" s="6">
        <v>-1200</v>
      </c>
    </row>
    <row r="1598" spans="1:3" ht="12.75">
      <c r="A1598" s="5">
        <v>44394.61458333333</v>
      </c>
      <c r="B1598" s="6">
        <v>-86.3313751220703</v>
      </c>
      <c r="C1598" s="6">
        <v>-1200</v>
      </c>
    </row>
    <row r="1599" spans="1:3" ht="12.75">
      <c r="A1599" s="5">
        <v>44394.625</v>
      </c>
      <c r="B1599" s="6">
        <v>-102.441375732422</v>
      </c>
      <c r="C1599" s="6">
        <v>-1200</v>
      </c>
    </row>
    <row r="1600" spans="1:3" ht="12.75">
      <c r="A1600" s="5">
        <v>44394.635416666664</v>
      </c>
      <c r="B1600" s="6">
        <v>-104.694747924805</v>
      </c>
      <c r="C1600" s="6">
        <v>-1200</v>
      </c>
    </row>
    <row r="1601" spans="1:3" ht="12.75">
      <c r="A1601" s="5">
        <v>44394.64583333333</v>
      </c>
      <c r="B1601" s="6">
        <v>-102.973503112793</v>
      </c>
      <c r="C1601" s="6">
        <v>-1200</v>
      </c>
    </row>
    <row r="1602" spans="1:3" ht="12.75">
      <c r="A1602" s="5">
        <v>44394.65625</v>
      </c>
      <c r="B1602" s="6">
        <v>-120.771003723145</v>
      </c>
      <c r="C1602" s="6">
        <v>-1200</v>
      </c>
    </row>
    <row r="1603" spans="1:3" ht="12.75">
      <c r="A1603" s="5">
        <v>44394.666666666664</v>
      </c>
      <c r="B1603" s="6">
        <v>-117.29362487793</v>
      </c>
      <c r="C1603" s="6">
        <v>-1200</v>
      </c>
    </row>
    <row r="1604" spans="1:3" ht="12.75">
      <c r="A1604" s="5">
        <v>44394.67708333333</v>
      </c>
      <c r="B1604" s="6">
        <v>-119.660621643066</v>
      </c>
      <c r="C1604" s="6">
        <v>-1200</v>
      </c>
    </row>
    <row r="1605" spans="1:3" ht="12.75">
      <c r="A1605" s="5">
        <v>44394.6875</v>
      </c>
      <c r="B1605" s="6">
        <v>-145.786499023438</v>
      </c>
      <c r="C1605" s="6">
        <v>-1200</v>
      </c>
    </row>
    <row r="1606" spans="1:3" ht="12.75">
      <c r="A1606" s="5">
        <v>44394.697916666664</v>
      </c>
      <c r="B1606" s="6">
        <v>-158.577743530273</v>
      </c>
      <c r="C1606" s="6">
        <v>-1200</v>
      </c>
    </row>
    <row r="1607" spans="1:3" ht="12.75">
      <c r="A1607" s="5">
        <v>44394.70833333333</v>
      </c>
      <c r="B1607" s="6">
        <v>-189.850494384766</v>
      </c>
      <c r="C1607" s="6">
        <v>-1200</v>
      </c>
    </row>
    <row r="1608" spans="1:3" ht="12.75">
      <c r="A1608" s="5">
        <v>44394.71875</v>
      </c>
      <c r="B1608" s="6">
        <v>-217.999130249023</v>
      </c>
      <c r="C1608" s="6">
        <v>-1200</v>
      </c>
    </row>
    <row r="1609" spans="1:3" ht="12.75">
      <c r="A1609" s="5">
        <v>44394.729166666664</v>
      </c>
      <c r="B1609" s="6">
        <v>-252.005630493164</v>
      </c>
      <c r="C1609" s="6">
        <v>-1200</v>
      </c>
    </row>
    <row r="1610" spans="1:3" ht="12.75">
      <c r="A1610" s="5">
        <v>44394.73958333333</v>
      </c>
      <c r="B1610" s="6">
        <v>-319.528137207031</v>
      </c>
      <c r="C1610" s="6">
        <v>-1200</v>
      </c>
    </row>
    <row r="1611" spans="1:3" ht="12.75">
      <c r="A1611" s="5">
        <v>44394.75</v>
      </c>
      <c r="B1611" s="6">
        <v>-381.301879882813</v>
      </c>
      <c r="C1611" s="6">
        <v>-1200</v>
      </c>
    </row>
    <row r="1612" spans="1:3" ht="12.75">
      <c r="A1612" s="5">
        <v>44394.760416666664</v>
      </c>
      <c r="B1612" s="6">
        <v>-449.006622314453</v>
      </c>
      <c r="C1612" s="6">
        <v>-1200</v>
      </c>
    </row>
    <row r="1613" spans="1:3" ht="12.75">
      <c r="A1613" s="5">
        <v>44394.77083333333</v>
      </c>
      <c r="B1613" s="6">
        <v>-480.373870849609</v>
      </c>
      <c r="C1613" s="6">
        <v>-1200</v>
      </c>
    </row>
    <row r="1614" spans="1:3" ht="12.75">
      <c r="A1614" s="5">
        <v>44394.78125</v>
      </c>
      <c r="B1614" s="6">
        <v>-488.063232421875</v>
      </c>
      <c r="C1614" s="6">
        <v>-1200</v>
      </c>
    </row>
    <row r="1615" spans="1:3" ht="12.75">
      <c r="A1615" s="5">
        <v>44394.791666666664</v>
      </c>
      <c r="B1615" s="6">
        <v>-481.808258056641</v>
      </c>
      <c r="C1615" s="6">
        <v>-1200</v>
      </c>
    </row>
    <row r="1616" spans="1:3" ht="12.75">
      <c r="A1616" s="5">
        <v>44394.80208333333</v>
      </c>
      <c r="B1616" s="6">
        <v>-481.976989746094</v>
      </c>
      <c r="C1616" s="6">
        <v>-1200</v>
      </c>
    </row>
    <row r="1617" spans="1:3" ht="12.75">
      <c r="A1617" s="5">
        <v>44394.8125</v>
      </c>
      <c r="B1617" s="6">
        <v>-464.08837890625</v>
      </c>
      <c r="C1617" s="6">
        <v>-1200</v>
      </c>
    </row>
    <row r="1618" spans="1:3" ht="12.75">
      <c r="A1618" s="5">
        <v>44394.822916666664</v>
      </c>
      <c r="B1618" s="6">
        <v>-437.663269042969</v>
      </c>
      <c r="C1618" s="6">
        <v>-1200</v>
      </c>
    </row>
    <row r="1619" spans="1:3" ht="12.75">
      <c r="A1619" s="5">
        <v>44394.83333333333</v>
      </c>
      <c r="B1619" s="6">
        <v>-426.983642578125</v>
      </c>
      <c r="C1619" s="6">
        <v>-1200</v>
      </c>
    </row>
    <row r="1620" spans="1:3" ht="12.75">
      <c r="A1620" s="5">
        <v>44394.84375</v>
      </c>
      <c r="B1620" s="6">
        <v>-442.063140869141</v>
      </c>
      <c r="C1620" s="6">
        <v>-1200</v>
      </c>
    </row>
    <row r="1621" spans="1:3" ht="12.75">
      <c r="A1621" s="5">
        <v>44394.854166666664</v>
      </c>
      <c r="B1621" s="6">
        <v>-445.386383056641</v>
      </c>
      <c r="C1621" s="6">
        <v>-1200</v>
      </c>
    </row>
    <row r="1622" spans="1:3" ht="12.75">
      <c r="A1622" s="5">
        <v>44394.86458333333</v>
      </c>
      <c r="B1622" s="6">
        <v>-477.718872070313</v>
      </c>
      <c r="C1622" s="6">
        <v>-1200</v>
      </c>
    </row>
    <row r="1623" spans="1:3" ht="12.75">
      <c r="A1623" s="5">
        <v>44394.875</v>
      </c>
      <c r="B1623" s="6">
        <v>-518.799377441406</v>
      </c>
      <c r="C1623" s="6">
        <v>-1200</v>
      </c>
    </row>
    <row r="1624" spans="1:3" ht="12.75">
      <c r="A1624" s="5">
        <v>44394.885416666664</v>
      </c>
      <c r="B1624" s="6">
        <v>-519.447387695313</v>
      </c>
      <c r="C1624" s="6">
        <v>-1200</v>
      </c>
    </row>
    <row r="1625" spans="1:3" ht="12.75">
      <c r="A1625" s="5">
        <v>44394.89583333333</v>
      </c>
      <c r="B1625" s="6">
        <v>-541.630126953125</v>
      </c>
      <c r="C1625" s="6">
        <v>-1200</v>
      </c>
    </row>
    <row r="1626" spans="1:3" ht="12.75">
      <c r="A1626" s="5">
        <v>44394.90625</v>
      </c>
      <c r="B1626" s="6">
        <v>-547.085266113281</v>
      </c>
      <c r="C1626" s="6">
        <v>-1200</v>
      </c>
    </row>
    <row r="1627" spans="1:3" ht="12.75">
      <c r="A1627" s="5">
        <v>44394.916666666664</v>
      </c>
      <c r="B1627" s="6">
        <v>-590.089477539063</v>
      </c>
      <c r="C1627" s="6">
        <v>-1200</v>
      </c>
    </row>
    <row r="1628" spans="1:3" ht="12.75">
      <c r="A1628" s="5">
        <v>44394.92708333333</v>
      </c>
      <c r="B1628" s="6">
        <v>-640.76513671875</v>
      </c>
      <c r="C1628" s="6">
        <v>-1200</v>
      </c>
    </row>
    <row r="1629" spans="1:3" ht="12.75">
      <c r="A1629" s="5">
        <v>44394.9375</v>
      </c>
      <c r="B1629" s="6">
        <v>-667.129455566406</v>
      </c>
      <c r="C1629" s="6">
        <v>-1200</v>
      </c>
    </row>
    <row r="1630" spans="1:3" ht="12.75">
      <c r="A1630" s="5">
        <v>44394.947916666664</v>
      </c>
      <c r="B1630" s="6">
        <v>-680.812866210938</v>
      </c>
      <c r="C1630" s="6">
        <v>-1200</v>
      </c>
    </row>
    <row r="1631" spans="1:3" ht="12.75">
      <c r="A1631" s="5">
        <v>44394.95833333333</v>
      </c>
      <c r="B1631" s="6">
        <v>-678.72265625</v>
      </c>
      <c r="C1631" s="6">
        <v>-1200</v>
      </c>
    </row>
    <row r="1632" spans="1:3" ht="12.75">
      <c r="A1632" s="5">
        <v>44394.96875</v>
      </c>
      <c r="B1632" s="6">
        <v>-673.471130371094</v>
      </c>
      <c r="C1632" s="6">
        <v>-1200</v>
      </c>
    </row>
    <row r="1633" spans="1:3" ht="12.75">
      <c r="A1633" s="5">
        <v>44394.979166666664</v>
      </c>
      <c r="B1633" s="6">
        <v>-665.3486328125</v>
      </c>
      <c r="C1633" s="6">
        <v>-1200</v>
      </c>
    </row>
    <row r="1634" spans="1:3" ht="12.75">
      <c r="A1634" s="5">
        <v>44394.98958333333</v>
      </c>
      <c r="B1634" s="6">
        <v>-653.071472167969</v>
      </c>
      <c r="C1634" s="6">
        <v>-1200</v>
      </c>
    </row>
    <row r="1635" spans="1:3" ht="12.75">
      <c r="A1635" s="5">
        <v>44395</v>
      </c>
      <c r="B1635" s="6">
        <v>-649.534484863281</v>
      </c>
      <c r="C1635" s="6">
        <v>-1200</v>
      </c>
    </row>
    <row r="1636" spans="1:3" ht="12.75">
      <c r="A1636" s="5">
        <v>44395.010416666664</v>
      </c>
      <c r="B1636" s="6">
        <v>-666.931457519531</v>
      </c>
      <c r="C1636" s="6">
        <v>-1200</v>
      </c>
    </row>
    <row r="1637" spans="1:3" ht="12.75">
      <c r="A1637" s="5">
        <v>44395.02083333333</v>
      </c>
      <c r="B1637" s="6">
        <v>-653.902893066406</v>
      </c>
      <c r="C1637" s="6">
        <v>-1200</v>
      </c>
    </row>
    <row r="1638" spans="1:3" ht="12.75">
      <c r="A1638" s="5">
        <v>44395.03125</v>
      </c>
      <c r="B1638" s="6">
        <v>-679.829650878906</v>
      </c>
      <c r="C1638" s="6">
        <v>-1200</v>
      </c>
    </row>
    <row r="1639" spans="1:3" ht="12.75">
      <c r="A1639" s="5">
        <v>44395.041666666664</v>
      </c>
      <c r="B1639" s="6">
        <v>-674.220336914063</v>
      </c>
      <c r="C1639" s="6">
        <v>-1200</v>
      </c>
    </row>
    <row r="1640" spans="1:3" ht="12.75">
      <c r="A1640" s="5">
        <v>44395.05208333333</v>
      </c>
      <c r="B1640" s="6">
        <v>-692.091003417969</v>
      </c>
      <c r="C1640" s="6">
        <v>-1200</v>
      </c>
    </row>
    <row r="1641" spans="1:3" ht="12.75">
      <c r="A1641" s="5">
        <v>44395.0625</v>
      </c>
      <c r="B1641" s="6">
        <v>-695.666259765625</v>
      </c>
      <c r="C1641" s="6">
        <v>-1200</v>
      </c>
    </row>
    <row r="1642" spans="1:3" ht="12.75">
      <c r="A1642" s="5">
        <v>44395.072916666664</v>
      </c>
      <c r="B1642" s="6">
        <v>-687.924011230469</v>
      </c>
      <c r="C1642" s="6">
        <v>-1200</v>
      </c>
    </row>
    <row r="1643" spans="1:3" ht="12.75">
      <c r="A1643" s="5">
        <v>44395.08333333333</v>
      </c>
      <c r="B1643" s="6">
        <v>-668.469360351563</v>
      </c>
      <c r="C1643" s="6">
        <v>-1200</v>
      </c>
    </row>
    <row r="1644" spans="1:3" ht="12.75">
      <c r="A1644" s="5">
        <v>44395.09375</v>
      </c>
      <c r="B1644" s="6">
        <v>-678.301879882813</v>
      </c>
      <c r="C1644" s="6">
        <v>-1200</v>
      </c>
    </row>
    <row r="1645" spans="1:3" ht="12.75">
      <c r="A1645" s="5">
        <v>44395.104166666664</v>
      </c>
      <c r="B1645" s="6">
        <v>-700.329406738281</v>
      </c>
      <c r="C1645" s="6">
        <v>-1200</v>
      </c>
    </row>
    <row r="1646" spans="1:3" ht="12.75">
      <c r="A1646" s="5">
        <v>44395.11458333333</v>
      </c>
      <c r="B1646" s="6">
        <v>-684.019104003906</v>
      </c>
      <c r="C1646" s="6">
        <v>-1200</v>
      </c>
    </row>
    <row r="1647" spans="1:3" ht="12.75">
      <c r="A1647" s="5">
        <v>44395.125</v>
      </c>
      <c r="B1647" s="6">
        <v>-689.447265625</v>
      </c>
      <c r="C1647" s="6">
        <v>-1200</v>
      </c>
    </row>
    <row r="1648" spans="1:3" ht="12.75">
      <c r="A1648" s="5">
        <v>44395.135416666664</v>
      </c>
      <c r="B1648" s="6">
        <v>-695.641479492188</v>
      </c>
      <c r="C1648" s="6">
        <v>-1200</v>
      </c>
    </row>
    <row r="1649" spans="1:3" ht="12.75">
      <c r="A1649" s="5">
        <v>44395.14583333333</v>
      </c>
      <c r="B1649" s="6">
        <v>-708.397888183594</v>
      </c>
      <c r="C1649" s="6">
        <v>-1200</v>
      </c>
    </row>
    <row r="1650" spans="1:3" ht="12.75">
      <c r="A1650" s="5">
        <v>44395.15625</v>
      </c>
      <c r="B1650" s="6">
        <v>-715.31884765625</v>
      </c>
      <c r="C1650" s="6">
        <v>-1200</v>
      </c>
    </row>
    <row r="1651" spans="1:3" ht="12.75">
      <c r="A1651" s="5">
        <v>44395.166666666664</v>
      </c>
      <c r="B1651" s="6">
        <v>-713.621215820313</v>
      </c>
      <c r="C1651" s="6">
        <v>-1200</v>
      </c>
    </row>
    <row r="1652" spans="1:3" ht="12.75">
      <c r="A1652" s="5">
        <v>44395.17708333333</v>
      </c>
      <c r="B1652" s="6">
        <v>-710.473510742188</v>
      </c>
      <c r="C1652" s="6">
        <v>-1200</v>
      </c>
    </row>
    <row r="1653" spans="1:3" ht="12.75">
      <c r="A1653" s="5">
        <v>44395.1875</v>
      </c>
      <c r="B1653" s="6">
        <v>-684.943908691406</v>
      </c>
      <c r="C1653" s="6">
        <v>-1200</v>
      </c>
    </row>
    <row r="1654" spans="1:3" ht="12.75">
      <c r="A1654" s="5">
        <v>44395.197916666664</v>
      </c>
      <c r="B1654" s="6">
        <v>-663.9794921875</v>
      </c>
      <c r="C1654" s="6">
        <v>-1200</v>
      </c>
    </row>
    <row r="1655" spans="1:3" ht="12.75">
      <c r="A1655" s="5">
        <v>44395.20833333333</v>
      </c>
      <c r="B1655" s="6">
        <v>-637.065002441406</v>
      </c>
      <c r="C1655" s="6">
        <v>-1200</v>
      </c>
    </row>
    <row r="1656" spans="1:3" ht="12.75">
      <c r="A1656" s="5">
        <v>44395.21875</v>
      </c>
      <c r="B1656" s="6">
        <v>-611.33740234375</v>
      </c>
      <c r="C1656" s="6">
        <v>-1200</v>
      </c>
    </row>
    <row r="1657" spans="1:3" ht="12.75">
      <c r="A1657" s="5">
        <v>44395.229166666664</v>
      </c>
      <c r="B1657" s="6">
        <v>-580.901611328125</v>
      </c>
      <c r="C1657" s="6">
        <v>-1200</v>
      </c>
    </row>
    <row r="1658" spans="1:3" ht="12.75">
      <c r="A1658" s="5">
        <v>44395.23958333333</v>
      </c>
      <c r="B1658" s="6">
        <v>-559.190246582031</v>
      </c>
      <c r="C1658" s="6">
        <v>-1200</v>
      </c>
    </row>
    <row r="1659" spans="1:3" ht="12.75">
      <c r="A1659" s="5">
        <v>44395.25</v>
      </c>
      <c r="B1659" s="6">
        <v>-538.252868652344</v>
      </c>
      <c r="C1659" s="6">
        <v>-1200</v>
      </c>
    </row>
    <row r="1660" spans="1:3" ht="12.75">
      <c r="A1660" s="5">
        <v>44395.260416666664</v>
      </c>
      <c r="B1660" s="6">
        <v>-503.418365478516</v>
      </c>
      <c r="C1660" s="6">
        <v>-1200</v>
      </c>
    </row>
    <row r="1661" spans="1:3" ht="12.75">
      <c r="A1661" s="5">
        <v>44395.27083333333</v>
      </c>
      <c r="B1661" s="6">
        <v>-468.153015136719</v>
      </c>
      <c r="C1661" s="6">
        <v>-1200</v>
      </c>
    </row>
    <row r="1662" spans="1:3" ht="12.75">
      <c r="A1662" s="5">
        <v>44395.28125</v>
      </c>
      <c r="B1662" s="6">
        <v>-440.609619140625</v>
      </c>
      <c r="C1662" s="6">
        <v>-1200</v>
      </c>
    </row>
    <row r="1663" spans="1:3" ht="12.75">
      <c r="A1663" s="5">
        <v>44395.291666666664</v>
      </c>
      <c r="B1663" s="6">
        <v>-402.619506835938</v>
      </c>
      <c r="C1663" s="6">
        <v>-1200</v>
      </c>
    </row>
    <row r="1664" spans="1:3" ht="12.75">
      <c r="A1664" s="5">
        <v>44395.30208333333</v>
      </c>
      <c r="B1664" s="6">
        <v>-385.224761962891</v>
      </c>
      <c r="C1664" s="6">
        <v>-1200</v>
      </c>
    </row>
    <row r="1665" spans="1:3" ht="12.75">
      <c r="A1665" s="5">
        <v>44395.3125</v>
      </c>
      <c r="B1665" s="6">
        <v>-356.475372314453</v>
      </c>
      <c r="C1665" s="6">
        <v>-1200</v>
      </c>
    </row>
    <row r="1666" spans="1:3" ht="12.75">
      <c r="A1666" s="5">
        <v>44395.322916666664</v>
      </c>
      <c r="B1666" s="6">
        <v>-285.406890869141</v>
      </c>
      <c r="C1666" s="6">
        <v>-1200</v>
      </c>
    </row>
    <row r="1667" spans="1:3" ht="12.75">
      <c r="A1667" s="5">
        <v>44395.33333333333</v>
      </c>
      <c r="B1667" s="6">
        <v>-253.362380981445</v>
      </c>
      <c r="C1667" s="6">
        <v>-1200</v>
      </c>
    </row>
    <row r="1668" spans="1:3" ht="12.75">
      <c r="A1668" s="5">
        <v>44395.34375</v>
      </c>
      <c r="B1668" s="6">
        <v>-219.965621948242</v>
      </c>
      <c r="C1668" s="6">
        <v>-1200</v>
      </c>
    </row>
    <row r="1669" spans="1:3" ht="12.75">
      <c r="A1669" s="5">
        <v>44395.354166666664</v>
      </c>
      <c r="B1669" s="6">
        <v>-185.179504394531</v>
      </c>
      <c r="C1669" s="6">
        <v>-1200</v>
      </c>
    </row>
    <row r="1670" spans="1:3" ht="12.75">
      <c r="A1670" s="5">
        <v>44395.36458333333</v>
      </c>
      <c r="B1670" s="6">
        <v>-165.179244995117</v>
      </c>
      <c r="C1670" s="6">
        <v>-1200</v>
      </c>
    </row>
    <row r="1671" spans="1:3" ht="12.75">
      <c r="A1671" s="5">
        <v>44395.375</v>
      </c>
      <c r="B1671" s="6">
        <v>-157.893753051758</v>
      </c>
      <c r="C1671" s="6">
        <v>-1200</v>
      </c>
    </row>
    <row r="1672" spans="1:3" ht="12.75">
      <c r="A1672" s="5">
        <v>44395.385416666664</v>
      </c>
      <c r="B1672" s="6">
        <v>-138.083618164063</v>
      </c>
      <c r="C1672" s="6">
        <v>-1200</v>
      </c>
    </row>
    <row r="1673" spans="1:3" ht="12.75">
      <c r="A1673" s="5">
        <v>44395.39583333333</v>
      </c>
      <c r="B1673" s="6">
        <v>-115.33837890625</v>
      </c>
      <c r="C1673" s="6">
        <v>-1200</v>
      </c>
    </row>
    <row r="1674" spans="1:3" ht="12.75">
      <c r="A1674" s="5">
        <v>44395.40625</v>
      </c>
      <c r="B1674" s="6">
        <v>-87.5936279296875</v>
      </c>
      <c r="C1674" s="6">
        <v>-1200</v>
      </c>
    </row>
    <row r="1675" spans="1:3" ht="12.75">
      <c r="A1675" s="5">
        <v>44395.416666666664</v>
      </c>
      <c r="B1675" s="6">
        <v>-81.0787506103516</v>
      </c>
      <c r="C1675" s="6">
        <v>-1200</v>
      </c>
    </row>
    <row r="1676" spans="1:3" ht="12.75">
      <c r="A1676" s="5">
        <v>44395.42708333333</v>
      </c>
      <c r="B1676" s="6">
        <v>-84.301872253418</v>
      </c>
      <c r="C1676" s="6">
        <v>-1200</v>
      </c>
    </row>
    <row r="1677" spans="1:3" ht="12.75">
      <c r="A1677" s="5">
        <v>44395.4375</v>
      </c>
      <c r="B1677" s="6">
        <v>-99.7413711547852</v>
      </c>
      <c r="C1677" s="6">
        <v>-1200</v>
      </c>
    </row>
    <row r="1678" spans="1:3" ht="12.75">
      <c r="A1678" s="5">
        <v>44395.447916666664</v>
      </c>
      <c r="B1678" s="6">
        <v>-109.429870605469</v>
      </c>
      <c r="C1678" s="6">
        <v>-1200</v>
      </c>
    </row>
    <row r="1679" spans="1:3" ht="12.75">
      <c r="A1679" s="5">
        <v>44395.45833333333</v>
      </c>
      <c r="B1679" s="6">
        <v>-108.804374694824</v>
      </c>
      <c r="C1679" s="6">
        <v>-1200</v>
      </c>
    </row>
    <row r="1680" spans="1:3" ht="12.75">
      <c r="A1680" s="5">
        <v>44395.46875</v>
      </c>
      <c r="B1680" s="6">
        <v>-103.275001525879</v>
      </c>
      <c r="C1680" s="6">
        <v>-1200</v>
      </c>
    </row>
    <row r="1681" spans="1:3" ht="12.75">
      <c r="A1681" s="5">
        <v>44395.479166666664</v>
      </c>
      <c r="B1681" s="6">
        <v>-98.8143768310547</v>
      </c>
      <c r="C1681" s="6">
        <v>-1200</v>
      </c>
    </row>
    <row r="1682" spans="1:3" ht="12.75">
      <c r="A1682" s="5">
        <v>44395.48958333333</v>
      </c>
      <c r="B1682" s="6">
        <v>-90.1158752441406</v>
      </c>
      <c r="C1682" s="6">
        <v>-1200</v>
      </c>
    </row>
    <row r="1683" spans="1:3" ht="12.75">
      <c r="A1683" s="5">
        <v>44395.5</v>
      </c>
      <c r="B1683" s="6">
        <v>-82.8393783569336</v>
      </c>
      <c r="C1683" s="6">
        <v>-1200</v>
      </c>
    </row>
    <row r="1684" spans="1:3" ht="12.75">
      <c r="A1684" s="5">
        <v>44395.510416666664</v>
      </c>
      <c r="B1684" s="6">
        <v>-79.8131256103516</v>
      </c>
      <c r="C1684" s="6">
        <v>-1200</v>
      </c>
    </row>
    <row r="1685" spans="1:3" ht="12.75">
      <c r="A1685" s="5">
        <v>44395.52083333333</v>
      </c>
      <c r="B1685" s="6">
        <v>-84.1938781738281</v>
      </c>
      <c r="C1685" s="6">
        <v>-1200</v>
      </c>
    </row>
    <row r="1686" spans="1:3" ht="12.75">
      <c r="A1686" s="5">
        <v>44395.53125</v>
      </c>
      <c r="B1686" s="6">
        <v>-89.0999984741211</v>
      </c>
      <c r="C1686" s="6">
        <v>-1200</v>
      </c>
    </row>
    <row r="1687" spans="1:3" ht="12.75">
      <c r="A1687" s="5">
        <v>44395.541666666664</v>
      </c>
      <c r="B1687" s="6">
        <v>-90.0517501831055</v>
      </c>
      <c r="C1687" s="6">
        <v>-1200</v>
      </c>
    </row>
    <row r="1688" spans="1:3" ht="12.75">
      <c r="A1688" s="5">
        <v>44395.55208333333</v>
      </c>
      <c r="B1688" s="6">
        <v>-94.0747528076172</v>
      </c>
      <c r="C1688" s="6">
        <v>-1200</v>
      </c>
    </row>
    <row r="1689" spans="1:3" ht="12.75">
      <c r="A1689" s="5">
        <v>44395.5625</v>
      </c>
      <c r="B1689" s="6">
        <v>-92.0069961547852</v>
      </c>
      <c r="C1689" s="6">
        <v>-1200</v>
      </c>
    </row>
    <row r="1690" spans="1:3" ht="12.75">
      <c r="A1690" s="5">
        <v>44395.572916666664</v>
      </c>
      <c r="B1690" s="6">
        <v>-87.9198760986328</v>
      </c>
      <c r="C1690" s="6">
        <v>-1200</v>
      </c>
    </row>
    <row r="1691" spans="1:3" ht="12.75">
      <c r="A1691" s="5">
        <v>44395.58333333333</v>
      </c>
      <c r="B1691" s="6">
        <v>-78.7151260375977</v>
      </c>
      <c r="C1691" s="6">
        <v>-1200</v>
      </c>
    </row>
    <row r="1692" spans="1:3" ht="12.75">
      <c r="A1692" s="5">
        <v>44395.59375</v>
      </c>
      <c r="B1692" s="6">
        <v>-74.1127471923828</v>
      </c>
      <c r="C1692" s="6">
        <v>-1200</v>
      </c>
    </row>
    <row r="1693" spans="1:3" ht="12.75">
      <c r="A1693" s="5">
        <v>44395.604166666664</v>
      </c>
      <c r="B1693" s="6">
        <v>-68.9692459106445</v>
      </c>
      <c r="C1693" s="6">
        <v>-1200</v>
      </c>
    </row>
    <row r="1694" spans="1:3" ht="12.75">
      <c r="A1694" s="5">
        <v>44395.61458333333</v>
      </c>
      <c r="B1694" s="6">
        <v>-64.875373840332</v>
      </c>
      <c r="C1694" s="6">
        <v>-1200</v>
      </c>
    </row>
    <row r="1695" spans="1:3" ht="12.75">
      <c r="A1695" s="5">
        <v>44395.625</v>
      </c>
      <c r="B1695" s="6">
        <v>-58.8375015258789</v>
      </c>
      <c r="C1695" s="6">
        <v>-1200</v>
      </c>
    </row>
    <row r="1696" spans="1:3" ht="12.75">
      <c r="A1696" s="5">
        <v>44395.635416666664</v>
      </c>
      <c r="B1696" s="6">
        <v>-51.4226264953613</v>
      </c>
      <c r="C1696" s="6">
        <v>-1200</v>
      </c>
    </row>
    <row r="1697" spans="1:3" ht="12.75">
      <c r="A1697" s="5">
        <v>44395.64583333333</v>
      </c>
      <c r="B1697" s="6">
        <v>-48.5999984741211</v>
      </c>
      <c r="C1697" s="6">
        <v>-1200</v>
      </c>
    </row>
    <row r="1698" spans="1:3" ht="12.75">
      <c r="A1698" s="5">
        <v>44395.65625</v>
      </c>
      <c r="B1698" s="6">
        <v>-57.2073745727539</v>
      </c>
      <c r="C1698" s="6">
        <v>-1200</v>
      </c>
    </row>
    <row r="1699" spans="1:3" ht="12.75">
      <c r="A1699" s="5">
        <v>44395.666666666664</v>
      </c>
      <c r="B1699" s="6">
        <v>-57.3930015563965</v>
      </c>
      <c r="C1699" s="6">
        <v>-1200</v>
      </c>
    </row>
    <row r="1700" spans="1:3" ht="12.75">
      <c r="A1700" s="5">
        <v>44395.67708333333</v>
      </c>
      <c r="B1700" s="6">
        <v>-60.5947494506836</v>
      </c>
      <c r="C1700" s="6">
        <v>-1200</v>
      </c>
    </row>
    <row r="1701" spans="1:3" ht="12.75">
      <c r="A1701" s="5">
        <v>44395.6875</v>
      </c>
      <c r="B1701" s="6">
        <v>-52.9436264038086</v>
      </c>
      <c r="C1701" s="6">
        <v>-1200</v>
      </c>
    </row>
    <row r="1702" spans="1:3" ht="12.75">
      <c r="A1702" s="5">
        <v>44395.697916666664</v>
      </c>
      <c r="B1702" s="6">
        <v>-62.5230026245117</v>
      </c>
      <c r="C1702" s="6">
        <v>-1200</v>
      </c>
    </row>
    <row r="1703" spans="1:3" ht="12.75">
      <c r="A1703" s="5">
        <v>44395.70833333333</v>
      </c>
      <c r="B1703" s="6">
        <v>-69.9322509765625</v>
      </c>
      <c r="C1703" s="6">
        <v>-1200</v>
      </c>
    </row>
    <row r="1704" spans="1:3" ht="12.75">
      <c r="A1704" s="5">
        <v>44395.71875</v>
      </c>
      <c r="B1704" s="6">
        <v>-72.5242462158203</v>
      </c>
      <c r="C1704" s="6">
        <v>-1200</v>
      </c>
    </row>
    <row r="1705" spans="1:3" ht="12.75">
      <c r="A1705" s="5">
        <v>44395.729166666664</v>
      </c>
      <c r="B1705" s="6">
        <v>-74.1611251831055</v>
      </c>
      <c r="C1705" s="6">
        <v>-1200</v>
      </c>
    </row>
    <row r="1706" spans="1:3" ht="12.75">
      <c r="A1706" s="5">
        <v>44395.73958333333</v>
      </c>
      <c r="B1706" s="6">
        <v>-83.7135009765625</v>
      </c>
      <c r="C1706" s="6">
        <v>-1200</v>
      </c>
    </row>
    <row r="1707" spans="1:3" ht="12.75">
      <c r="A1707" s="5">
        <v>44395.75</v>
      </c>
      <c r="B1707" s="6">
        <v>-82.3905029296875</v>
      </c>
      <c r="C1707" s="6">
        <v>-1200</v>
      </c>
    </row>
    <row r="1708" spans="1:3" ht="12.75">
      <c r="A1708" s="5">
        <v>44395.760416666664</v>
      </c>
      <c r="B1708" s="6">
        <v>-71.1483764648438</v>
      </c>
      <c r="C1708" s="6">
        <v>-1200</v>
      </c>
    </row>
    <row r="1709" spans="1:3" ht="12.75">
      <c r="A1709" s="5">
        <v>44395.77083333333</v>
      </c>
      <c r="B1709" s="6">
        <v>-68.8499984741211</v>
      </c>
      <c r="C1709" s="6">
        <v>-1200</v>
      </c>
    </row>
    <row r="1710" spans="1:3" ht="12.75">
      <c r="A1710" s="5">
        <v>44395.78125</v>
      </c>
      <c r="B1710" s="6">
        <v>-67.9387512207031</v>
      </c>
      <c r="C1710" s="6">
        <v>-1200</v>
      </c>
    </row>
    <row r="1711" spans="1:3" ht="12.75">
      <c r="A1711" s="5">
        <v>44395.791666666664</v>
      </c>
      <c r="B1711" s="6">
        <v>-72.0045013427734</v>
      </c>
      <c r="C1711" s="6">
        <v>-1200</v>
      </c>
    </row>
    <row r="1712" spans="1:3" ht="12.75">
      <c r="A1712" s="5">
        <v>44395.80208333333</v>
      </c>
      <c r="B1712" s="6">
        <v>-68.0388717651367</v>
      </c>
      <c r="C1712" s="6">
        <v>-1200</v>
      </c>
    </row>
    <row r="1713" spans="1:3" ht="12.75">
      <c r="A1713" s="5">
        <v>44395.8125</v>
      </c>
      <c r="B1713" s="6">
        <v>-67.7193756103516</v>
      </c>
      <c r="C1713" s="6">
        <v>-1200</v>
      </c>
    </row>
    <row r="1714" spans="1:3" ht="12.75">
      <c r="A1714" s="5">
        <v>44395.822916666664</v>
      </c>
      <c r="B1714" s="6">
        <v>-92.2533721923828</v>
      </c>
      <c r="C1714" s="6">
        <v>-1200</v>
      </c>
    </row>
    <row r="1715" spans="1:3" ht="12.75">
      <c r="A1715" s="5">
        <v>44395.83333333333</v>
      </c>
      <c r="B1715" s="6">
        <v>-100.115997314453</v>
      </c>
      <c r="C1715" s="6">
        <v>-1200</v>
      </c>
    </row>
    <row r="1716" spans="1:3" ht="12.75">
      <c r="A1716" s="5">
        <v>44395.84375</v>
      </c>
      <c r="B1716" s="6">
        <v>-108.462371826172</v>
      </c>
      <c r="C1716" s="6">
        <v>-1200</v>
      </c>
    </row>
    <row r="1717" spans="1:3" ht="12.75">
      <c r="A1717" s="5">
        <v>44395.854166666664</v>
      </c>
      <c r="B1717" s="6">
        <v>-123.171745300293</v>
      </c>
      <c r="C1717" s="6">
        <v>-1200</v>
      </c>
    </row>
    <row r="1718" spans="1:3" ht="12.75">
      <c r="A1718" s="5">
        <v>44395.86458333333</v>
      </c>
      <c r="B1718" s="6">
        <v>-137.072250366211</v>
      </c>
      <c r="C1718" s="6">
        <v>-1200</v>
      </c>
    </row>
    <row r="1719" spans="1:3" ht="12.75">
      <c r="A1719" s="5">
        <v>44395.875</v>
      </c>
      <c r="B1719" s="6">
        <v>-139.393127441406</v>
      </c>
      <c r="C1719" s="6">
        <v>-1200</v>
      </c>
    </row>
    <row r="1720" spans="1:3" ht="12.75">
      <c r="A1720" s="5">
        <v>44395.885416666664</v>
      </c>
      <c r="B1720" s="6">
        <v>-155.548126220703</v>
      </c>
      <c r="C1720" s="6">
        <v>-1200</v>
      </c>
    </row>
    <row r="1721" spans="1:3" ht="12.75">
      <c r="A1721" s="5">
        <v>44395.89583333333</v>
      </c>
      <c r="B1721" s="6">
        <v>-152.853744506836</v>
      </c>
      <c r="C1721" s="6">
        <v>-1200</v>
      </c>
    </row>
    <row r="1722" spans="1:3" ht="12.75">
      <c r="A1722" s="5">
        <v>44395.90625</v>
      </c>
      <c r="B1722" s="6">
        <v>-123.78150177002</v>
      </c>
      <c r="C1722" s="6">
        <v>-1200</v>
      </c>
    </row>
    <row r="1723" spans="1:3" ht="12.75">
      <c r="A1723" s="5">
        <v>44395.916666666664</v>
      </c>
      <c r="B1723" s="6">
        <v>-112.532623291016</v>
      </c>
      <c r="C1723" s="6">
        <v>-1200</v>
      </c>
    </row>
    <row r="1724" spans="1:3" ht="12.75">
      <c r="A1724" s="5">
        <v>44395.92708333333</v>
      </c>
      <c r="B1724" s="6">
        <v>-102.824996948242</v>
      </c>
      <c r="C1724" s="6">
        <v>-1200</v>
      </c>
    </row>
    <row r="1725" spans="1:3" ht="12.75">
      <c r="A1725" s="5">
        <v>44395.9375</v>
      </c>
      <c r="B1725" s="6">
        <v>-94.9162521362305</v>
      </c>
      <c r="C1725" s="6">
        <v>-1200</v>
      </c>
    </row>
    <row r="1726" spans="1:3" ht="12.75">
      <c r="A1726" s="5">
        <v>44395.947916666664</v>
      </c>
      <c r="B1726" s="6">
        <v>-91.9912490844727</v>
      </c>
      <c r="C1726" s="6">
        <v>-1200</v>
      </c>
    </row>
    <row r="1727" spans="1:3" ht="12.75">
      <c r="A1727" s="5">
        <v>44395.95833333333</v>
      </c>
      <c r="B1727" s="6">
        <v>-103.659744262695</v>
      </c>
      <c r="C1727" s="6">
        <v>-1200</v>
      </c>
    </row>
    <row r="1728" spans="1:3" ht="12.75">
      <c r="A1728" s="5">
        <v>44395.96875</v>
      </c>
      <c r="B1728" s="6">
        <v>-125.815498352051</v>
      </c>
      <c r="C1728" s="6">
        <v>-1200</v>
      </c>
    </row>
    <row r="1729" spans="1:3" ht="12.75">
      <c r="A1729" s="5">
        <v>44395.979166666664</v>
      </c>
      <c r="B1729" s="6">
        <v>-148.930877685547</v>
      </c>
      <c r="C1729" s="6">
        <v>-1200</v>
      </c>
    </row>
    <row r="1730" spans="1:3" ht="12.75">
      <c r="A1730" s="5">
        <v>44395.98958333333</v>
      </c>
      <c r="B1730" s="6">
        <v>-201.118499755859</v>
      </c>
      <c r="C1730" s="6">
        <v>-1200</v>
      </c>
    </row>
    <row r="1731" spans="1:3" ht="12.75">
      <c r="A1731" s="5">
        <v>44396</v>
      </c>
      <c r="B1731" s="6">
        <v>-221.540634155273</v>
      </c>
      <c r="C1731" s="6">
        <v>-1200</v>
      </c>
    </row>
    <row r="1732" spans="1:3" ht="12.75">
      <c r="A1732" s="5">
        <v>44396.010416666664</v>
      </c>
      <c r="B1732" s="6">
        <v>-212.488876342773</v>
      </c>
      <c r="C1732" s="6">
        <v>-1200</v>
      </c>
    </row>
    <row r="1733" spans="1:3" ht="12.75">
      <c r="A1733" s="5">
        <v>44396.02083333333</v>
      </c>
      <c r="B1733" s="6">
        <v>-214.98974609375</v>
      </c>
      <c r="C1733" s="6">
        <v>-1200</v>
      </c>
    </row>
    <row r="1734" spans="1:3" ht="12.75">
      <c r="A1734" s="5">
        <v>44396.03125</v>
      </c>
      <c r="B1734" s="6">
        <v>-211.496627807617</v>
      </c>
      <c r="C1734" s="6">
        <v>-1200</v>
      </c>
    </row>
    <row r="1735" spans="1:3" ht="12.75">
      <c r="A1735" s="5">
        <v>44396.041666666664</v>
      </c>
      <c r="B1735" s="6">
        <v>-214.751251220703</v>
      </c>
      <c r="C1735" s="6">
        <v>-1200</v>
      </c>
    </row>
    <row r="1736" spans="1:3" ht="12.75">
      <c r="A1736" s="5">
        <v>44396.05208333333</v>
      </c>
      <c r="B1736" s="6">
        <v>-237.158996582031</v>
      </c>
      <c r="C1736" s="6">
        <v>-1200</v>
      </c>
    </row>
    <row r="1737" spans="1:3" ht="12.75">
      <c r="A1737" s="5">
        <v>44396.0625</v>
      </c>
      <c r="B1737" s="6">
        <v>-260.390258789063</v>
      </c>
      <c r="C1737" s="6">
        <v>-1200</v>
      </c>
    </row>
    <row r="1738" spans="1:3" ht="12.75">
      <c r="A1738" s="5">
        <v>44396.072916666664</v>
      </c>
      <c r="B1738" s="6">
        <v>-278.166381835938</v>
      </c>
      <c r="C1738" s="6">
        <v>-1200</v>
      </c>
    </row>
    <row r="1739" spans="1:3" ht="12.75">
      <c r="A1739" s="5">
        <v>44396.08333333333</v>
      </c>
      <c r="B1739" s="6">
        <v>-289.355621337891</v>
      </c>
      <c r="C1739" s="6">
        <v>-1200</v>
      </c>
    </row>
    <row r="1740" spans="1:3" ht="12.75">
      <c r="A1740" s="5">
        <v>44396.09375</v>
      </c>
      <c r="B1740" s="6">
        <v>-292.618133544922</v>
      </c>
      <c r="C1740" s="6">
        <v>-1200</v>
      </c>
    </row>
    <row r="1741" spans="1:3" ht="12.75">
      <c r="A1741" s="5">
        <v>44396.104166666664</v>
      </c>
      <c r="B1741" s="6">
        <v>-321.299987792969</v>
      </c>
      <c r="C1741" s="6">
        <v>-1200</v>
      </c>
    </row>
    <row r="1742" spans="1:3" ht="12.75">
      <c r="A1742" s="5">
        <v>44396.11458333333</v>
      </c>
      <c r="B1742" s="6">
        <v>-360.287994384766</v>
      </c>
      <c r="C1742" s="6">
        <v>-1200</v>
      </c>
    </row>
    <row r="1743" spans="1:3" ht="12.75">
      <c r="A1743" s="5">
        <v>44396.125</v>
      </c>
      <c r="B1743" s="6">
        <v>-382.492126464844</v>
      </c>
      <c r="C1743" s="6">
        <v>-1200</v>
      </c>
    </row>
    <row r="1744" spans="1:3" ht="12.75">
      <c r="A1744" s="5">
        <v>44396.135416666664</v>
      </c>
      <c r="B1744" s="6">
        <v>-404.479125976563</v>
      </c>
      <c r="C1744" s="6">
        <v>-1200</v>
      </c>
    </row>
    <row r="1745" spans="1:3" ht="12.75">
      <c r="A1745" s="5">
        <v>44396.14583333333</v>
      </c>
      <c r="B1745" s="6">
        <v>-423.733489990234</v>
      </c>
      <c r="C1745" s="6">
        <v>-1200</v>
      </c>
    </row>
    <row r="1746" spans="1:3" ht="12.75">
      <c r="A1746" s="5">
        <v>44396.15625</v>
      </c>
      <c r="B1746" s="6">
        <v>-425.050872802734</v>
      </c>
      <c r="C1746" s="6">
        <v>-1200</v>
      </c>
    </row>
    <row r="1747" spans="1:3" ht="12.75">
      <c r="A1747" s="5">
        <v>44396.166666666664</v>
      </c>
      <c r="B1747" s="6">
        <v>-437.542877197266</v>
      </c>
      <c r="C1747" s="6">
        <v>-1200</v>
      </c>
    </row>
    <row r="1748" spans="1:3" ht="12.75">
      <c r="A1748" s="5">
        <v>44396.17708333333</v>
      </c>
      <c r="B1748" s="6">
        <v>-458.320495605469</v>
      </c>
      <c r="C1748" s="6">
        <v>-1200</v>
      </c>
    </row>
    <row r="1749" spans="1:3" ht="12.75">
      <c r="A1749" s="5">
        <v>44396.1875</v>
      </c>
      <c r="B1749" s="6">
        <v>-473.967010498047</v>
      </c>
      <c r="C1749" s="6">
        <v>-1200</v>
      </c>
    </row>
    <row r="1750" spans="1:3" ht="12.75">
      <c r="A1750" s="5">
        <v>44396.197916666664</v>
      </c>
      <c r="B1750" s="6">
        <v>-493.763641357422</v>
      </c>
      <c r="C1750" s="6">
        <v>-1200</v>
      </c>
    </row>
    <row r="1751" spans="1:3" ht="12.75">
      <c r="A1751" s="5">
        <v>44396.20833333333</v>
      </c>
      <c r="B1751" s="6">
        <v>-503.836883544922</v>
      </c>
      <c r="C1751" s="6">
        <v>-1200</v>
      </c>
    </row>
    <row r="1752" spans="1:3" ht="12.75">
      <c r="A1752" s="5">
        <v>44396.21875</v>
      </c>
      <c r="B1752" s="6">
        <v>-505.851745605469</v>
      </c>
      <c r="C1752" s="6">
        <v>-1200</v>
      </c>
    </row>
    <row r="1753" spans="1:3" ht="12.75">
      <c r="A1753" s="5">
        <v>44396.229166666664</v>
      </c>
      <c r="B1753" s="6">
        <v>-486.771759033203</v>
      </c>
      <c r="C1753" s="6">
        <v>-1200</v>
      </c>
    </row>
    <row r="1754" spans="1:3" ht="12.75">
      <c r="A1754" s="5">
        <v>44396.23958333333</v>
      </c>
      <c r="B1754" s="6">
        <v>-464.690246582031</v>
      </c>
      <c r="C1754" s="6">
        <v>-1200</v>
      </c>
    </row>
    <row r="1755" spans="1:3" ht="12.75">
      <c r="A1755" s="5">
        <v>44396.25</v>
      </c>
      <c r="B1755" s="6">
        <v>-468.235137939453</v>
      </c>
      <c r="C1755" s="6">
        <v>-1200</v>
      </c>
    </row>
    <row r="1756" spans="1:3" ht="12.75">
      <c r="A1756" s="5">
        <v>44396.260416666664</v>
      </c>
      <c r="B1756" s="6">
        <v>-466.483489990234</v>
      </c>
      <c r="C1756" s="6">
        <v>-1200</v>
      </c>
    </row>
    <row r="1757" spans="1:3" ht="12.75">
      <c r="A1757" s="5">
        <v>44396.27083333333</v>
      </c>
      <c r="B1757" s="6">
        <v>-458.858245849609</v>
      </c>
      <c r="C1757" s="6">
        <v>-1200</v>
      </c>
    </row>
    <row r="1758" spans="1:3" ht="12.75">
      <c r="A1758" s="5">
        <v>44396.28125</v>
      </c>
      <c r="B1758" s="6">
        <v>-443.831634521484</v>
      </c>
      <c r="C1758" s="6">
        <v>-1200</v>
      </c>
    </row>
    <row r="1759" spans="1:3" ht="12.75">
      <c r="A1759" s="5">
        <v>44396.291666666664</v>
      </c>
      <c r="B1759" s="6">
        <v>-425.954254150391</v>
      </c>
      <c r="C1759" s="6">
        <v>-1200</v>
      </c>
    </row>
    <row r="1760" spans="1:3" ht="12.75">
      <c r="A1760" s="5">
        <v>44396.30208333333</v>
      </c>
      <c r="B1760" s="6">
        <v>-422.079742431641</v>
      </c>
      <c r="C1760" s="6">
        <v>-1200</v>
      </c>
    </row>
    <row r="1761" spans="1:3" ht="12.75">
      <c r="A1761" s="5">
        <v>44396.3125</v>
      </c>
      <c r="B1761" s="6">
        <v>-405.119262695313</v>
      </c>
      <c r="C1761" s="6">
        <v>-1200</v>
      </c>
    </row>
    <row r="1762" spans="1:3" ht="12.75">
      <c r="A1762" s="5">
        <v>44396.322916666664</v>
      </c>
      <c r="B1762" s="6">
        <v>-364.360504150391</v>
      </c>
      <c r="C1762" s="6">
        <v>-1200</v>
      </c>
    </row>
    <row r="1763" spans="1:3" ht="12.75">
      <c r="A1763" s="5">
        <v>44396.33333333333</v>
      </c>
      <c r="B1763" s="6">
        <v>-317.801239013672</v>
      </c>
      <c r="C1763" s="6">
        <v>-1200</v>
      </c>
    </row>
    <row r="1764" spans="1:3" ht="12.75">
      <c r="A1764" s="5">
        <v>44396.34375</v>
      </c>
      <c r="B1764" s="6">
        <v>-292.719390869141</v>
      </c>
      <c r="C1764" s="6">
        <v>-1200</v>
      </c>
    </row>
    <row r="1765" spans="1:3" ht="12.75">
      <c r="A1765" s="5">
        <v>44396.354166666664</v>
      </c>
      <c r="B1765" s="6">
        <v>-249.574493408203</v>
      </c>
      <c r="C1765" s="6">
        <v>-1200</v>
      </c>
    </row>
    <row r="1766" spans="1:3" ht="12.75">
      <c r="A1766" s="5">
        <v>44396.36458333333</v>
      </c>
      <c r="B1766" s="6">
        <v>-206.931381225586</v>
      </c>
      <c r="C1766" s="6">
        <v>-1200</v>
      </c>
    </row>
    <row r="1767" spans="1:3" ht="12.75">
      <c r="A1767" s="5">
        <v>44396.375</v>
      </c>
      <c r="B1767" s="6">
        <v>-172.430999755859</v>
      </c>
      <c r="C1767" s="6">
        <v>-1200</v>
      </c>
    </row>
    <row r="1768" spans="1:3" ht="12.75">
      <c r="A1768" s="5">
        <v>44396.385416666664</v>
      </c>
      <c r="B1768" s="6">
        <v>-139.765502929688</v>
      </c>
      <c r="C1768" s="6">
        <v>-1200</v>
      </c>
    </row>
    <row r="1769" spans="1:3" ht="12.75">
      <c r="A1769" s="5">
        <v>44396.39583333333</v>
      </c>
      <c r="B1769" s="6">
        <v>-117.666000366211</v>
      </c>
      <c r="C1769" s="6">
        <v>-1200</v>
      </c>
    </row>
    <row r="1770" spans="1:3" ht="12.75">
      <c r="A1770" s="5">
        <v>44396.40625</v>
      </c>
      <c r="B1770" s="6">
        <v>-97.9042510986328</v>
      </c>
      <c r="C1770" s="6">
        <v>-1200</v>
      </c>
    </row>
    <row r="1771" spans="1:3" ht="12.75">
      <c r="A1771" s="5">
        <v>44396.416666666664</v>
      </c>
      <c r="B1771" s="6">
        <v>-94.9466247558594</v>
      </c>
      <c r="C1771" s="6">
        <v>-1200</v>
      </c>
    </row>
    <row r="1772" spans="1:3" ht="12.75">
      <c r="A1772" s="5">
        <v>44396.42708333333</v>
      </c>
      <c r="B1772" s="6">
        <v>-89.5916213989258</v>
      </c>
      <c r="C1772" s="6">
        <v>-1200</v>
      </c>
    </row>
    <row r="1773" spans="1:3" ht="12.75">
      <c r="A1773" s="5">
        <v>44396.4375</v>
      </c>
      <c r="B1773" s="6">
        <v>-86.541748046875</v>
      </c>
      <c r="C1773" s="6">
        <v>-1200</v>
      </c>
    </row>
    <row r="1774" spans="1:3" ht="12.75">
      <c r="A1774" s="5">
        <v>44396.447916666664</v>
      </c>
      <c r="B1774" s="6">
        <v>-86.4225006103516</v>
      </c>
      <c r="C1774" s="6">
        <v>-1200</v>
      </c>
    </row>
    <row r="1775" spans="1:3" ht="12.75">
      <c r="A1775" s="5">
        <v>44396.45833333333</v>
      </c>
      <c r="B1775" s="6">
        <v>-76.5686264038086</v>
      </c>
      <c r="C1775" s="6">
        <v>-1200</v>
      </c>
    </row>
    <row r="1776" spans="1:3" ht="12.75">
      <c r="A1776" s="5">
        <v>44396.46875</v>
      </c>
      <c r="B1776" s="6">
        <v>-69.0806274414063</v>
      </c>
      <c r="C1776" s="6">
        <v>-1200</v>
      </c>
    </row>
    <row r="1777" spans="1:3" ht="12.75">
      <c r="A1777" s="5">
        <v>44396.479166666664</v>
      </c>
      <c r="B1777" s="6">
        <v>-76.0094985961914</v>
      </c>
      <c r="C1777" s="6">
        <v>-1200</v>
      </c>
    </row>
    <row r="1778" spans="1:3" ht="12.75">
      <c r="A1778" s="5">
        <v>44396.48958333333</v>
      </c>
      <c r="B1778" s="6">
        <v>-87.958122253418</v>
      </c>
      <c r="C1778" s="6">
        <v>-1200</v>
      </c>
    </row>
    <row r="1779" spans="1:3" ht="12.75">
      <c r="A1779" s="5">
        <v>44396.5</v>
      </c>
      <c r="B1779" s="6">
        <v>-91.2194976806641</v>
      </c>
      <c r="C1779" s="6">
        <v>-1200</v>
      </c>
    </row>
    <row r="1780" spans="1:3" ht="12.75">
      <c r="A1780" s="5">
        <v>44396.510416666664</v>
      </c>
      <c r="B1780" s="6">
        <v>-97.5127487182617</v>
      </c>
      <c r="C1780" s="6">
        <v>-1200</v>
      </c>
    </row>
    <row r="1781" spans="1:3" ht="12.75">
      <c r="A1781" s="5">
        <v>44396.52083333333</v>
      </c>
      <c r="B1781" s="6">
        <v>-91.1115036010742</v>
      </c>
      <c r="C1781" s="6">
        <v>-1200</v>
      </c>
    </row>
    <row r="1782" spans="1:3" ht="12.75">
      <c r="A1782" s="5">
        <v>44396.53125</v>
      </c>
      <c r="B1782" s="6">
        <v>-94.228874206543</v>
      </c>
      <c r="C1782" s="6">
        <v>-1200</v>
      </c>
    </row>
    <row r="1783" spans="1:3" ht="12.75">
      <c r="A1783" s="5">
        <v>44396.541666666664</v>
      </c>
      <c r="B1783" s="6">
        <v>-110.488502502441</v>
      </c>
      <c r="C1783" s="6">
        <v>-1200</v>
      </c>
    </row>
    <row r="1784" spans="1:3" ht="12.75">
      <c r="A1784" s="5">
        <v>44396.55208333333</v>
      </c>
      <c r="B1784" s="6">
        <v>-119.461502075195</v>
      </c>
      <c r="C1784" s="6">
        <v>-1200</v>
      </c>
    </row>
    <row r="1785" spans="1:3" ht="12.75">
      <c r="A1785" s="5">
        <v>44396.5625</v>
      </c>
      <c r="B1785" s="6">
        <v>-123.747749328613</v>
      </c>
      <c r="C1785" s="6">
        <v>-1200</v>
      </c>
    </row>
    <row r="1786" spans="1:3" ht="12.75">
      <c r="A1786" s="5">
        <v>44396.572916666664</v>
      </c>
      <c r="B1786" s="6">
        <v>-135.029251098633</v>
      </c>
      <c r="C1786" s="6">
        <v>-1200</v>
      </c>
    </row>
    <row r="1787" spans="1:3" ht="12.75">
      <c r="A1787" s="5">
        <v>44396.58333333333</v>
      </c>
      <c r="B1787" s="6">
        <v>-147.824996948242</v>
      </c>
      <c r="C1787" s="6">
        <v>-1200</v>
      </c>
    </row>
    <row r="1788" spans="1:3" ht="12.75">
      <c r="A1788" s="5">
        <v>44396.59375</v>
      </c>
      <c r="B1788" s="6">
        <v>-156.459365844727</v>
      </c>
      <c r="C1788" s="6">
        <v>-1200</v>
      </c>
    </row>
    <row r="1789" spans="1:3" ht="12.75">
      <c r="A1789" s="5">
        <v>44396.604166666664</v>
      </c>
      <c r="B1789" s="6">
        <v>-180.687377929688</v>
      </c>
      <c r="C1789" s="6">
        <v>-1200</v>
      </c>
    </row>
    <row r="1790" spans="1:3" ht="12.75">
      <c r="A1790" s="5">
        <v>44396.61458333333</v>
      </c>
      <c r="B1790" s="6">
        <v>-202.061248779297</v>
      </c>
      <c r="C1790" s="6">
        <v>-1200</v>
      </c>
    </row>
    <row r="1791" spans="1:3" ht="12.75">
      <c r="A1791" s="5">
        <v>44396.625</v>
      </c>
      <c r="B1791" s="6">
        <v>-230.63737487793</v>
      </c>
      <c r="C1791" s="6">
        <v>-1200</v>
      </c>
    </row>
    <row r="1792" spans="1:3" ht="12.75">
      <c r="A1792" s="5">
        <v>44396.635416666664</v>
      </c>
      <c r="B1792" s="6">
        <v>-253.89225769043</v>
      </c>
      <c r="C1792" s="6">
        <v>-1200</v>
      </c>
    </row>
    <row r="1793" spans="1:3" ht="12.75">
      <c r="A1793" s="5">
        <v>44396.64583333333</v>
      </c>
      <c r="B1793" s="6">
        <v>-288.6142578125</v>
      </c>
      <c r="C1793" s="6">
        <v>-1200</v>
      </c>
    </row>
    <row r="1794" spans="1:3" ht="12.75">
      <c r="A1794" s="5">
        <v>44396.65625</v>
      </c>
      <c r="B1794" s="6">
        <v>-323.861633300781</v>
      </c>
      <c r="C1794" s="6">
        <v>-1200</v>
      </c>
    </row>
    <row r="1795" spans="1:3" ht="12.75">
      <c r="A1795" s="5">
        <v>44396.666666666664</v>
      </c>
      <c r="B1795" s="6">
        <v>-377.758117675781</v>
      </c>
      <c r="C1795" s="6">
        <v>-1200</v>
      </c>
    </row>
    <row r="1796" spans="1:3" ht="12.75">
      <c r="A1796" s="5">
        <v>44396.67708333333</v>
      </c>
      <c r="B1796" s="6">
        <v>-467.314880371094</v>
      </c>
      <c r="C1796" s="6">
        <v>-1200</v>
      </c>
    </row>
    <row r="1797" spans="1:3" ht="12.75">
      <c r="A1797" s="5">
        <v>44396.6875</v>
      </c>
      <c r="B1797" s="6">
        <v>-509.569885253906</v>
      </c>
      <c r="C1797" s="6">
        <v>-1200</v>
      </c>
    </row>
    <row r="1798" spans="1:3" ht="12.75">
      <c r="A1798" s="5">
        <v>44396.697916666664</v>
      </c>
      <c r="B1798" s="6">
        <v>-535.515747070313</v>
      </c>
      <c r="C1798" s="6">
        <v>-1200</v>
      </c>
    </row>
    <row r="1799" spans="1:3" ht="12.75">
      <c r="A1799" s="5">
        <v>44396.70833333333</v>
      </c>
      <c r="B1799" s="6">
        <v>-567.275634765625</v>
      </c>
      <c r="C1799" s="6">
        <v>-1200</v>
      </c>
    </row>
    <row r="1800" spans="1:3" ht="12.75">
      <c r="A1800" s="5">
        <v>44396.71875</v>
      </c>
      <c r="B1800" s="6">
        <v>-593.923461914063</v>
      </c>
      <c r="C1800" s="6">
        <v>-1200</v>
      </c>
    </row>
    <row r="1801" spans="1:3" ht="12.75">
      <c r="A1801" s="5">
        <v>44396.729166666664</v>
      </c>
      <c r="B1801" s="6">
        <v>-628.495849609375</v>
      </c>
      <c r="C1801" s="6">
        <v>-1200</v>
      </c>
    </row>
    <row r="1802" spans="1:3" ht="12.75">
      <c r="A1802" s="5">
        <v>44396.73958333333</v>
      </c>
      <c r="B1802" s="6">
        <v>-671.49560546875</v>
      </c>
      <c r="C1802" s="6">
        <v>-1200</v>
      </c>
    </row>
    <row r="1803" spans="1:3" ht="12.75">
      <c r="A1803" s="5">
        <v>44396.75</v>
      </c>
      <c r="B1803" s="6">
        <v>-707.621643066406</v>
      </c>
      <c r="C1803" s="6">
        <v>-1200</v>
      </c>
    </row>
    <row r="1804" spans="1:3" ht="12.75">
      <c r="A1804" s="5">
        <v>44396.760416666664</v>
      </c>
      <c r="B1804" s="6">
        <v>-725.465270996094</v>
      </c>
      <c r="C1804" s="6">
        <v>-1200</v>
      </c>
    </row>
    <row r="1805" spans="1:3" ht="12.75">
      <c r="A1805" s="5">
        <v>44396.77083333333</v>
      </c>
      <c r="B1805" s="6">
        <v>-749.158874511719</v>
      </c>
      <c r="C1805" s="6">
        <v>-1200</v>
      </c>
    </row>
    <row r="1806" spans="1:3" ht="12.75">
      <c r="A1806" s="5">
        <v>44396.78125</v>
      </c>
      <c r="B1806" s="6">
        <v>-763.950378417969</v>
      </c>
      <c r="C1806" s="6">
        <v>-1200</v>
      </c>
    </row>
    <row r="1807" spans="1:3" ht="12.75">
      <c r="A1807" s="5">
        <v>44396.791666666664</v>
      </c>
      <c r="B1807" s="6">
        <v>-774.0517578125</v>
      </c>
      <c r="C1807" s="6">
        <v>-1200</v>
      </c>
    </row>
    <row r="1808" spans="1:3" ht="12.75">
      <c r="A1808" s="5">
        <v>44396.80208333333</v>
      </c>
      <c r="B1808" s="6">
        <v>-767.310729980469</v>
      </c>
      <c r="C1808" s="6">
        <v>-1200</v>
      </c>
    </row>
    <row r="1809" spans="1:3" ht="12.75">
      <c r="A1809" s="5">
        <v>44396.8125</v>
      </c>
      <c r="B1809" s="6">
        <v>-760.305358886719</v>
      </c>
      <c r="C1809" s="6">
        <v>-1200</v>
      </c>
    </row>
    <row r="1810" spans="1:3" ht="12.75">
      <c r="A1810" s="5">
        <v>44396.822916666664</v>
      </c>
      <c r="B1810" s="6">
        <v>-759.375</v>
      </c>
      <c r="C1810" s="6">
        <v>-1200</v>
      </c>
    </row>
    <row r="1811" spans="1:3" ht="12.75">
      <c r="A1811" s="5">
        <v>44396.83333333333</v>
      </c>
      <c r="B1811" s="6">
        <v>-776.242126464844</v>
      </c>
      <c r="C1811" s="6">
        <v>-1200</v>
      </c>
    </row>
    <row r="1812" spans="1:3" ht="12.75">
      <c r="A1812" s="5">
        <v>44396.84375</v>
      </c>
      <c r="B1812" s="6">
        <v>-796.975891113281</v>
      </c>
      <c r="C1812" s="6">
        <v>-1200</v>
      </c>
    </row>
    <row r="1813" spans="1:3" ht="12.75">
      <c r="A1813" s="5">
        <v>44396.854166666664</v>
      </c>
      <c r="B1813" s="6">
        <v>-791.410522460938</v>
      </c>
      <c r="C1813" s="6">
        <v>-1200</v>
      </c>
    </row>
    <row r="1814" spans="1:3" ht="12.75">
      <c r="A1814" s="5">
        <v>44396.86458333333</v>
      </c>
      <c r="B1814" s="6">
        <v>-768.378356933594</v>
      </c>
      <c r="C1814" s="6">
        <v>-1200</v>
      </c>
    </row>
    <row r="1815" spans="1:3" ht="12.75">
      <c r="A1815" s="5">
        <v>44396.875</v>
      </c>
      <c r="B1815" s="6">
        <v>-769.533752441406</v>
      </c>
      <c r="C1815" s="6">
        <v>-1200</v>
      </c>
    </row>
    <row r="1816" spans="1:3" ht="12.75">
      <c r="A1816" s="5">
        <v>44396.885416666664</v>
      </c>
      <c r="B1816" s="6">
        <v>-775.884399414063</v>
      </c>
      <c r="C1816" s="6">
        <v>-1200</v>
      </c>
    </row>
    <row r="1817" spans="1:3" ht="12.75">
      <c r="A1817" s="5">
        <v>44396.89583333333</v>
      </c>
      <c r="B1817" s="6">
        <v>-788.921997070313</v>
      </c>
      <c r="C1817" s="6">
        <v>-1200</v>
      </c>
    </row>
    <row r="1818" spans="1:3" ht="12.75">
      <c r="A1818" s="5">
        <v>44396.90625</v>
      </c>
      <c r="B1818" s="6">
        <v>-799.875</v>
      </c>
      <c r="C1818" s="6">
        <v>-1200</v>
      </c>
    </row>
    <row r="1819" spans="1:3" ht="12.75">
      <c r="A1819" s="5">
        <v>44396.916666666664</v>
      </c>
      <c r="B1819" s="6">
        <v>-800.453247070313</v>
      </c>
      <c r="C1819" s="6">
        <v>-1200</v>
      </c>
    </row>
    <row r="1820" spans="1:3" ht="12.75">
      <c r="A1820" s="5">
        <v>44396.92708333333</v>
      </c>
      <c r="B1820" s="6">
        <v>-802.014770507813</v>
      </c>
      <c r="C1820" s="6">
        <v>-1200</v>
      </c>
    </row>
    <row r="1821" spans="1:3" ht="12.75">
      <c r="A1821" s="5">
        <v>44396.9375</v>
      </c>
      <c r="B1821" s="6">
        <v>-803.272521972656</v>
      </c>
      <c r="C1821" s="6">
        <v>-1200</v>
      </c>
    </row>
    <row r="1822" spans="1:3" ht="12.75">
      <c r="A1822" s="5">
        <v>44396.947916666664</v>
      </c>
      <c r="B1822" s="6">
        <v>-805.897094726563</v>
      </c>
      <c r="C1822" s="6">
        <v>-1200</v>
      </c>
    </row>
    <row r="1823" spans="1:3" ht="12.75">
      <c r="A1823" s="5">
        <v>44396.95833333333</v>
      </c>
      <c r="B1823" s="6">
        <v>-810</v>
      </c>
      <c r="C1823" s="6">
        <v>-1200</v>
      </c>
    </row>
    <row r="1824" spans="1:3" ht="12.75">
      <c r="A1824" s="5">
        <v>44396.96875</v>
      </c>
      <c r="B1824" s="6">
        <v>-811.811218261719</v>
      </c>
      <c r="C1824" s="6">
        <v>-1200</v>
      </c>
    </row>
    <row r="1825" spans="1:3" ht="12.75">
      <c r="A1825" s="5">
        <v>44396.979166666664</v>
      </c>
      <c r="B1825" s="6">
        <v>-811.331970214844</v>
      </c>
      <c r="C1825" s="6">
        <v>-1200</v>
      </c>
    </row>
    <row r="1826" spans="1:3" ht="12.75">
      <c r="A1826" s="5">
        <v>44396.98958333333</v>
      </c>
      <c r="B1826" s="6">
        <v>-807.188598632813</v>
      </c>
      <c r="C1826" s="6">
        <v>-1200</v>
      </c>
    </row>
    <row r="1827" spans="1:3" ht="12.75">
      <c r="A1827" s="5">
        <v>44397</v>
      </c>
      <c r="B1827" s="6">
        <v>-795.52685546875</v>
      </c>
      <c r="C1827" s="6">
        <v>-1200</v>
      </c>
    </row>
    <row r="1828" spans="1:3" ht="12.75">
      <c r="A1828" s="5">
        <v>44397.010416666664</v>
      </c>
      <c r="B1828" s="6">
        <v>-785.469360351563</v>
      </c>
      <c r="C1828" s="6">
        <v>-1200</v>
      </c>
    </row>
    <row r="1829" spans="1:3" ht="12.75">
      <c r="A1829" s="5">
        <v>44397.02083333333</v>
      </c>
      <c r="B1829" s="6">
        <v>-779.625</v>
      </c>
      <c r="C1829" s="6">
        <v>-1200</v>
      </c>
    </row>
    <row r="1830" spans="1:3" ht="12.75">
      <c r="A1830" s="5">
        <v>44397.03125</v>
      </c>
      <c r="B1830" s="6">
        <v>-777.495361328125</v>
      </c>
      <c r="C1830" s="6">
        <v>-1200</v>
      </c>
    </row>
    <row r="1831" spans="1:3" ht="12.75">
      <c r="A1831" s="5">
        <v>44397.041666666664</v>
      </c>
      <c r="B1831" s="6">
        <v>-771.562133789063</v>
      </c>
      <c r="C1831" s="6">
        <v>-1200</v>
      </c>
    </row>
    <row r="1832" spans="1:3" ht="12.75">
      <c r="A1832" s="5">
        <v>44397.05208333333</v>
      </c>
      <c r="B1832" s="6">
        <v>-780.729736328125</v>
      </c>
      <c r="C1832" s="6">
        <v>-1200</v>
      </c>
    </row>
    <row r="1833" spans="1:3" ht="12.75">
      <c r="A1833" s="5">
        <v>44397.0625</v>
      </c>
      <c r="B1833" s="6">
        <v>-760.619262695313</v>
      </c>
      <c r="C1833" s="6">
        <v>-1200</v>
      </c>
    </row>
    <row r="1834" spans="1:3" ht="12.75">
      <c r="A1834" s="5">
        <v>44397.072916666664</v>
      </c>
      <c r="B1834" s="6">
        <v>-713.3056640625</v>
      </c>
      <c r="C1834" s="6">
        <v>-1200</v>
      </c>
    </row>
    <row r="1835" spans="1:3" ht="12.75">
      <c r="A1835" s="5">
        <v>44397.08333333333</v>
      </c>
      <c r="B1835" s="6">
        <v>-675.392150878906</v>
      </c>
      <c r="C1835" s="6">
        <v>-1200</v>
      </c>
    </row>
    <row r="1836" spans="1:3" ht="12.75">
      <c r="A1836" s="5">
        <v>44397.09375</v>
      </c>
      <c r="B1836" s="6">
        <v>-657.139465332031</v>
      </c>
      <c r="C1836" s="6">
        <v>-1200</v>
      </c>
    </row>
    <row r="1837" spans="1:3" ht="12.75">
      <c r="A1837" s="5">
        <v>44397.104166666664</v>
      </c>
      <c r="B1837" s="6">
        <v>-630.963012695313</v>
      </c>
      <c r="C1837" s="6">
        <v>-1200</v>
      </c>
    </row>
    <row r="1838" spans="1:3" ht="12.75">
      <c r="A1838" s="5">
        <v>44397.11458333333</v>
      </c>
      <c r="B1838" s="6">
        <v>-626.881469726563</v>
      </c>
      <c r="C1838" s="6">
        <v>-1200</v>
      </c>
    </row>
    <row r="1839" spans="1:3" ht="12.75">
      <c r="A1839" s="5">
        <v>44397.125</v>
      </c>
      <c r="B1839" s="6">
        <v>-659.852966308594</v>
      </c>
      <c r="C1839" s="6">
        <v>-1200</v>
      </c>
    </row>
    <row r="1840" spans="1:3" ht="12.75">
      <c r="A1840" s="5">
        <v>44397.135416666664</v>
      </c>
      <c r="B1840" s="6">
        <v>-662.486633300781</v>
      </c>
      <c r="C1840" s="6">
        <v>-1200</v>
      </c>
    </row>
    <row r="1841" spans="1:3" ht="12.75">
      <c r="A1841" s="5">
        <v>44397.14583333333</v>
      </c>
      <c r="B1841" s="6">
        <v>-650.1611328125</v>
      </c>
      <c r="C1841" s="6">
        <v>-1200</v>
      </c>
    </row>
    <row r="1842" spans="1:3" ht="12.75">
      <c r="A1842" s="5">
        <v>44397.15625</v>
      </c>
      <c r="B1842" s="6">
        <v>-647.050476074219</v>
      </c>
      <c r="C1842" s="6">
        <v>-1200</v>
      </c>
    </row>
    <row r="1843" spans="1:3" ht="12.75">
      <c r="A1843" s="5">
        <v>44397.166666666664</v>
      </c>
      <c r="B1843" s="6">
        <v>-670.645141601563</v>
      </c>
      <c r="C1843" s="6">
        <v>-1200</v>
      </c>
    </row>
    <row r="1844" spans="1:3" ht="12.75">
      <c r="A1844" s="5">
        <v>44397.17708333333</v>
      </c>
      <c r="B1844" s="6">
        <v>-689.325744628906</v>
      </c>
      <c r="C1844" s="6">
        <v>-1200</v>
      </c>
    </row>
    <row r="1845" spans="1:3" ht="12.75">
      <c r="A1845" s="5">
        <v>44397.1875</v>
      </c>
      <c r="B1845" s="6">
        <v>-700.258544921875</v>
      </c>
      <c r="C1845" s="6">
        <v>-1200</v>
      </c>
    </row>
    <row r="1846" spans="1:3" ht="12.75">
      <c r="A1846" s="5">
        <v>44397.197916666664</v>
      </c>
      <c r="B1846" s="6">
        <v>-694.049621582031</v>
      </c>
      <c r="C1846" s="6">
        <v>-1200</v>
      </c>
    </row>
    <row r="1847" spans="1:3" ht="12.75">
      <c r="A1847" s="5">
        <v>44397.20833333333</v>
      </c>
      <c r="B1847" s="6">
        <v>-671.524841308594</v>
      </c>
      <c r="C1847" s="6">
        <v>-1200</v>
      </c>
    </row>
    <row r="1848" spans="1:3" ht="12.75">
      <c r="A1848" s="5">
        <v>44397.21875</v>
      </c>
      <c r="B1848" s="6">
        <v>-687.155639648438</v>
      </c>
      <c r="C1848" s="6">
        <v>-1200</v>
      </c>
    </row>
    <row r="1849" spans="1:3" ht="12.75">
      <c r="A1849" s="5">
        <v>44397.229166666664</v>
      </c>
      <c r="B1849" s="6">
        <v>-691.772644042969</v>
      </c>
      <c r="C1849" s="6">
        <v>-1200</v>
      </c>
    </row>
    <row r="1850" spans="1:3" ht="12.75">
      <c r="A1850" s="5">
        <v>44397.23958333333</v>
      </c>
      <c r="B1850" s="6">
        <v>-688.518005371094</v>
      </c>
      <c r="C1850" s="6">
        <v>-1200</v>
      </c>
    </row>
    <row r="1851" spans="1:3" ht="12.75">
      <c r="A1851" s="5">
        <v>44397.25</v>
      </c>
      <c r="B1851" s="6">
        <v>-685.249877929688</v>
      </c>
      <c r="C1851" s="6">
        <v>-1200</v>
      </c>
    </row>
    <row r="1852" spans="1:3" ht="12.75">
      <c r="A1852" s="5">
        <v>44397.260416666664</v>
      </c>
      <c r="B1852" s="6">
        <v>-664.059387207031</v>
      </c>
      <c r="C1852" s="6">
        <v>-1200</v>
      </c>
    </row>
    <row r="1853" spans="1:3" ht="12.75">
      <c r="A1853" s="5">
        <v>44397.27083333333</v>
      </c>
      <c r="B1853" s="6">
        <v>-647.438659667969</v>
      </c>
      <c r="C1853" s="6">
        <v>-1200</v>
      </c>
    </row>
    <row r="1854" spans="1:3" ht="12.75">
      <c r="A1854" s="5">
        <v>44397.28125</v>
      </c>
      <c r="B1854" s="6">
        <v>-601.921142578125</v>
      </c>
      <c r="C1854" s="6">
        <v>-1200</v>
      </c>
    </row>
    <row r="1855" spans="1:3" ht="12.75">
      <c r="A1855" s="5">
        <v>44397.291666666664</v>
      </c>
      <c r="B1855" s="6">
        <v>-554.557495117188</v>
      </c>
      <c r="C1855" s="6">
        <v>-1200</v>
      </c>
    </row>
    <row r="1856" spans="1:3" ht="12.75">
      <c r="A1856" s="5">
        <v>44397.30208333333</v>
      </c>
      <c r="B1856" s="6">
        <v>-476.279998779297</v>
      </c>
      <c r="C1856" s="6">
        <v>-1200</v>
      </c>
    </row>
    <row r="1857" spans="1:3" ht="12.75">
      <c r="A1857" s="5">
        <v>44397.3125</v>
      </c>
      <c r="B1857" s="6">
        <v>-402.113250732422</v>
      </c>
      <c r="C1857" s="6">
        <v>-1200</v>
      </c>
    </row>
    <row r="1858" spans="1:3" ht="12.75">
      <c r="A1858" s="5">
        <v>44397.322916666664</v>
      </c>
      <c r="B1858" s="6">
        <v>-360.039367675781</v>
      </c>
      <c r="C1858" s="6">
        <v>-1200</v>
      </c>
    </row>
    <row r="1859" spans="1:3" ht="12.75">
      <c r="A1859" s="5">
        <v>44397.33333333333</v>
      </c>
      <c r="B1859" s="6">
        <v>-352.363494873047</v>
      </c>
      <c r="C1859" s="6">
        <v>-1200</v>
      </c>
    </row>
    <row r="1860" spans="1:3" ht="12.75">
      <c r="A1860" s="5">
        <v>44397.34375</v>
      </c>
      <c r="B1860" s="6">
        <v>-344.992523193359</v>
      </c>
      <c r="C1860" s="6">
        <v>-1200</v>
      </c>
    </row>
    <row r="1861" spans="1:3" ht="12.75">
      <c r="A1861" s="5">
        <v>44397.354166666664</v>
      </c>
      <c r="B1861" s="6">
        <v>-323.336242675781</v>
      </c>
      <c r="C1861" s="6">
        <v>-1200</v>
      </c>
    </row>
    <row r="1862" spans="1:3" ht="12.75">
      <c r="A1862" s="5">
        <v>44397.36458333333</v>
      </c>
      <c r="B1862" s="6">
        <v>-282.290618896484</v>
      </c>
      <c r="C1862" s="6">
        <v>-1200</v>
      </c>
    </row>
    <row r="1863" spans="1:3" ht="12.75">
      <c r="A1863" s="5">
        <v>44397.375</v>
      </c>
      <c r="B1863" s="6">
        <v>-276.415863037109</v>
      </c>
      <c r="C1863" s="6">
        <v>-1200</v>
      </c>
    </row>
    <row r="1864" spans="1:3" ht="12.75">
      <c r="A1864" s="5">
        <v>44397.385416666664</v>
      </c>
      <c r="B1864" s="6">
        <v>-269.325012207031</v>
      </c>
      <c r="C1864" s="6">
        <v>-1200</v>
      </c>
    </row>
    <row r="1865" spans="1:3" ht="12.75">
      <c r="A1865" s="5">
        <v>44397.39583333333</v>
      </c>
      <c r="B1865" s="6">
        <v>-252.916885375977</v>
      </c>
      <c r="C1865" s="6">
        <v>-1200</v>
      </c>
    </row>
    <row r="1866" spans="1:3" ht="12.75">
      <c r="A1866" s="5">
        <v>44397.40625</v>
      </c>
      <c r="B1866" s="6">
        <v>-248.860137939453</v>
      </c>
      <c r="C1866" s="6">
        <v>-1200</v>
      </c>
    </row>
    <row r="1867" spans="1:3" ht="12.75">
      <c r="A1867" s="5">
        <v>44397.416666666664</v>
      </c>
      <c r="B1867" s="6">
        <v>-230.797134399414</v>
      </c>
      <c r="C1867" s="6">
        <v>-1200</v>
      </c>
    </row>
    <row r="1868" spans="1:3" ht="12.75">
      <c r="A1868" s="5">
        <v>44397.42708333333</v>
      </c>
      <c r="B1868" s="6">
        <v>-228.939743041992</v>
      </c>
      <c r="C1868" s="6">
        <v>-1200</v>
      </c>
    </row>
    <row r="1869" spans="1:3" ht="12.75">
      <c r="A1869" s="5">
        <v>44397.4375</v>
      </c>
      <c r="B1869" s="6">
        <v>-217.752746582031</v>
      </c>
      <c r="C1869" s="6">
        <v>-1200</v>
      </c>
    </row>
    <row r="1870" spans="1:3" ht="12.75">
      <c r="A1870" s="5">
        <v>44397.447916666664</v>
      </c>
      <c r="B1870" s="6">
        <v>-212.891632080078</v>
      </c>
      <c r="C1870" s="6">
        <v>-1200</v>
      </c>
    </row>
    <row r="1871" spans="1:3" ht="12.75">
      <c r="A1871" s="5">
        <v>44397.45833333333</v>
      </c>
      <c r="B1871" s="6">
        <v>-217.020370483398</v>
      </c>
      <c r="C1871" s="6">
        <v>-1200</v>
      </c>
    </row>
    <row r="1872" spans="1:3" ht="12.75">
      <c r="A1872" s="5">
        <v>44397.46875</v>
      </c>
      <c r="B1872" s="6">
        <v>-224.301376342773</v>
      </c>
      <c r="C1872" s="6">
        <v>-1200</v>
      </c>
    </row>
    <row r="1873" spans="1:3" ht="12.75">
      <c r="A1873" s="5">
        <v>44397.479166666664</v>
      </c>
      <c r="B1873" s="6">
        <v>-221.135635375977</v>
      </c>
      <c r="C1873" s="6">
        <v>-1200</v>
      </c>
    </row>
    <row r="1874" spans="1:3" ht="12.75">
      <c r="A1874" s="5">
        <v>44397.48958333333</v>
      </c>
      <c r="B1874" s="6">
        <v>-227.198257446289</v>
      </c>
      <c r="C1874" s="6">
        <v>-1200</v>
      </c>
    </row>
    <row r="1875" spans="1:3" ht="12.75">
      <c r="A1875" s="5">
        <v>44397.5</v>
      </c>
      <c r="B1875" s="6">
        <v>-248.134506225586</v>
      </c>
      <c r="C1875" s="6">
        <v>-1200</v>
      </c>
    </row>
    <row r="1876" spans="1:3" ht="12.75">
      <c r="A1876" s="5">
        <v>44397.510416666664</v>
      </c>
      <c r="B1876" s="6">
        <v>-261.870758056641</v>
      </c>
      <c r="C1876" s="6">
        <v>-1200</v>
      </c>
    </row>
    <row r="1877" spans="1:3" ht="12.75">
      <c r="A1877" s="5">
        <v>44397.52083333333</v>
      </c>
      <c r="B1877" s="6">
        <v>-281.260131835938</v>
      </c>
      <c r="C1877" s="6">
        <v>-1200</v>
      </c>
    </row>
    <row r="1878" spans="1:3" ht="12.75">
      <c r="A1878" s="5">
        <v>44397.53125</v>
      </c>
      <c r="B1878" s="6">
        <v>-302.505737304688</v>
      </c>
      <c r="C1878" s="6">
        <v>-1200</v>
      </c>
    </row>
    <row r="1879" spans="1:3" ht="12.75">
      <c r="A1879" s="5">
        <v>44397.541666666664</v>
      </c>
      <c r="B1879" s="6">
        <v>-338.545135498047</v>
      </c>
      <c r="C1879" s="6">
        <v>-1200</v>
      </c>
    </row>
    <row r="1880" spans="1:3" ht="12.75">
      <c r="A1880" s="5">
        <v>44397.55208333333</v>
      </c>
      <c r="B1880" s="6">
        <v>-363.457122802734</v>
      </c>
      <c r="C1880" s="6">
        <v>-1200</v>
      </c>
    </row>
    <row r="1881" spans="1:3" ht="12.75">
      <c r="A1881" s="5">
        <v>44397.5625</v>
      </c>
      <c r="B1881" s="6">
        <v>-370.091247558594</v>
      </c>
      <c r="C1881" s="6">
        <v>-1200</v>
      </c>
    </row>
    <row r="1882" spans="1:3" ht="12.75">
      <c r="A1882" s="5">
        <v>44397.572916666664</v>
      </c>
      <c r="B1882" s="6">
        <v>-388.147491455078</v>
      </c>
      <c r="C1882" s="6">
        <v>-1200</v>
      </c>
    </row>
    <row r="1883" spans="1:3" ht="12.75">
      <c r="A1883" s="5">
        <v>44397.58333333333</v>
      </c>
      <c r="B1883" s="6">
        <v>-409.967987060547</v>
      </c>
      <c r="C1883" s="6">
        <v>-1200</v>
      </c>
    </row>
    <row r="1884" spans="1:3" ht="12.75">
      <c r="A1884" s="5">
        <v>44397.59375</v>
      </c>
      <c r="B1884" s="6">
        <v>-412.867126464844</v>
      </c>
      <c r="C1884" s="6">
        <v>-1200</v>
      </c>
    </row>
    <row r="1885" spans="1:3" ht="12.75">
      <c r="A1885" s="5">
        <v>44397.604166666664</v>
      </c>
      <c r="B1885" s="6">
        <v>-429.070495605469</v>
      </c>
      <c r="C1885" s="6">
        <v>-1200</v>
      </c>
    </row>
    <row r="1886" spans="1:3" ht="12.75">
      <c r="A1886" s="5">
        <v>44397.61458333333</v>
      </c>
      <c r="B1886" s="6">
        <v>-430.940246582031</v>
      </c>
      <c r="C1886" s="6">
        <v>-1200</v>
      </c>
    </row>
    <row r="1887" spans="1:3" ht="12.75">
      <c r="A1887" s="5">
        <v>44397.625</v>
      </c>
      <c r="B1887" s="6">
        <v>-455.217742919922</v>
      </c>
      <c r="C1887" s="6">
        <v>-1200</v>
      </c>
    </row>
    <row r="1888" spans="1:3" ht="12.75">
      <c r="A1888" s="5">
        <v>44397.635416666664</v>
      </c>
      <c r="B1888" s="6">
        <v>-475.339660644531</v>
      </c>
      <c r="C1888" s="6">
        <v>-1200</v>
      </c>
    </row>
    <row r="1889" spans="1:3" ht="12.75">
      <c r="A1889" s="5">
        <v>44397.64583333333</v>
      </c>
      <c r="B1889" s="6">
        <v>-508.827209472656</v>
      </c>
      <c r="C1889" s="6">
        <v>-1200</v>
      </c>
    </row>
    <row r="1890" spans="1:3" ht="12.75">
      <c r="A1890" s="5">
        <v>44397.65625</v>
      </c>
      <c r="B1890" s="6">
        <v>-532.248779296875</v>
      </c>
      <c r="C1890" s="6">
        <v>-1200</v>
      </c>
    </row>
    <row r="1891" spans="1:3" ht="12.75">
      <c r="A1891" s="5">
        <v>44397.666666666664</v>
      </c>
      <c r="B1891" s="6">
        <v>-552.723754882813</v>
      </c>
      <c r="C1891" s="6">
        <v>-1200</v>
      </c>
    </row>
    <row r="1892" spans="1:3" ht="12.75">
      <c r="A1892" s="5">
        <v>44397.67708333333</v>
      </c>
      <c r="B1892" s="6">
        <v>-569.403015136719</v>
      </c>
      <c r="C1892" s="6">
        <v>-1200</v>
      </c>
    </row>
    <row r="1893" spans="1:3" ht="12.75">
      <c r="A1893" s="5">
        <v>44397.6875</v>
      </c>
      <c r="B1893" s="6">
        <v>-581.264892578125</v>
      </c>
      <c r="C1893" s="6">
        <v>-1200</v>
      </c>
    </row>
    <row r="1894" spans="1:3" ht="12.75">
      <c r="A1894" s="5">
        <v>44397.697916666664</v>
      </c>
      <c r="B1894" s="6">
        <v>-579.617980957031</v>
      </c>
      <c r="C1894" s="6">
        <v>-1200</v>
      </c>
    </row>
    <row r="1895" spans="1:3" ht="12.75">
      <c r="A1895" s="5">
        <v>44397.70833333333</v>
      </c>
      <c r="B1895" s="6">
        <v>-574.1865234375</v>
      </c>
      <c r="C1895" s="6">
        <v>-1200</v>
      </c>
    </row>
    <row r="1896" spans="1:3" ht="12.75">
      <c r="A1896" s="5">
        <v>44397.71875</v>
      </c>
      <c r="B1896" s="6">
        <v>-556.622985839844</v>
      </c>
      <c r="C1896" s="6">
        <v>-1200</v>
      </c>
    </row>
    <row r="1897" spans="1:3" ht="12.75">
      <c r="A1897" s="5">
        <v>44397.729166666664</v>
      </c>
      <c r="B1897" s="6">
        <v>-542.244384765625</v>
      </c>
      <c r="C1897" s="6">
        <v>-1200</v>
      </c>
    </row>
    <row r="1898" spans="1:3" ht="12.75">
      <c r="A1898" s="5">
        <v>44397.73958333333</v>
      </c>
      <c r="B1898" s="6">
        <v>-526.351501464844</v>
      </c>
      <c r="C1898" s="6">
        <v>-1200</v>
      </c>
    </row>
    <row r="1899" spans="1:3" ht="12.75">
      <c r="A1899" s="5">
        <v>44397.75</v>
      </c>
      <c r="B1899" s="6">
        <v>-541.71337890625</v>
      </c>
      <c r="C1899" s="6">
        <v>-1200</v>
      </c>
    </row>
    <row r="1900" spans="1:3" ht="12.75">
      <c r="A1900" s="5">
        <v>44397.760416666664</v>
      </c>
      <c r="B1900" s="6">
        <v>-549.996765136719</v>
      </c>
      <c r="C1900" s="6">
        <v>-1200</v>
      </c>
    </row>
    <row r="1901" spans="1:3" ht="12.75">
      <c r="A1901" s="5">
        <v>44397.77083333333</v>
      </c>
      <c r="B1901" s="6">
        <v>-558.6884765625</v>
      </c>
      <c r="C1901" s="6">
        <v>-1200</v>
      </c>
    </row>
    <row r="1902" spans="1:3" ht="12.75">
      <c r="A1902" s="5">
        <v>44397.78125</v>
      </c>
      <c r="B1902" s="6">
        <v>-561.59326171875</v>
      </c>
      <c r="C1902" s="6">
        <v>-1200</v>
      </c>
    </row>
    <row r="1903" spans="1:3" ht="12.75">
      <c r="A1903" s="5">
        <v>44397.791666666664</v>
      </c>
      <c r="B1903" s="6">
        <v>-573.426025390625</v>
      </c>
      <c r="C1903" s="6">
        <v>-1200</v>
      </c>
    </row>
    <row r="1904" spans="1:3" ht="12.75">
      <c r="A1904" s="5">
        <v>44397.80208333333</v>
      </c>
      <c r="B1904" s="6">
        <v>-601.601623535156</v>
      </c>
      <c r="C1904" s="6">
        <v>-1200</v>
      </c>
    </row>
    <row r="1905" spans="1:3" ht="12.75">
      <c r="A1905" s="5">
        <v>44397.8125</v>
      </c>
      <c r="B1905" s="6">
        <v>-631.003479003906</v>
      </c>
      <c r="C1905" s="6">
        <v>-1200</v>
      </c>
    </row>
    <row r="1906" spans="1:3" ht="12.75">
      <c r="A1906" s="5">
        <v>44397.822916666664</v>
      </c>
      <c r="B1906" s="6">
        <v>-653.282958984375</v>
      </c>
      <c r="C1906" s="6">
        <v>-1200</v>
      </c>
    </row>
    <row r="1907" spans="1:3" ht="12.75">
      <c r="A1907" s="5">
        <v>44397.83333333333</v>
      </c>
      <c r="B1907" s="6">
        <v>-675.241882324219</v>
      </c>
      <c r="C1907" s="6">
        <v>-1200</v>
      </c>
    </row>
    <row r="1908" spans="1:3" ht="12.75">
      <c r="A1908" s="5">
        <v>44397.84375</v>
      </c>
      <c r="B1908" s="6">
        <v>-701.947143554688</v>
      </c>
      <c r="C1908" s="6">
        <v>-1200</v>
      </c>
    </row>
    <row r="1909" spans="1:3" ht="12.75">
      <c r="A1909" s="5">
        <v>44397.854166666664</v>
      </c>
      <c r="B1909" s="6">
        <v>-727.61962890625</v>
      </c>
      <c r="C1909" s="6">
        <v>-1200</v>
      </c>
    </row>
    <row r="1910" spans="1:3" ht="12.75">
      <c r="A1910" s="5">
        <v>44397.86458333333</v>
      </c>
      <c r="B1910" s="6">
        <v>-750.694519042969</v>
      </c>
      <c r="C1910" s="6">
        <v>-1200</v>
      </c>
    </row>
    <row r="1911" spans="1:3" ht="12.75">
      <c r="A1911" s="5">
        <v>44397.875</v>
      </c>
      <c r="B1911" s="6">
        <v>-787.775634765625</v>
      </c>
      <c r="C1911" s="6">
        <v>-1200</v>
      </c>
    </row>
    <row r="1912" spans="1:3" ht="12.75">
      <c r="A1912" s="5">
        <v>44397.885416666664</v>
      </c>
      <c r="B1912" s="6">
        <v>-801.118103027344</v>
      </c>
      <c r="C1912" s="6">
        <v>-1200</v>
      </c>
    </row>
    <row r="1913" spans="1:3" ht="12.75">
      <c r="A1913" s="5">
        <v>44397.89583333333</v>
      </c>
      <c r="B1913" s="6">
        <v>-813.916137695313</v>
      </c>
      <c r="C1913" s="6">
        <v>-1200</v>
      </c>
    </row>
    <row r="1914" spans="1:3" ht="12.75">
      <c r="A1914" s="5">
        <v>44397.90625</v>
      </c>
      <c r="B1914" s="6">
        <v>-821.936218261719</v>
      </c>
      <c r="C1914" s="6">
        <v>-1200</v>
      </c>
    </row>
    <row r="1915" spans="1:3" ht="12.75">
      <c r="A1915" s="5">
        <v>44397.916666666664</v>
      </c>
      <c r="B1915" s="6">
        <v>-823.749755859375</v>
      </c>
      <c r="C1915" s="6">
        <v>-1200</v>
      </c>
    </row>
    <row r="1916" spans="1:3" ht="12.75">
      <c r="A1916" s="5">
        <v>44397.92708333333</v>
      </c>
      <c r="B1916" s="6">
        <v>-818.086486816406</v>
      </c>
      <c r="C1916" s="6">
        <v>-1200</v>
      </c>
    </row>
    <row r="1917" spans="1:3" ht="12.75">
      <c r="A1917" s="5">
        <v>44397.9375</v>
      </c>
      <c r="B1917" s="6">
        <v>-813.760864257813</v>
      </c>
      <c r="C1917" s="6">
        <v>-1200</v>
      </c>
    </row>
    <row r="1918" spans="1:3" ht="12.75">
      <c r="A1918" s="5">
        <v>44397.947916666664</v>
      </c>
      <c r="B1918" s="6">
        <v>-802.321899414063</v>
      </c>
      <c r="C1918" s="6">
        <v>-1200</v>
      </c>
    </row>
    <row r="1919" spans="1:3" ht="12.75">
      <c r="A1919" s="5">
        <v>44397.95833333333</v>
      </c>
      <c r="B1919" s="6">
        <v>-802.049621582031</v>
      </c>
      <c r="C1919" s="6">
        <v>-1200</v>
      </c>
    </row>
    <row r="1920" spans="1:3" ht="12.75">
      <c r="A1920" s="5">
        <v>44397.96875</v>
      </c>
      <c r="B1920" s="6">
        <v>-810.610900878906</v>
      </c>
      <c r="C1920" s="6">
        <v>-1200</v>
      </c>
    </row>
    <row r="1921" spans="1:3" ht="12.75">
      <c r="A1921" s="5">
        <v>44397.979166666664</v>
      </c>
      <c r="B1921" s="6">
        <v>-808.03125</v>
      </c>
      <c r="C1921" s="6">
        <v>-1200</v>
      </c>
    </row>
    <row r="1922" spans="1:3" ht="12.75">
      <c r="A1922" s="5">
        <v>44397.98958333333</v>
      </c>
      <c r="B1922" s="6">
        <v>-817.718627929688</v>
      </c>
      <c r="C1922" s="6">
        <v>-1200</v>
      </c>
    </row>
    <row r="1923" spans="1:3" ht="12.75">
      <c r="A1923" s="5">
        <v>44398</v>
      </c>
      <c r="B1923" s="6">
        <v>-814.049987792969</v>
      </c>
      <c r="C1923" s="6">
        <v>-1200</v>
      </c>
    </row>
    <row r="1924" spans="1:3" ht="12.75">
      <c r="A1924" s="5">
        <v>44398.010416666664</v>
      </c>
      <c r="B1924" s="6">
        <v>-814.7294921875</v>
      </c>
      <c r="C1924" s="6">
        <v>-1200</v>
      </c>
    </row>
    <row r="1925" spans="1:3" ht="12.75">
      <c r="A1925" s="5">
        <v>44398.02083333333</v>
      </c>
      <c r="B1925" s="6">
        <v>-798.117736816406</v>
      </c>
      <c r="C1925" s="6">
        <v>-1200</v>
      </c>
    </row>
    <row r="1926" spans="1:3" ht="12.75">
      <c r="A1926" s="5">
        <v>44398.03125</v>
      </c>
      <c r="B1926" s="6">
        <v>-754.59375</v>
      </c>
      <c r="C1926" s="6">
        <v>-1200</v>
      </c>
    </row>
    <row r="1927" spans="1:3" ht="12.75">
      <c r="A1927" s="5">
        <v>44398.041666666664</v>
      </c>
      <c r="B1927" s="6">
        <v>-731.631408691406</v>
      </c>
      <c r="C1927" s="6">
        <v>-1200</v>
      </c>
    </row>
    <row r="1928" spans="1:3" ht="12.75">
      <c r="A1928" s="5">
        <v>44398.05208333333</v>
      </c>
      <c r="B1928" s="6">
        <v>-723.398620605469</v>
      </c>
      <c r="C1928" s="6">
        <v>-1200</v>
      </c>
    </row>
    <row r="1929" spans="1:3" ht="12.75">
      <c r="A1929" s="5">
        <v>44398.0625</v>
      </c>
      <c r="B1929" s="6">
        <v>-723.702392578125</v>
      </c>
      <c r="C1929" s="6">
        <v>-1200</v>
      </c>
    </row>
    <row r="1930" spans="1:3" ht="12.75">
      <c r="A1930" s="5">
        <v>44398.072916666664</v>
      </c>
      <c r="B1930" s="6">
        <v>-733.857788085938</v>
      </c>
      <c r="C1930" s="6">
        <v>-1200</v>
      </c>
    </row>
    <row r="1931" spans="1:3" ht="12.75">
      <c r="A1931" s="5">
        <v>44398.08333333333</v>
      </c>
      <c r="B1931" s="6">
        <v>-741.096008300781</v>
      </c>
      <c r="C1931" s="6">
        <v>-1200</v>
      </c>
    </row>
    <row r="1932" spans="1:3" ht="12.75">
      <c r="A1932" s="5">
        <v>44398.09375</v>
      </c>
      <c r="B1932" s="6">
        <v>-738.46240234375</v>
      </c>
      <c r="C1932" s="6">
        <v>-1200</v>
      </c>
    </row>
    <row r="1933" spans="1:3" ht="12.75">
      <c r="A1933" s="5">
        <v>44398.104166666664</v>
      </c>
      <c r="B1933" s="6">
        <v>-739.125</v>
      </c>
      <c r="C1933" s="6">
        <v>-1200</v>
      </c>
    </row>
    <row r="1934" spans="1:3" ht="12.75">
      <c r="A1934" s="5">
        <v>44398.11458333333</v>
      </c>
      <c r="B1934" s="6">
        <v>-737.859375</v>
      </c>
      <c r="C1934" s="6">
        <v>-1200</v>
      </c>
    </row>
    <row r="1935" spans="1:3" ht="12.75">
      <c r="A1935" s="5">
        <v>44398.125</v>
      </c>
      <c r="B1935" s="6">
        <v>-728.237243652344</v>
      </c>
      <c r="C1935" s="6">
        <v>-1200</v>
      </c>
    </row>
    <row r="1936" spans="1:3" ht="12.75">
      <c r="A1936" s="5">
        <v>44398.135416666664</v>
      </c>
      <c r="B1936" s="6">
        <v>-731.774291992188</v>
      </c>
      <c r="C1936" s="6">
        <v>-1200</v>
      </c>
    </row>
    <row r="1937" spans="1:3" ht="12.75">
      <c r="A1937" s="5">
        <v>44398.14583333333</v>
      </c>
      <c r="B1937" s="6">
        <v>-729.2958984375</v>
      </c>
      <c r="C1937" s="6">
        <v>-1200</v>
      </c>
    </row>
    <row r="1938" spans="1:3" ht="12.75">
      <c r="A1938" s="5">
        <v>44398.15625</v>
      </c>
      <c r="B1938" s="6">
        <v>-707.492248535156</v>
      </c>
      <c r="C1938" s="6">
        <v>-1200</v>
      </c>
    </row>
    <row r="1939" spans="1:3" ht="12.75">
      <c r="A1939" s="5">
        <v>44398.166666666664</v>
      </c>
      <c r="B1939" s="6">
        <v>-707.996276855469</v>
      </c>
      <c r="C1939" s="6">
        <v>-1200</v>
      </c>
    </row>
    <row r="1940" spans="1:3" ht="12.75">
      <c r="A1940" s="5">
        <v>44398.17708333333</v>
      </c>
      <c r="B1940" s="6">
        <v>-717.502502441406</v>
      </c>
      <c r="C1940" s="6">
        <v>-1200</v>
      </c>
    </row>
    <row r="1941" spans="1:3" ht="12.75">
      <c r="A1941" s="5">
        <v>44398.1875</v>
      </c>
      <c r="B1941" s="6">
        <v>-727.695007324219</v>
      </c>
      <c r="C1941" s="6">
        <v>-1200</v>
      </c>
    </row>
    <row r="1942" spans="1:3" ht="12.75">
      <c r="A1942" s="5">
        <v>44398.197916666664</v>
      </c>
      <c r="B1942" s="6">
        <v>-718.861511230469</v>
      </c>
      <c r="C1942" s="6">
        <v>-1200</v>
      </c>
    </row>
    <row r="1943" spans="1:3" ht="12.75">
      <c r="A1943" s="5">
        <v>44398.20833333333</v>
      </c>
      <c r="B1943" s="6">
        <v>-726.078369140625</v>
      </c>
      <c r="C1943" s="6">
        <v>-1200</v>
      </c>
    </row>
    <row r="1944" spans="1:3" ht="12.75">
      <c r="A1944" s="5">
        <v>44398.21875</v>
      </c>
      <c r="B1944" s="6">
        <v>-734.452880859375</v>
      </c>
      <c r="C1944" s="6">
        <v>-1200</v>
      </c>
    </row>
    <row r="1945" spans="1:3" ht="12.75">
      <c r="A1945" s="5">
        <v>44398.229166666664</v>
      </c>
      <c r="B1945" s="6">
        <v>-736.363159179688</v>
      </c>
      <c r="C1945" s="6">
        <v>-1200</v>
      </c>
    </row>
    <row r="1946" spans="1:3" ht="12.75">
      <c r="A1946" s="5">
        <v>44398.23958333333</v>
      </c>
      <c r="B1946" s="6">
        <v>-738.472534179688</v>
      </c>
      <c r="C1946" s="6">
        <v>-1200</v>
      </c>
    </row>
    <row r="1947" spans="1:3" ht="12.75">
      <c r="A1947" s="5">
        <v>44398.25</v>
      </c>
      <c r="B1947" s="6">
        <v>-736.152770996094</v>
      </c>
      <c r="C1947" s="6">
        <v>-1200</v>
      </c>
    </row>
    <row r="1948" spans="1:3" ht="12.75">
      <c r="A1948" s="5">
        <v>44398.260416666664</v>
      </c>
      <c r="B1948" s="6">
        <v>-720.8212890625</v>
      </c>
      <c r="C1948" s="6">
        <v>-1200</v>
      </c>
    </row>
    <row r="1949" spans="1:3" ht="12.75">
      <c r="A1949" s="5">
        <v>44398.27083333333</v>
      </c>
      <c r="B1949" s="6">
        <v>-700.067260742188</v>
      </c>
      <c r="C1949" s="6">
        <v>-1200</v>
      </c>
    </row>
    <row r="1950" spans="1:3" ht="12.75">
      <c r="A1950" s="5">
        <v>44398.28125</v>
      </c>
      <c r="B1950" s="6">
        <v>-672.612731933594</v>
      </c>
      <c r="C1950" s="6">
        <v>-1200</v>
      </c>
    </row>
    <row r="1951" spans="1:3" ht="12.75">
      <c r="A1951" s="5">
        <v>44398.291666666664</v>
      </c>
      <c r="B1951" s="6">
        <v>-663.050231933594</v>
      </c>
      <c r="C1951" s="6">
        <v>-1200</v>
      </c>
    </row>
    <row r="1952" spans="1:3" ht="12.75">
      <c r="A1952" s="5">
        <v>44398.30208333333</v>
      </c>
      <c r="B1952" s="6">
        <v>-649.648071289063</v>
      </c>
      <c r="C1952" s="6">
        <v>-1200</v>
      </c>
    </row>
    <row r="1953" spans="1:3" ht="12.75">
      <c r="A1953" s="5">
        <v>44398.3125</v>
      </c>
      <c r="B1953" s="6">
        <v>-632.264587402344</v>
      </c>
      <c r="C1953" s="6">
        <v>-1200</v>
      </c>
    </row>
    <row r="1954" spans="1:3" ht="12.75">
      <c r="A1954" s="5">
        <v>44398.322916666664</v>
      </c>
      <c r="B1954" s="6">
        <v>-599.386474609375</v>
      </c>
      <c r="C1954" s="6">
        <v>-1200</v>
      </c>
    </row>
    <row r="1955" spans="1:3" ht="12.75">
      <c r="A1955" s="5">
        <v>44398.33333333333</v>
      </c>
      <c r="B1955" s="6">
        <v>-578.942993164063</v>
      </c>
      <c r="C1955" s="6">
        <v>-1200</v>
      </c>
    </row>
    <row r="1956" spans="1:3" ht="12.75">
      <c r="A1956" s="5">
        <v>44398.34375</v>
      </c>
      <c r="B1956" s="6">
        <v>-569.842895507813</v>
      </c>
      <c r="C1956" s="6">
        <v>-1200</v>
      </c>
    </row>
    <row r="1957" spans="1:3" ht="12.75">
      <c r="A1957" s="5">
        <v>44398.354166666664</v>
      </c>
      <c r="B1957" s="6">
        <v>-560.429992675781</v>
      </c>
      <c r="C1957" s="6">
        <v>-1200</v>
      </c>
    </row>
    <row r="1958" spans="1:3" ht="12.75">
      <c r="A1958" s="5">
        <v>44398.36458333333</v>
      </c>
      <c r="B1958" s="6">
        <v>-549.517517089844</v>
      </c>
      <c r="C1958" s="6">
        <v>-1200</v>
      </c>
    </row>
    <row r="1959" spans="1:3" ht="12.75">
      <c r="A1959" s="5">
        <v>44398.375</v>
      </c>
      <c r="B1959" s="6">
        <v>-514.657104492188</v>
      </c>
      <c r="C1959" s="6">
        <v>-1200</v>
      </c>
    </row>
    <row r="1960" spans="1:3" ht="12.75">
      <c r="A1960" s="5">
        <v>44398.385416666664</v>
      </c>
      <c r="B1960" s="6">
        <v>-507.624755859375</v>
      </c>
      <c r="C1960" s="6">
        <v>-1200</v>
      </c>
    </row>
    <row r="1961" spans="1:3" ht="12.75">
      <c r="A1961" s="5">
        <v>44398.39583333333</v>
      </c>
      <c r="B1961" s="6">
        <v>-508.388641357422</v>
      </c>
      <c r="C1961" s="6">
        <v>-1200</v>
      </c>
    </row>
    <row r="1962" spans="1:3" ht="12.75">
      <c r="A1962" s="5">
        <v>44398.40625</v>
      </c>
      <c r="B1962" s="6">
        <v>-510.039001464844</v>
      </c>
      <c r="C1962" s="6">
        <v>-1200</v>
      </c>
    </row>
    <row r="1963" spans="1:3" ht="12.75">
      <c r="A1963" s="5">
        <v>44398.416666666664</v>
      </c>
      <c r="B1963" s="6">
        <v>-500.96923828125</v>
      </c>
      <c r="C1963" s="6">
        <v>-1200</v>
      </c>
    </row>
    <row r="1964" spans="1:3" ht="12.75">
      <c r="A1964" s="5">
        <v>44398.42708333333</v>
      </c>
      <c r="B1964" s="6">
        <v>-485.375640869141</v>
      </c>
      <c r="C1964" s="6">
        <v>-1200</v>
      </c>
    </row>
    <row r="1965" spans="1:3" ht="12.75">
      <c r="A1965" s="5">
        <v>44398.4375</v>
      </c>
      <c r="B1965" s="6">
        <v>-476.420623779297</v>
      </c>
      <c r="C1965" s="6">
        <v>-1200</v>
      </c>
    </row>
    <row r="1966" spans="1:3" ht="12.75">
      <c r="A1966" s="5">
        <v>44398.447916666664</v>
      </c>
      <c r="B1966" s="6">
        <v>-473.927612304688</v>
      </c>
      <c r="C1966" s="6">
        <v>-1200</v>
      </c>
    </row>
    <row r="1967" spans="1:3" ht="12.75">
      <c r="A1967" s="5">
        <v>44398.45833333333</v>
      </c>
      <c r="B1967" s="6">
        <v>-487.731384277344</v>
      </c>
      <c r="C1967" s="6">
        <v>-1200</v>
      </c>
    </row>
    <row r="1968" spans="1:3" ht="12.75">
      <c r="A1968" s="5">
        <v>44398.46875</v>
      </c>
      <c r="B1968" s="6">
        <v>-501.772491455078</v>
      </c>
      <c r="C1968" s="6">
        <v>-1200</v>
      </c>
    </row>
    <row r="1969" spans="1:3" ht="12.75">
      <c r="A1969" s="5">
        <v>44398.479166666664</v>
      </c>
      <c r="B1969" s="6">
        <v>-532.441101074219</v>
      </c>
      <c r="C1969" s="6">
        <v>-1200</v>
      </c>
    </row>
    <row r="1970" spans="1:3" ht="12.75">
      <c r="A1970" s="5">
        <v>44398.48958333333</v>
      </c>
      <c r="B1970" s="6">
        <v>-525.781127929688</v>
      </c>
      <c r="C1970" s="6">
        <v>-1200</v>
      </c>
    </row>
    <row r="1971" spans="1:3" ht="12.75">
      <c r="A1971" s="5">
        <v>44398.5</v>
      </c>
      <c r="B1971" s="6">
        <v>-531.965270996094</v>
      </c>
      <c r="C1971" s="6">
        <v>-1200</v>
      </c>
    </row>
    <row r="1972" spans="1:3" ht="12.75">
      <c r="A1972" s="5">
        <v>44398.510416666664</v>
      </c>
      <c r="B1972" s="6">
        <v>-552.777770996094</v>
      </c>
      <c r="C1972" s="6">
        <v>-1200</v>
      </c>
    </row>
    <row r="1973" spans="1:3" ht="12.75">
      <c r="A1973" s="5">
        <v>44398.52083333333</v>
      </c>
      <c r="B1973" s="6">
        <v>-557.525268554688</v>
      </c>
      <c r="C1973" s="6">
        <v>-1200</v>
      </c>
    </row>
    <row r="1974" spans="1:3" ht="12.75">
      <c r="A1974" s="5">
        <v>44398.53125</v>
      </c>
      <c r="B1974" s="6">
        <v>-575.569152832031</v>
      </c>
      <c r="C1974" s="6">
        <v>-1200</v>
      </c>
    </row>
    <row r="1975" spans="1:3" ht="12.75">
      <c r="A1975" s="5">
        <v>44398.541666666664</v>
      </c>
      <c r="B1975" s="6">
        <v>-570.984741210938</v>
      </c>
      <c r="C1975" s="6">
        <v>-1200</v>
      </c>
    </row>
    <row r="1976" spans="1:3" ht="12.75">
      <c r="A1976" s="5">
        <v>44398.55208333333</v>
      </c>
      <c r="B1976" s="6">
        <v>-587.930725097656</v>
      </c>
      <c r="C1976" s="6">
        <v>-1200</v>
      </c>
    </row>
    <row r="1977" spans="1:3" ht="12.75">
      <c r="A1977" s="5">
        <v>44398.5625</v>
      </c>
      <c r="B1977" s="6">
        <v>-626.429138183594</v>
      </c>
      <c r="C1977" s="6">
        <v>-1200</v>
      </c>
    </row>
    <row r="1978" spans="1:3" ht="12.75">
      <c r="A1978" s="5">
        <v>44398.572916666664</v>
      </c>
      <c r="B1978" s="6">
        <v>-657.668273925781</v>
      </c>
      <c r="C1978" s="6">
        <v>-1200</v>
      </c>
    </row>
    <row r="1979" spans="1:3" ht="12.75">
      <c r="A1979" s="5">
        <v>44398.58333333333</v>
      </c>
      <c r="B1979" s="6">
        <v>-683.914489746094</v>
      </c>
      <c r="C1979" s="6">
        <v>-1200</v>
      </c>
    </row>
    <row r="1980" spans="1:3" ht="12.75">
      <c r="A1980" s="5">
        <v>44398.59375</v>
      </c>
      <c r="B1980" s="6">
        <v>-691.843505859375</v>
      </c>
      <c r="C1980" s="6">
        <v>-1200</v>
      </c>
    </row>
    <row r="1981" spans="1:3" ht="12.75">
      <c r="A1981" s="5">
        <v>44398.604166666664</v>
      </c>
      <c r="B1981" s="6">
        <v>-690.422607421875</v>
      </c>
      <c r="C1981" s="6">
        <v>-1200</v>
      </c>
    </row>
    <row r="1982" spans="1:3" ht="12.75">
      <c r="A1982" s="5">
        <v>44398.61458333333</v>
      </c>
      <c r="B1982" s="6">
        <v>-698.17724609375</v>
      </c>
      <c r="C1982" s="6">
        <v>-1200</v>
      </c>
    </row>
    <row r="1983" spans="1:3" ht="12.75">
      <c r="A1983" s="5">
        <v>44398.625</v>
      </c>
      <c r="B1983" s="6">
        <v>-717.629638671875</v>
      </c>
      <c r="C1983" s="6">
        <v>-1200</v>
      </c>
    </row>
    <row r="1984" spans="1:3" ht="12.75">
      <c r="A1984" s="5">
        <v>44398.635416666664</v>
      </c>
      <c r="B1984" s="6">
        <v>-726.364135742188</v>
      </c>
      <c r="C1984" s="6">
        <v>-1200</v>
      </c>
    </row>
    <row r="1985" spans="1:3" ht="12.75">
      <c r="A1985" s="5">
        <v>44398.64583333333</v>
      </c>
      <c r="B1985" s="6">
        <v>-740.181396484375</v>
      </c>
      <c r="C1985" s="6">
        <v>-1200</v>
      </c>
    </row>
    <row r="1986" spans="1:3" ht="12.75">
      <c r="A1986" s="5">
        <v>44398.65625</v>
      </c>
      <c r="B1986" s="6">
        <v>-757.621154785156</v>
      </c>
      <c r="C1986" s="6">
        <v>-1200</v>
      </c>
    </row>
    <row r="1987" spans="1:3" ht="12.75">
      <c r="A1987" s="5">
        <v>44398.666666666664</v>
      </c>
      <c r="B1987" s="6">
        <v>-742.269409179688</v>
      </c>
      <c r="C1987" s="6">
        <v>-1200</v>
      </c>
    </row>
    <row r="1988" spans="1:3" ht="12.75">
      <c r="A1988" s="5">
        <v>44398.67708333333</v>
      </c>
      <c r="B1988" s="6">
        <v>-731.132995605469</v>
      </c>
      <c r="C1988" s="6">
        <v>-1200</v>
      </c>
    </row>
    <row r="1989" spans="1:3" ht="12.75">
      <c r="A1989" s="5">
        <v>44398.6875</v>
      </c>
      <c r="B1989" s="6">
        <v>-724.8994140625</v>
      </c>
      <c r="C1989" s="6">
        <v>-1200</v>
      </c>
    </row>
    <row r="1990" spans="1:3" ht="12.75">
      <c r="A1990" s="5">
        <v>44398.697916666664</v>
      </c>
      <c r="B1990" s="6">
        <v>-722.965515136719</v>
      </c>
      <c r="C1990" s="6">
        <v>-1200</v>
      </c>
    </row>
    <row r="1991" spans="1:3" ht="12.75">
      <c r="A1991" s="5">
        <v>44398.70833333333</v>
      </c>
      <c r="B1991" s="6">
        <v>-724.297546386719</v>
      </c>
      <c r="C1991" s="6">
        <v>-1200</v>
      </c>
    </row>
    <row r="1992" spans="1:3" ht="12.75">
      <c r="A1992" s="5">
        <v>44398.71875</v>
      </c>
      <c r="B1992" s="6">
        <v>-716.223388671875</v>
      </c>
      <c r="C1992" s="6">
        <v>-1200</v>
      </c>
    </row>
    <row r="1993" spans="1:3" ht="12.75">
      <c r="A1993" s="5">
        <v>44398.729166666664</v>
      </c>
      <c r="B1993" s="6">
        <v>-718.620788574219</v>
      </c>
      <c r="C1993" s="6">
        <v>-1200</v>
      </c>
    </row>
    <row r="1994" spans="1:3" ht="12.75">
      <c r="A1994" s="5">
        <v>44398.73958333333</v>
      </c>
      <c r="B1994" s="6">
        <v>-705.189392089844</v>
      </c>
      <c r="C1994" s="6">
        <v>-1200</v>
      </c>
    </row>
    <row r="1995" spans="1:3" ht="12.75">
      <c r="A1995" s="5">
        <v>44398.75</v>
      </c>
      <c r="B1995" s="6">
        <v>-701.215881347656</v>
      </c>
      <c r="C1995" s="6">
        <v>-1200</v>
      </c>
    </row>
    <row r="1996" spans="1:3" ht="12.75">
      <c r="A1996" s="5">
        <v>44398.760416666664</v>
      </c>
      <c r="B1996" s="6">
        <v>-689.933288574219</v>
      </c>
      <c r="C1996" s="6">
        <v>-1200</v>
      </c>
    </row>
    <row r="1997" spans="1:3" ht="12.75">
      <c r="A1997" s="5">
        <v>44398.77083333333</v>
      </c>
      <c r="B1997" s="6">
        <v>-679.430236816406</v>
      </c>
      <c r="C1997" s="6">
        <v>-1200</v>
      </c>
    </row>
    <row r="1998" spans="1:3" ht="12.75">
      <c r="A1998" s="5">
        <v>44398.78125</v>
      </c>
      <c r="B1998" s="6">
        <v>-684.433166503906</v>
      </c>
      <c r="C1998" s="6">
        <v>-1200</v>
      </c>
    </row>
    <row r="1999" spans="1:3" ht="12.75">
      <c r="A1999" s="5">
        <v>44398.791666666664</v>
      </c>
      <c r="B1999" s="6">
        <v>-686.469360351563</v>
      </c>
      <c r="C1999" s="6">
        <v>-1200</v>
      </c>
    </row>
    <row r="2000" spans="1:3" ht="12.75">
      <c r="A2000" s="5">
        <v>44398.80208333333</v>
      </c>
      <c r="B2000" s="6">
        <v>-665.117980957031</v>
      </c>
      <c r="C2000" s="6">
        <v>-1200</v>
      </c>
    </row>
    <row r="2001" spans="1:3" ht="12.75">
      <c r="A2001" s="5">
        <v>44398.8125</v>
      </c>
      <c r="B2001" s="6">
        <v>-665.660217285156</v>
      </c>
      <c r="C2001" s="6">
        <v>-1200</v>
      </c>
    </row>
    <row r="2002" spans="1:3" ht="12.75">
      <c r="A2002" s="5">
        <v>44398.822916666664</v>
      </c>
      <c r="B2002" s="6">
        <v>-669.43798828125</v>
      </c>
      <c r="C2002" s="6">
        <v>-1200</v>
      </c>
    </row>
    <row r="2003" spans="1:3" ht="12.75">
      <c r="A2003" s="5">
        <v>44398.83333333333</v>
      </c>
      <c r="B2003" s="6">
        <v>-656.616333007813</v>
      </c>
      <c r="C2003" s="6">
        <v>-1200</v>
      </c>
    </row>
    <row r="2004" spans="1:3" ht="12.75">
      <c r="A2004" s="5">
        <v>44398.84375</v>
      </c>
      <c r="B2004" s="6">
        <v>-659.455871582031</v>
      </c>
      <c r="C2004" s="6">
        <v>-1200</v>
      </c>
    </row>
    <row r="2005" spans="1:3" ht="12.75">
      <c r="A2005" s="5">
        <v>44398.854166666664</v>
      </c>
      <c r="B2005" s="6">
        <v>-656.739013671875</v>
      </c>
      <c r="C2005" s="6">
        <v>-1200</v>
      </c>
    </row>
    <row r="2006" spans="1:3" ht="12.75">
      <c r="A2006" s="5">
        <v>44398.86458333333</v>
      </c>
      <c r="B2006" s="6">
        <v>-648.506225585938</v>
      </c>
      <c r="C2006" s="6">
        <v>-1200</v>
      </c>
    </row>
    <row r="2007" spans="1:3" ht="12.75">
      <c r="A2007" s="5">
        <v>44398.875</v>
      </c>
      <c r="B2007" s="6">
        <v>-636.879333496094</v>
      </c>
      <c r="C2007" s="6">
        <v>-1200</v>
      </c>
    </row>
    <row r="2008" spans="1:3" ht="12.75">
      <c r="A2008" s="5">
        <v>44398.885416666664</v>
      </c>
      <c r="B2008" s="6">
        <v>-614.021606445313</v>
      </c>
      <c r="C2008" s="6">
        <v>-1200</v>
      </c>
    </row>
    <row r="2009" spans="1:3" ht="12.75">
      <c r="A2009" s="5">
        <v>44398.89583333333</v>
      </c>
      <c r="B2009" s="6">
        <v>-599.243591308594</v>
      </c>
      <c r="C2009" s="6">
        <v>-1200</v>
      </c>
    </row>
    <row r="2010" spans="1:3" ht="12.75">
      <c r="A2010" s="5">
        <v>44398.90625</v>
      </c>
      <c r="B2010" s="6">
        <v>-575.220397949219</v>
      </c>
      <c r="C2010" s="6">
        <v>-1200</v>
      </c>
    </row>
    <row r="2011" spans="1:3" ht="12.75">
      <c r="A2011" s="5">
        <v>44398.916666666664</v>
      </c>
      <c r="B2011" s="6">
        <v>-542.73486328125</v>
      </c>
      <c r="C2011" s="6">
        <v>-1200</v>
      </c>
    </row>
    <row r="2012" spans="1:3" ht="12.75">
      <c r="A2012" s="5">
        <v>44398.92708333333</v>
      </c>
      <c r="B2012" s="6">
        <v>-525.589904785156</v>
      </c>
      <c r="C2012" s="6">
        <v>-1200</v>
      </c>
    </row>
    <row r="2013" spans="1:3" ht="12.75">
      <c r="A2013" s="5">
        <v>44398.9375</v>
      </c>
      <c r="B2013" s="6">
        <v>-493.526245117188</v>
      </c>
      <c r="C2013" s="6">
        <v>-1200</v>
      </c>
    </row>
    <row r="2014" spans="1:3" ht="12.75">
      <c r="A2014" s="5">
        <v>44398.947916666664</v>
      </c>
      <c r="B2014" s="6">
        <v>-477.256500244141</v>
      </c>
      <c r="C2014" s="6">
        <v>-1200</v>
      </c>
    </row>
    <row r="2015" spans="1:3" ht="12.75">
      <c r="A2015" s="5">
        <v>44398.95833333333</v>
      </c>
      <c r="B2015" s="6">
        <v>-451.181243896484</v>
      </c>
      <c r="C2015" s="6">
        <v>-1200</v>
      </c>
    </row>
    <row r="2016" spans="1:3" ht="12.75">
      <c r="A2016" s="5">
        <v>44398.96875</v>
      </c>
      <c r="B2016" s="6">
        <v>-433.397247314453</v>
      </c>
      <c r="C2016" s="6">
        <v>-1200</v>
      </c>
    </row>
    <row r="2017" spans="1:3" ht="12.75">
      <c r="A2017" s="5">
        <v>44398.979166666664</v>
      </c>
      <c r="B2017" s="6">
        <v>-404.528625488281</v>
      </c>
      <c r="C2017" s="6">
        <v>-1200</v>
      </c>
    </row>
    <row r="2018" spans="1:3" ht="12.75">
      <c r="A2018" s="5">
        <v>44398.98958333333</v>
      </c>
      <c r="B2018" s="6">
        <v>-370.89111328125</v>
      </c>
      <c r="C2018" s="6">
        <v>-1200</v>
      </c>
    </row>
    <row r="2019" spans="1:3" ht="12.75">
      <c r="A2019" s="5">
        <v>44399</v>
      </c>
      <c r="B2019" s="6">
        <v>-351.408355712891</v>
      </c>
      <c r="C2019" s="6">
        <v>-1200</v>
      </c>
    </row>
    <row r="2020" spans="1:3" ht="12.75">
      <c r="A2020" s="5">
        <v>44399.010416666664</v>
      </c>
      <c r="B2020" s="6">
        <v>-341.523010253906</v>
      </c>
      <c r="C2020" s="6">
        <v>-1200</v>
      </c>
    </row>
    <row r="2021" spans="1:3" ht="12.75">
      <c r="A2021" s="5">
        <v>44399.02083333333</v>
      </c>
      <c r="B2021" s="6">
        <v>-334.111511230469</v>
      </c>
      <c r="C2021" s="6">
        <v>-1200</v>
      </c>
    </row>
    <row r="2022" spans="1:3" ht="12.75">
      <c r="A2022" s="5">
        <v>44399.03125</v>
      </c>
      <c r="B2022" s="6">
        <v>-336.829498291016</v>
      </c>
      <c r="C2022" s="6">
        <v>-1200</v>
      </c>
    </row>
    <row r="2023" spans="1:3" ht="12.75">
      <c r="A2023" s="5">
        <v>44399.041666666664</v>
      </c>
      <c r="B2023" s="6">
        <v>-328.969116210938</v>
      </c>
      <c r="C2023" s="6">
        <v>-1200</v>
      </c>
    </row>
    <row r="2024" spans="1:3" ht="12.75">
      <c r="A2024" s="5">
        <v>44399.05208333333</v>
      </c>
      <c r="B2024" s="6">
        <v>-331.188751220703</v>
      </c>
      <c r="C2024" s="6">
        <v>-1200</v>
      </c>
    </row>
    <row r="2025" spans="1:3" ht="12.75">
      <c r="A2025" s="5">
        <v>44399.0625</v>
      </c>
      <c r="B2025" s="6">
        <v>-315.991119384766</v>
      </c>
      <c r="C2025" s="6">
        <v>-1200</v>
      </c>
    </row>
    <row r="2026" spans="1:3" ht="12.75">
      <c r="A2026" s="5">
        <v>44399.072916666664</v>
      </c>
      <c r="B2026" s="6">
        <v>-296.572509765625</v>
      </c>
      <c r="C2026" s="6">
        <v>-1200</v>
      </c>
    </row>
    <row r="2027" spans="1:3" ht="12.75">
      <c r="A2027" s="5">
        <v>44399.08333333333</v>
      </c>
      <c r="B2027" s="6">
        <v>-299.211761474609</v>
      </c>
      <c r="C2027" s="6">
        <v>-1200</v>
      </c>
    </row>
    <row r="2028" spans="1:3" ht="12.75">
      <c r="A2028" s="5">
        <v>44399.09375</v>
      </c>
      <c r="B2028" s="6">
        <v>-303.170623779297</v>
      </c>
      <c r="C2028" s="6">
        <v>-1200</v>
      </c>
    </row>
    <row r="2029" spans="1:3" ht="12.75">
      <c r="A2029" s="5">
        <v>44399.104166666664</v>
      </c>
      <c r="B2029" s="6">
        <v>-287.287872314453</v>
      </c>
      <c r="C2029" s="6">
        <v>-1200</v>
      </c>
    </row>
    <row r="2030" spans="1:3" ht="12.75">
      <c r="A2030" s="5">
        <v>44399.11458333333</v>
      </c>
      <c r="B2030" s="6">
        <v>-277.331634521484</v>
      </c>
      <c r="C2030" s="6">
        <v>-1200</v>
      </c>
    </row>
    <row r="2031" spans="1:3" ht="12.75">
      <c r="A2031" s="5">
        <v>44399.125</v>
      </c>
      <c r="B2031" s="6">
        <v>-299.445739746094</v>
      </c>
      <c r="C2031" s="6">
        <v>-1200</v>
      </c>
    </row>
    <row r="2032" spans="1:3" ht="12.75">
      <c r="A2032" s="5">
        <v>44399.135416666664</v>
      </c>
      <c r="B2032" s="6">
        <v>-289.271240234375</v>
      </c>
      <c r="C2032" s="6">
        <v>-1200</v>
      </c>
    </row>
    <row r="2033" spans="1:3" ht="12.75">
      <c r="A2033" s="5">
        <v>44399.14583333333</v>
      </c>
      <c r="B2033" s="6">
        <v>-274.876861572266</v>
      </c>
      <c r="C2033" s="6">
        <v>-1200</v>
      </c>
    </row>
    <row r="2034" spans="1:3" ht="12.75">
      <c r="A2034" s="5">
        <v>44399.15625</v>
      </c>
      <c r="B2034" s="6">
        <v>-267.742126464844</v>
      </c>
      <c r="C2034" s="6">
        <v>-1200</v>
      </c>
    </row>
    <row r="2035" spans="1:3" ht="12.75">
      <c r="A2035" s="5">
        <v>44399.166666666664</v>
      </c>
      <c r="B2035" s="6">
        <v>-234.289123535156</v>
      </c>
      <c r="C2035" s="6">
        <v>-1200</v>
      </c>
    </row>
    <row r="2036" spans="1:3" ht="12.75">
      <c r="A2036" s="5">
        <v>44399.17708333333</v>
      </c>
      <c r="B2036" s="6">
        <v>-208.583999633789</v>
      </c>
      <c r="C2036" s="6">
        <v>-1200</v>
      </c>
    </row>
    <row r="2037" spans="1:3" ht="12.75">
      <c r="A2037" s="5">
        <v>44399.1875</v>
      </c>
      <c r="B2037" s="6">
        <v>-201.33674621582</v>
      </c>
      <c r="C2037" s="6">
        <v>-1200</v>
      </c>
    </row>
    <row r="2038" spans="1:3" ht="12.75">
      <c r="A2038" s="5">
        <v>44399.197916666664</v>
      </c>
      <c r="B2038" s="6">
        <v>-197.077499389648</v>
      </c>
      <c r="C2038" s="6">
        <v>-1200</v>
      </c>
    </row>
    <row r="2039" spans="1:3" ht="12.75">
      <c r="A2039" s="5">
        <v>44399.20833333333</v>
      </c>
      <c r="B2039" s="6">
        <v>-206.30924987793</v>
      </c>
      <c r="C2039" s="6">
        <v>-1200</v>
      </c>
    </row>
    <row r="2040" spans="1:3" ht="12.75">
      <c r="A2040" s="5">
        <v>44399.21875</v>
      </c>
      <c r="B2040" s="6">
        <v>-207.229507446289</v>
      </c>
      <c r="C2040" s="6">
        <v>-1200</v>
      </c>
    </row>
    <row r="2041" spans="1:3" ht="12.75">
      <c r="A2041" s="5">
        <v>44399.229166666664</v>
      </c>
      <c r="B2041" s="6">
        <v>-200.756256103516</v>
      </c>
      <c r="C2041" s="6">
        <v>-1200</v>
      </c>
    </row>
    <row r="2042" spans="1:3" ht="12.75">
      <c r="A2042" s="5">
        <v>44399.23958333333</v>
      </c>
      <c r="B2042" s="6">
        <v>-196.907623291016</v>
      </c>
      <c r="C2042" s="6">
        <v>-1200</v>
      </c>
    </row>
    <row r="2043" spans="1:3" ht="12.75">
      <c r="A2043" s="5">
        <v>44399.25</v>
      </c>
      <c r="B2043" s="6">
        <v>-192.607879638672</v>
      </c>
      <c r="C2043" s="6">
        <v>-1200</v>
      </c>
    </row>
    <row r="2044" spans="1:3" ht="12.75">
      <c r="A2044" s="5">
        <v>44399.260416666664</v>
      </c>
      <c r="B2044" s="6">
        <v>-184.369491577148</v>
      </c>
      <c r="C2044" s="6">
        <v>-1200</v>
      </c>
    </row>
    <row r="2045" spans="1:3" ht="12.75">
      <c r="A2045" s="5">
        <v>44399.27083333333</v>
      </c>
      <c r="B2045" s="6">
        <v>-171.777374267578</v>
      </c>
      <c r="C2045" s="6">
        <v>-1200</v>
      </c>
    </row>
    <row r="2046" spans="1:3" ht="12.75">
      <c r="A2046" s="5">
        <v>44399.28125</v>
      </c>
      <c r="B2046" s="6">
        <v>-150.360748291016</v>
      </c>
      <c r="C2046" s="6">
        <v>-1200</v>
      </c>
    </row>
    <row r="2047" spans="1:3" ht="12.75">
      <c r="A2047" s="5">
        <v>44399.291666666664</v>
      </c>
      <c r="B2047" s="6">
        <v>-103.763252258301</v>
      </c>
      <c r="C2047" s="6">
        <v>-1200</v>
      </c>
    </row>
    <row r="2048" spans="1:3" ht="12.75">
      <c r="A2048" s="5">
        <v>44399.30208333333</v>
      </c>
      <c r="B2048" s="6">
        <v>-67.3886260986328</v>
      </c>
      <c r="C2048" s="6">
        <v>-1200</v>
      </c>
    </row>
    <row r="2049" spans="1:3" ht="12.75">
      <c r="A2049" s="5">
        <v>44399.3125</v>
      </c>
      <c r="B2049" s="6">
        <v>-32.1131248474121</v>
      </c>
      <c r="C2049" s="6">
        <v>-1200</v>
      </c>
    </row>
    <row r="2050" spans="1:3" ht="12.75">
      <c r="A2050" s="5">
        <v>44399.322916666664</v>
      </c>
      <c r="B2050" s="6">
        <v>-11.8439998626709</v>
      </c>
      <c r="C2050" s="6">
        <v>-1200</v>
      </c>
    </row>
    <row r="2051" spans="1:3" ht="12.75">
      <c r="A2051" s="5">
        <v>44399.33333333333</v>
      </c>
      <c r="B2051" s="6">
        <v>-5.71387529373169</v>
      </c>
      <c r="C2051" s="6">
        <v>-1200</v>
      </c>
    </row>
    <row r="2052" spans="1:3" ht="12.75">
      <c r="A2052" s="5">
        <v>44399.34375</v>
      </c>
      <c r="B2052" s="6">
        <v>2.1172502040863</v>
      </c>
      <c r="C2052" s="6">
        <v>-1200</v>
      </c>
    </row>
    <row r="2053" spans="1:3" ht="12.75">
      <c r="A2053" s="5">
        <v>44399.354166666664</v>
      </c>
      <c r="B2053" s="6">
        <v>7.4992504119873</v>
      </c>
      <c r="C2053" s="6">
        <v>-1200</v>
      </c>
    </row>
    <row r="2054" spans="1:3" ht="12.75">
      <c r="A2054" s="5">
        <v>44399.36458333333</v>
      </c>
      <c r="B2054" s="6">
        <v>8.10000038146973</v>
      </c>
      <c r="C2054" s="6">
        <v>-1200</v>
      </c>
    </row>
    <row r="2055" spans="1:3" ht="12.75">
      <c r="A2055" s="5">
        <v>44399.375</v>
      </c>
      <c r="B2055" s="6">
        <v>8.10000038146973</v>
      </c>
      <c r="C2055" s="6">
        <v>-1200</v>
      </c>
    </row>
    <row r="2056" spans="1:3" ht="12.75">
      <c r="A2056" s="5">
        <v>44399.385416666664</v>
      </c>
      <c r="B2056" s="6">
        <v>9.1091251373291</v>
      </c>
      <c r="C2056" s="6">
        <v>-1200</v>
      </c>
    </row>
    <row r="2057" spans="1:3" ht="12.75">
      <c r="A2057" s="5">
        <v>44399.39583333333</v>
      </c>
      <c r="B2057" s="6">
        <v>10.4411249160767</v>
      </c>
      <c r="C2057" s="6">
        <v>-1200</v>
      </c>
    </row>
    <row r="2058" spans="1:3" ht="12.75">
      <c r="A2058" s="5">
        <v>44399.40625</v>
      </c>
      <c r="B2058" s="6">
        <v>9.80887508392334</v>
      </c>
      <c r="C2058" s="6">
        <v>-1200</v>
      </c>
    </row>
    <row r="2059" spans="1:3" ht="12.75">
      <c r="A2059" s="5">
        <v>44399.416666666664</v>
      </c>
      <c r="B2059" s="6">
        <v>10.125</v>
      </c>
      <c r="C2059" s="6">
        <v>-1200</v>
      </c>
    </row>
    <row r="2060" spans="1:3" ht="12.75">
      <c r="A2060" s="5">
        <v>44399.42708333333</v>
      </c>
      <c r="B2060" s="6">
        <v>9.16537475585938</v>
      </c>
      <c r="C2060" s="6">
        <v>-1200</v>
      </c>
    </row>
    <row r="2061" spans="1:3" ht="12.75">
      <c r="A2061" s="5">
        <v>44399.4375</v>
      </c>
      <c r="B2061" s="6">
        <v>8.10000038146973</v>
      </c>
      <c r="C2061" s="6">
        <v>-1200</v>
      </c>
    </row>
    <row r="2062" spans="1:3" ht="12.75">
      <c r="A2062" s="5">
        <v>44399.447916666664</v>
      </c>
      <c r="B2062" s="6">
        <v>7.60275030136108</v>
      </c>
      <c r="C2062" s="6">
        <v>-1200</v>
      </c>
    </row>
    <row r="2063" spans="1:3" ht="12.75">
      <c r="A2063" s="5">
        <v>44399.45833333333</v>
      </c>
      <c r="B2063" s="6">
        <v>4.05000019073486</v>
      </c>
      <c r="C2063" s="6">
        <v>-1200</v>
      </c>
    </row>
    <row r="2064" spans="1:3" ht="12.75">
      <c r="A2064" s="5">
        <v>44399.46875</v>
      </c>
      <c r="B2064" s="6">
        <v>1.55025005340576</v>
      </c>
      <c r="C2064" s="6">
        <v>-1200</v>
      </c>
    </row>
    <row r="2065" spans="1:3" ht="12.75">
      <c r="A2065" s="5">
        <v>44399.479166666664</v>
      </c>
      <c r="B2065" s="6">
        <v>3.15225005149841</v>
      </c>
      <c r="C2065" s="6">
        <v>-1200</v>
      </c>
    </row>
    <row r="2066" spans="1:3" ht="12.75">
      <c r="A2066" s="5">
        <v>44399.48958333333</v>
      </c>
      <c r="B2066" s="6">
        <v>4.05000019073486</v>
      </c>
      <c r="C2066" s="6">
        <v>-1200</v>
      </c>
    </row>
    <row r="2067" spans="1:3" ht="12.75">
      <c r="A2067" s="5">
        <v>44399.5</v>
      </c>
      <c r="B2067" s="6">
        <v>5.40900039672852</v>
      </c>
      <c r="C2067" s="6">
        <v>-1200</v>
      </c>
    </row>
    <row r="2068" spans="1:3" ht="12.75">
      <c r="A2068" s="5">
        <v>44399.510416666664</v>
      </c>
      <c r="B2068" s="6">
        <v>5.7622504234314</v>
      </c>
      <c r="C2068" s="6">
        <v>-1200</v>
      </c>
    </row>
    <row r="2069" spans="1:3" ht="12.75">
      <c r="A2069" s="5">
        <v>44399.52083333333</v>
      </c>
      <c r="B2069" s="6">
        <v>6.74100017547607</v>
      </c>
      <c r="C2069" s="6">
        <v>-1200</v>
      </c>
    </row>
    <row r="2070" spans="1:3" ht="12.75">
      <c r="A2070" s="5">
        <v>44399.53125</v>
      </c>
      <c r="B2070" s="6">
        <v>8.10000038146973</v>
      </c>
      <c r="C2070" s="6">
        <v>-1200</v>
      </c>
    </row>
    <row r="2071" spans="1:3" ht="12.75">
      <c r="A2071" s="5">
        <v>44399.541666666664</v>
      </c>
      <c r="B2071" s="6">
        <v>8.10000038146973</v>
      </c>
      <c r="C2071" s="6">
        <v>-1200</v>
      </c>
    </row>
    <row r="2072" spans="1:3" ht="12.75">
      <c r="A2072" s="5">
        <v>44399.55208333333</v>
      </c>
      <c r="B2072" s="6">
        <v>8.10000038146973</v>
      </c>
      <c r="C2072" s="6">
        <v>-1200</v>
      </c>
    </row>
    <row r="2073" spans="1:3" ht="12.75">
      <c r="A2073" s="5">
        <v>44399.5625</v>
      </c>
      <c r="B2073" s="6">
        <v>8.10000038146973</v>
      </c>
      <c r="C2073" s="6">
        <v>-1200</v>
      </c>
    </row>
    <row r="2074" spans="1:3" ht="12.75">
      <c r="A2074" s="5">
        <v>44399.572916666664</v>
      </c>
      <c r="B2074" s="6">
        <v>8.10000038146973</v>
      </c>
      <c r="C2074" s="6">
        <v>-1200</v>
      </c>
    </row>
    <row r="2075" spans="1:3" ht="12.75">
      <c r="A2075" s="5">
        <v>44399.58333333333</v>
      </c>
      <c r="B2075" s="6">
        <v>8.10000038146973</v>
      </c>
      <c r="C2075" s="6">
        <v>-1200</v>
      </c>
    </row>
    <row r="2076" spans="1:3" ht="12.75">
      <c r="A2076" s="5">
        <v>44399.59375</v>
      </c>
      <c r="B2076" s="6">
        <v>8.10000038146973</v>
      </c>
      <c r="C2076" s="6">
        <v>-1200</v>
      </c>
    </row>
    <row r="2077" spans="1:3" ht="12.75">
      <c r="A2077" s="5">
        <v>44399.604166666664</v>
      </c>
      <c r="B2077" s="6">
        <v>8.10000038146973</v>
      </c>
      <c r="C2077" s="6">
        <v>-1200</v>
      </c>
    </row>
    <row r="2078" spans="1:3" ht="12.75">
      <c r="A2078" s="5">
        <v>44399.61458333333</v>
      </c>
      <c r="B2078" s="6">
        <v>6.11325025558472</v>
      </c>
      <c r="C2078" s="6">
        <v>-1200</v>
      </c>
    </row>
    <row r="2079" spans="1:3" ht="12.75">
      <c r="A2079" s="5">
        <v>44399.625</v>
      </c>
      <c r="B2079" s="6">
        <v>4.05000019073486</v>
      </c>
      <c r="C2079" s="6">
        <v>-1200</v>
      </c>
    </row>
    <row r="2080" spans="1:3" ht="12.75">
      <c r="A2080" s="5">
        <v>44399.635416666664</v>
      </c>
      <c r="B2080" s="6">
        <v>6.62287521362305</v>
      </c>
      <c r="C2080" s="6">
        <v>-1200</v>
      </c>
    </row>
    <row r="2081" spans="1:3" ht="12.75">
      <c r="A2081" s="5">
        <v>44399.64583333333</v>
      </c>
      <c r="B2081" s="6">
        <v>7.46887540817261</v>
      </c>
      <c r="C2081" s="6">
        <v>-1200</v>
      </c>
    </row>
    <row r="2082" spans="1:3" ht="12.75">
      <c r="A2082" s="5">
        <v>44399.65625</v>
      </c>
      <c r="B2082" s="6">
        <v>8.70412540435791</v>
      </c>
      <c r="C2082" s="6">
        <v>-1200</v>
      </c>
    </row>
    <row r="2083" spans="1:3" ht="12.75">
      <c r="A2083" s="5">
        <v>44399.666666666664</v>
      </c>
      <c r="B2083" s="6">
        <v>8.8548755645752</v>
      </c>
      <c r="C2083" s="6">
        <v>-1200</v>
      </c>
    </row>
    <row r="2084" spans="1:3" ht="12.75">
      <c r="A2084" s="5">
        <v>44399.67708333333</v>
      </c>
      <c r="B2084" s="6">
        <v>6.94575023651123</v>
      </c>
      <c r="C2084" s="6">
        <v>-1200</v>
      </c>
    </row>
    <row r="2085" spans="1:3" ht="12.75">
      <c r="A2085" s="5">
        <v>44399.6875</v>
      </c>
      <c r="B2085" s="6">
        <v>2.13187503814697</v>
      </c>
      <c r="C2085" s="6">
        <v>-1200</v>
      </c>
    </row>
    <row r="2086" spans="1:3" ht="12.75">
      <c r="A2086" s="5">
        <v>44399.697916666664</v>
      </c>
      <c r="B2086" s="6">
        <v>-1.39612507820129</v>
      </c>
      <c r="C2086" s="6">
        <v>-1200</v>
      </c>
    </row>
    <row r="2087" spans="1:3" ht="12.75">
      <c r="A2087" s="5">
        <v>44399.70833333333</v>
      </c>
      <c r="B2087" s="6">
        <v>-3.55050015449524</v>
      </c>
      <c r="C2087" s="6">
        <v>-1200</v>
      </c>
    </row>
    <row r="2088" spans="1:3" ht="12.75">
      <c r="A2088" s="5">
        <v>44399.71875</v>
      </c>
      <c r="B2088" s="6">
        <v>-7.53299999237061</v>
      </c>
      <c r="C2088" s="6">
        <v>-1200</v>
      </c>
    </row>
    <row r="2089" spans="1:3" ht="12.75">
      <c r="A2089" s="5">
        <v>44399.729166666664</v>
      </c>
      <c r="B2089" s="6">
        <v>-13.0443744659424</v>
      </c>
      <c r="C2089" s="6">
        <v>-1200</v>
      </c>
    </row>
    <row r="2090" spans="1:3" ht="12.75">
      <c r="A2090" s="5">
        <v>44399.73958333333</v>
      </c>
      <c r="B2090" s="6">
        <v>-26.6692504882813</v>
      </c>
      <c r="C2090" s="6">
        <v>-1200</v>
      </c>
    </row>
    <row r="2091" spans="1:3" ht="12.75">
      <c r="A2091" s="5">
        <v>44399.75</v>
      </c>
      <c r="B2091" s="6">
        <v>-32.8466262817383</v>
      </c>
      <c r="C2091" s="6">
        <v>-1200</v>
      </c>
    </row>
    <row r="2092" spans="1:3" ht="12.75">
      <c r="A2092" s="5">
        <v>44399.760416666664</v>
      </c>
      <c r="B2092" s="6">
        <v>-49.0949974060059</v>
      </c>
      <c r="C2092" s="6">
        <v>-1200</v>
      </c>
    </row>
    <row r="2093" spans="1:3" ht="12.75">
      <c r="A2093" s="5">
        <v>44399.77083333333</v>
      </c>
      <c r="B2093" s="6">
        <v>-66.760871887207</v>
      </c>
      <c r="C2093" s="6">
        <v>-1200</v>
      </c>
    </row>
    <row r="2094" spans="1:3" ht="12.75">
      <c r="A2094" s="5">
        <v>44399.78125</v>
      </c>
      <c r="B2094" s="6">
        <v>-89.4296264648438</v>
      </c>
      <c r="C2094" s="6">
        <v>-1200</v>
      </c>
    </row>
    <row r="2095" spans="1:3" ht="12.75">
      <c r="A2095" s="5">
        <v>44399.791666666664</v>
      </c>
      <c r="B2095" s="6">
        <v>-106.86824798584</v>
      </c>
      <c r="C2095" s="6">
        <v>-1200</v>
      </c>
    </row>
    <row r="2096" spans="1:3" ht="12.75">
      <c r="A2096" s="5">
        <v>44399.80208333333</v>
      </c>
      <c r="B2096" s="6">
        <v>-121.228874206543</v>
      </c>
      <c r="C2096" s="6">
        <v>-1200</v>
      </c>
    </row>
    <row r="2097" spans="1:3" ht="12.75">
      <c r="A2097" s="5">
        <v>44399.8125</v>
      </c>
      <c r="B2097" s="6">
        <v>-148.646240234375</v>
      </c>
      <c r="C2097" s="6">
        <v>-1200</v>
      </c>
    </row>
    <row r="2098" spans="1:3" ht="12.75">
      <c r="A2098" s="5">
        <v>44399.822916666664</v>
      </c>
      <c r="B2098" s="6">
        <v>-176.329116821289</v>
      </c>
      <c r="C2098" s="6">
        <v>-1200</v>
      </c>
    </row>
    <row r="2099" spans="1:3" ht="12.75">
      <c r="A2099" s="5">
        <v>44399.83333333333</v>
      </c>
      <c r="B2099" s="6">
        <v>-213.841125488281</v>
      </c>
      <c r="C2099" s="6">
        <v>-1200</v>
      </c>
    </row>
    <row r="2100" spans="1:3" ht="12.75">
      <c r="A2100" s="5">
        <v>44399.84375</v>
      </c>
      <c r="B2100" s="6">
        <v>-267.541687011719</v>
      </c>
      <c r="C2100" s="6">
        <v>-1200</v>
      </c>
    </row>
    <row r="2101" spans="1:3" ht="12.75">
      <c r="A2101" s="5">
        <v>44399.854166666664</v>
      </c>
      <c r="B2101" s="6">
        <v>-308.445953369141</v>
      </c>
      <c r="C2101" s="6">
        <v>-1200</v>
      </c>
    </row>
    <row r="2102" spans="1:3" ht="12.75">
      <c r="A2102" s="5">
        <v>44399.86458333333</v>
      </c>
      <c r="B2102" s="6">
        <v>-323.331756591797</v>
      </c>
      <c r="C2102" s="6">
        <v>-1200</v>
      </c>
    </row>
    <row r="2103" spans="1:3" ht="12.75">
      <c r="A2103" s="5">
        <v>44399.875</v>
      </c>
      <c r="B2103" s="6">
        <v>-343.985626220703</v>
      </c>
      <c r="C2103" s="6">
        <v>-1200</v>
      </c>
    </row>
    <row r="2104" spans="1:3" ht="12.75">
      <c r="A2104" s="5">
        <v>44399.885416666664</v>
      </c>
      <c r="B2104" s="6">
        <v>-383.040008544922</v>
      </c>
      <c r="C2104" s="6">
        <v>-1200</v>
      </c>
    </row>
    <row r="2105" spans="1:3" ht="12.75">
      <c r="A2105" s="5">
        <v>44399.89583333333</v>
      </c>
      <c r="B2105" s="6">
        <v>-425.587493896484</v>
      </c>
      <c r="C2105" s="6">
        <v>-1200</v>
      </c>
    </row>
    <row r="2106" spans="1:3" ht="12.75">
      <c r="A2106" s="5">
        <v>44399.90625</v>
      </c>
      <c r="B2106" s="6">
        <v>-469.690887451172</v>
      </c>
      <c r="C2106" s="6">
        <v>-1200</v>
      </c>
    </row>
    <row r="2107" spans="1:3" ht="12.75">
      <c r="A2107" s="5">
        <v>44399.916666666664</v>
      </c>
      <c r="B2107" s="6">
        <v>-483.599243164063</v>
      </c>
      <c r="C2107" s="6">
        <v>-1200</v>
      </c>
    </row>
    <row r="2108" spans="1:3" ht="12.75">
      <c r="A2108" s="5">
        <v>44399.92708333333</v>
      </c>
      <c r="B2108" s="6">
        <v>-472.799255371094</v>
      </c>
      <c r="C2108" s="6">
        <v>-1200</v>
      </c>
    </row>
    <row r="2109" spans="1:3" ht="12.75">
      <c r="A2109" s="5">
        <v>44399.9375</v>
      </c>
      <c r="B2109" s="6">
        <v>-483.975006103516</v>
      </c>
      <c r="C2109" s="6">
        <v>-1200</v>
      </c>
    </row>
    <row r="2110" spans="1:3" ht="12.75">
      <c r="A2110" s="5">
        <v>44399.947916666664</v>
      </c>
      <c r="B2110" s="6">
        <v>-484.387878417969</v>
      </c>
      <c r="C2110" s="6">
        <v>-1200</v>
      </c>
    </row>
    <row r="2111" spans="1:3" ht="12.75">
      <c r="A2111" s="5">
        <v>44399.95833333333</v>
      </c>
      <c r="B2111" s="6">
        <v>-501.705017089844</v>
      </c>
      <c r="C2111" s="6">
        <v>-1200</v>
      </c>
    </row>
    <row r="2112" spans="1:3" ht="12.75">
      <c r="A2112" s="5">
        <v>44399.96875</v>
      </c>
      <c r="B2112" s="6">
        <v>-538.329406738281</v>
      </c>
      <c r="C2112" s="6">
        <v>-1200</v>
      </c>
    </row>
    <row r="2113" spans="1:3" ht="12.75">
      <c r="A2113" s="5">
        <v>44399.979166666664</v>
      </c>
      <c r="B2113" s="6">
        <v>-525.423400878906</v>
      </c>
      <c r="C2113" s="6">
        <v>-1200</v>
      </c>
    </row>
    <row r="2114" spans="1:3" ht="12.75">
      <c r="A2114" s="5">
        <v>44399.98958333333</v>
      </c>
      <c r="B2114" s="6">
        <v>-495.059631347656</v>
      </c>
      <c r="C2114" s="6">
        <v>-1200</v>
      </c>
    </row>
    <row r="2115" spans="1:3" ht="12.75">
      <c r="A2115" s="5">
        <v>44400</v>
      </c>
      <c r="B2115" s="6">
        <v>-464.675628662109</v>
      </c>
      <c r="C2115" s="6">
        <v>-1200</v>
      </c>
    </row>
    <row r="2116" spans="1:3" ht="12.75">
      <c r="A2116" s="5">
        <v>44400.010416666664</v>
      </c>
      <c r="B2116" s="6">
        <v>-495.834747314453</v>
      </c>
      <c r="C2116" s="6">
        <v>-1200</v>
      </c>
    </row>
    <row r="2117" spans="1:3" ht="12.75">
      <c r="A2117" s="5">
        <v>44400.02083333333</v>
      </c>
      <c r="B2117" s="6">
        <v>-500.619995117188</v>
      </c>
      <c r="C2117" s="6">
        <v>-1200</v>
      </c>
    </row>
    <row r="2118" spans="1:3" ht="12.75">
      <c r="A2118" s="5">
        <v>44400.03125</v>
      </c>
      <c r="B2118" s="6">
        <v>-495.001647949219</v>
      </c>
      <c r="C2118" s="6">
        <v>-1200</v>
      </c>
    </row>
    <row r="2119" spans="1:3" ht="12.75">
      <c r="A2119" s="5">
        <v>44400.041666666664</v>
      </c>
      <c r="B2119" s="6">
        <v>-504.011260986328</v>
      </c>
      <c r="C2119" s="6">
        <v>-1200</v>
      </c>
    </row>
    <row r="2120" spans="1:3" ht="12.75">
      <c r="A2120" s="5">
        <v>44400.05208333333</v>
      </c>
      <c r="B2120" s="6">
        <v>-551.833862304688</v>
      </c>
      <c r="C2120" s="6">
        <v>-1200</v>
      </c>
    </row>
    <row r="2121" spans="1:3" ht="12.75">
      <c r="A2121" s="5">
        <v>44400.0625</v>
      </c>
      <c r="B2121" s="6">
        <v>-562.780151367188</v>
      </c>
      <c r="C2121" s="6">
        <v>-1200</v>
      </c>
    </row>
    <row r="2122" spans="1:3" ht="12.75">
      <c r="A2122" s="5">
        <v>44400.072916666664</v>
      </c>
      <c r="B2122" s="6">
        <v>-555.115478515625</v>
      </c>
      <c r="C2122" s="6">
        <v>-1200</v>
      </c>
    </row>
    <row r="2123" spans="1:3" ht="12.75">
      <c r="A2123" s="5">
        <v>44400.08333333333</v>
      </c>
      <c r="B2123" s="6">
        <v>-551.233154296875</v>
      </c>
      <c r="C2123" s="6">
        <v>-1200</v>
      </c>
    </row>
    <row r="2124" spans="1:3" ht="12.75">
      <c r="A2124" s="5">
        <v>44400.09375</v>
      </c>
      <c r="B2124" s="6">
        <v>-532.437744140625</v>
      </c>
      <c r="C2124" s="6">
        <v>-1200</v>
      </c>
    </row>
    <row r="2125" spans="1:3" ht="12.75">
      <c r="A2125" s="5">
        <v>44400.104166666664</v>
      </c>
      <c r="B2125" s="6">
        <v>-502.450866699219</v>
      </c>
      <c r="C2125" s="6">
        <v>-1200</v>
      </c>
    </row>
    <row r="2126" spans="1:3" ht="12.75">
      <c r="A2126" s="5">
        <v>44400.11458333333</v>
      </c>
      <c r="B2126" s="6">
        <v>-453.567230224609</v>
      </c>
      <c r="C2126" s="6">
        <v>-1200</v>
      </c>
    </row>
    <row r="2127" spans="1:3" ht="12.75">
      <c r="A2127" s="5">
        <v>44400.125</v>
      </c>
      <c r="B2127" s="6">
        <v>-404.829132080078</v>
      </c>
      <c r="C2127" s="6">
        <v>-1200</v>
      </c>
    </row>
    <row r="2128" spans="1:3" ht="12.75">
      <c r="A2128" s="5">
        <v>44400.135416666664</v>
      </c>
      <c r="B2128" s="6">
        <v>-365.615997314453</v>
      </c>
      <c r="C2128" s="6">
        <v>-1200</v>
      </c>
    </row>
    <row r="2129" spans="1:3" ht="12.75">
      <c r="A2129" s="5">
        <v>44400.14583333333</v>
      </c>
      <c r="B2129" s="6">
        <v>-348.113250732422</v>
      </c>
      <c r="C2129" s="6">
        <v>-1200</v>
      </c>
    </row>
    <row r="2130" spans="1:3" ht="12.75">
      <c r="A2130" s="5">
        <v>44400.15625</v>
      </c>
      <c r="B2130" s="6">
        <v>-364.057861328125</v>
      </c>
      <c r="C2130" s="6">
        <v>-1200</v>
      </c>
    </row>
    <row r="2131" spans="1:3" ht="12.75">
      <c r="A2131" s="5">
        <v>44400.166666666664</v>
      </c>
      <c r="B2131" s="6">
        <v>-364.712615966797</v>
      </c>
      <c r="C2131" s="6">
        <v>-1200</v>
      </c>
    </row>
    <row r="2132" spans="1:3" ht="12.75">
      <c r="A2132" s="5">
        <v>44400.17708333333</v>
      </c>
      <c r="B2132" s="6">
        <v>-359.455505371094</v>
      </c>
      <c r="C2132" s="6">
        <v>-1200</v>
      </c>
    </row>
    <row r="2133" spans="1:3" ht="12.75">
      <c r="A2133" s="5">
        <v>44400.1875</v>
      </c>
      <c r="B2133" s="6">
        <v>-329.440490722656</v>
      </c>
      <c r="C2133" s="6">
        <v>-1200</v>
      </c>
    </row>
    <row r="2134" spans="1:3" ht="12.75">
      <c r="A2134" s="5">
        <v>44400.197916666664</v>
      </c>
      <c r="B2134" s="6">
        <v>-323.407135009766</v>
      </c>
      <c r="C2134" s="6">
        <v>-1200</v>
      </c>
    </row>
    <row r="2135" spans="1:3" ht="12.75">
      <c r="A2135" s="5">
        <v>44400.20833333333</v>
      </c>
      <c r="B2135" s="6">
        <v>-342.474761962891</v>
      </c>
      <c r="C2135" s="6">
        <v>-1200</v>
      </c>
    </row>
    <row r="2136" spans="1:3" ht="12.75">
      <c r="A2136" s="5">
        <v>44400.21875</v>
      </c>
      <c r="B2136" s="6">
        <v>-361.445617675781</v>
      </c>
      <c r="C2136" s="6">
        <v>-1200</v>
      </c>
    </row>
    <row r="2137" spans="1:3" ht="12.75">
      <c r="A2137" s="5">
        <v>44400.229166666664</v>
      </c>
      <c r="B2137" s="6">
        <v>-352.653747558594</v>
      </c>
      <c r="C2137" s="6">
        <v>-1200</v>
      </c>
    </row>
    <row r="2138" spans="1:3" ht="12.75">
      <c r="A2138" s="5">
        <v>44400.23958333333</v>
      </c>
      <c r="B2138" s="6">
        <v>-327.313140869141</v>
      </c>
      <c r="C2138" s="6">
        <v>-1200</v>
      </c>
    </row>
    <row r="2139" spans="1:3" ht="12.75">
      <c r="A2139" s="5">
        <v>44400.25</v>
      </c>
      <c r="B2139" s="6">
        <v>-316.377014160156</v>
      </c>
      <c r="C2139" s="6">
        <v>-1200</v>
      </c>
    </row>
    <row r="2140" spans="1:3" ht="12.75">
      <c r="A2140" s="5">
        <v>44400.260416666664</v>
      </c>
      <c r="B2140" s="6">
        <v>-336.256866455078</v>
      </c>
      <c r="C2140" s="6">
        <v>-1200</v>
      </c>
    </row>
    <row r="2141" spans="1:3" ht="12.75">
      <c r="A2141" s="5">
        <v>44400.27083333333</v>
      </c>
      <c r="B2141" s="6">
        <v>-336.115142822266</v>
      </c>
      <c r="C2141" s="6">
        <v>-1200</v>
      </c>
    </row>
    <row r="2142" spans="1:3" ht="12.75">
      <c r="A2142" s="5">
        <v>44400.28125</v>
      </c>
      <c r="B2142" s="6">
        <v>-332.113494873047</v>
      </c>
      <c r="C2142" s="6">
        <v>-1200</v>
      </c>
    </row>
    <row r="2143" spans="1:3" ht="12.75">
      <c r="A2143" s="5">
        <v>44400.291666666664</v>
      </c>
      <c r="B2143" s="6">
        <v>-295.769256591797</v>
      </c>
      <c r="C2143" s="6">
        <v>-1200</v>
      </c>
    </row>
    <row r="2144" spans="1:3" ht="12.75">
      <c r="A2144" s="5">
        <v>44400.30208333333</v>
      </c>
      <c r="B2144" s="6">
        <v>-279.924743652344</v>
      </c>
      <c r="C2144" s="6">
        <v>-1200</v>
      </c>
    </row>
    <row r="2145" spans="1:3" ht="12.75">
      <c r="A2145" s="5">
        <v>44400.3125</v>
      </c>
      <c r="B2145" s="6">
        <v>-235.143005371094</v>
      </c>
      <c r="C2145" s="6">
        <v>-1200</v>
      </c>
    </row>
    <row r="2146" spans="1:3" ht="12.75">
      <c r="A2146" s="5">
        <v>44400.322916666664</v>
      </c>
      <c r="B2146" s="6">
        <v>-209.261245727539</v>
      </c>
      <c r="C2146" s="6">
        <v>-1200</v>
      </c>
    </row>
    <row r="2147" spans="1:3" ht="12.75">
      <c r="A2147" s="5">
        <v>44400.33333333333</v>
      </c>
      <c r="B2147" s="6">
        <v>-176.294250488281</v>
      </c>
      <c r="C2147" s="6">
        <v>-1200</v>
      </c>
    </row>
    <row r="2148" spans="1:3" ht="12.75">
      <c r="A2148" s="5">
        <v>44400.34375</v>
      </c>
      <c r="B2148" s="6">
        <v>-127.347747802734</v>
      </c>
      <c r="C2148" s="6">
        <v>-1200</v>
      </c>
    </row>
    <row r="2149" spans="1:3" ht="12.75">
      <c r="A2149" s="5">
        <v>44400.354166666664</v>
      </c>
      <c r="B2149" s="6">
        <v>-103.438125610352</v>
      </c>
      <c r="C2149" s="6">
        <v>-1200</v>
      </c>
    </row>
    <row r="2150" spans="1:3" ht="12.75">
      <c r="A2150" s="5">
        <v>44400.36458333333</v>
      </c>
      <c r="B2150" s="6">
        <v>-84.8722534179688</v>
      </c>
      <c r="C2150" s="6">
        <v>-1200</v>
      </c>
    </row>
    <row r="2151" spans="1:3" ht="12.75">
      <c r="A2151" s="5">
        <v>44400.375</v>
      </c>
      <c r="B2151" s="6">
        <v>-67.8116302490234</v>
      </c>
      <c r="C2151" s="6">
        <v>-1200</v>
      </c>
    </row>
    <row r="2152" spans="1:3" ht="12.75">
      <c r="A2152" s="5">
        <v>44400.385416666664</v>
      </c>
      <c r="B2152" s="6">
        <v>-51.6926231384277</v>
      </c>
      <c r="C2152" s="6">
        <v>-1200</v>
      </c>
    </row>
    <row r="2153" spans="1:3" ht="12.75">
      <c r="A2153" s="5">
        <v>44400.39583333333</v>
      </c>
      <c r="B2153" s="6">
        <v>-34.5825004577637</v>
      </c>
      <c r="C2153" s="6">
        <v>-1200</v>
      </c>
    </row>
    <row r="2154" spans="1:3" ht="12.75">
      <c r="A2154" s="5">
        <v>44400.40625</v>
      </c>
      <c r="B2154" s="6">
        <v>-25.5003757476807</v>
      </c>
      <c r="C2154" s="6">
        <v>-1200</v>
      </c>
    </row>
    <row r="2155" spans="1:3" ht="12.75">
      <c r="A2155" s="5">
        <v>44400.416666666664</v>
      </c>
      <c r="B2155" s="6">
        <v>-13.6800003051758</v>
      </c>
      <c r="C2155" s="6">
        <v>-1200</v>
      </c>
    </row>
    <row r="2156" spans="1:3" ht="12.75">
      <c r="A2156" s="5">
        <v>44400.42708333333</v>
      </c>
      <c r="B2156" s="6">
        <v>-10.125</v>
      </c>
      <c r="C2156" s="6">
        <v>-1200</v>
      </c>
    </row>
    <row r="2157" spans="1:3" ht="12.75">
      <c r="A2157" s="5">
        <v>44400.4375</v>
      </c>
      <c r="B2157" s="6">
        <v>-5.26162528991699</v>
      </c>
      <c r="C2157" s="6">
        <v>-1200</v>
      </c>
    </row>
    <row r="2158" spans="1:3" ht="12.75">
      <c r="A2158" s="5">
        <v>44400.447916666664</v>
      </c>
      <c r="B2158" s="6">
        <v>-8.6242504119873</v>
      </c>
      <c r="C2158" s="6">
        <v>-1200</v>
      </c>
    </row>
    <row r="2159" spans="1:3" ht="12.75">
      <c r="A2159" s="5">
        <v>44400.45833333333</v>
      </c>
      <c r="B2159" s="6">
        <v>-9.69412517547607</v>
      </c>
      <c r="C2159" s="6">
        <v>-1200</v>
      </c>
    </row>
    <row r="2160" spans="1:3" ht="12.75">
      <c r="A2160" s="5">
        <v>44400.46875</v>
      </c>
      <c r="B2160" s="6">
        <v>-10.125</v>
      </c>
      <c r="C2160" s="6">
        <v>-1200</v>
      </c>
    </row>
    <row r="2161" spans="1:3" ht="12.75">
      <c r="A2161" s="5">
        <v>44400.479166666664</v>
      </c>
      <c r="B2161" s="6">
        <v>-11.4840002059937</v>
      </c>
      <c r="C2161" s="6">
        <v>-1200</v>
      </c>
    </row>
    <row r="2162" spans="1:3" ht="12.75">
      <c r="A2162" s="5">
        <v>44400.48958333333</v>
      </c>
      <c r="B2162" s="6">
        <v>-9.84375</v>
      </c>
      <c r="C2162" s="6">
        <v>-1200</v>
      </c>
    </row>
    <row r="2163" spans="1:3" ht="12.75">
      <c r="A2163" s="5">
        <v>44400.5</v>
      </c>
      <c r="B2163" s="6">
        <v>-10.2206249237061</v>
      </c>
      <c r="C2163" s="6">
        <v>-1200</v>
      </c>
    </row>
    <row r="2164" spans="1:3" ht="12.75">
      <c r="A2164" s="5">
        <v>44400.510416666664</v>
      </c>
      <c r="B2164" s="6">
        <v>-9.45450019836426</v>
      </c>
      <c r="C2164" s="6">
        <v>-1200</v>
      </c>
    </row>
    <row r="2165" spans="1:3" ht="12.75">
      <c r="A2165" s="5">
        <v>44400.52083333333</v>
      </c>
      <c r="B2165" s="6">
        <v>-9.62212467193604</v>
      </c>
      <c r="C2165" s="6">
        <v>-1200</v>
      </c>
    </row>
    <row r="2166" spans="1:3" ht="12.75">
      <c r="A2166" s="5">
        <v>44400.53125</v>
      </c>
      <c r="B2166" s="6">
        <v>-6.94012498855591</v>
      </c>
      <c r="C2166" s="6">
        <v>-1200</v>
      </c>
    </row>
    <row r="2167" spans="1:3" ht="12.75">
      <c r="A2167" s="5">
        <v>44400.541666666664</v>
      </c>
      <c r="B2167" s="6">
        <v>-6.21092939376831</v>
      </c>
      <c r="C2167" s="6">
        <v>-1200</v>
      </c>
    </row>
    <row r="2168" spans="1:3" ht="12.75">
      <c r="A2168" s="5">
        <v>44400.55208333333</v>
      </c>
      <c r="B2168" s="6">
        <v>-1.6719456911087</v>
      </c>
      <c r="C2168" s="6">
        <v>-1200</v>
      </c>
    </row>
    <row r="2169" spans="1:3" ht="12.75">
      <c r="A2169" s="5">
        <v>44400.5625</v>
      </c>
      <c r="B2169" s="6">
        <v>-3.82050013542175</v>
      </c>
      <c r="C2169" s="6">
        <v>-1200</v>
      </c>
    </row>
    <row r="2170" spans="1:3" ht="12.75">
      <c r="A2170" s="5">
        <v>44400.572916666664</v>
      </c>
      <c r="B2170" s="6">
        <v>-3.56211161613464</v>
      </c>
      <c r="C2170" s="6">
        <v>-1200</v>
      </c>
    </row>
    <row r="2171" spans="1:3" ht="12.75">
      <c r="A2171" s="5">
        <v>44400.58333333333</v>
      </c>
      <c r="B2171" s="6">
        <v>-2.45438861846924</v>
      </c>
      <c r="C2171" s="6">
        <v>-1200</v>
      </c>
    </row>
    <row r="2172" spans="1:3" ht="12.75">
      <c r="A2172" s="5">
        <v>44400.59375</v>
      </c>
      <c r="B2172" s="6">
        <v>-2.41762518882751</v>
      </c>
      <c r="C2172" s="6">
        <v>-1200</v>
      </c>
    </row>
    <row r="2173" spans="1:3" ht="12.75">
      <c r="A2173" s="5">
        <v>44400.604166666664</v>
      </c>
      <c r="B2173" s="6">
        <v>-0.985500037670136</v>
      </c>
      <c r="C2173" s="6">
        <v>-1200</v>
      </c>
    </row>
    <row r="2174" spans="1:3" ht="12.75">
      <c r="A2174" s="5">
        <v>44400.61458333333</v>
      </c>
      <c r="B2174" s="6">
        <v>-0.164250001311302</v>
      </c>
      <c r="C2174" s="6">
        <v>-1200</v>
      </c>
    </row>
    <row r="2175" spans="1:3" ht="12.75">
      <c r="A2175" s="5">
        <v>44400.625</v>
      </c>
      <c r="B2175" s="6">
        <v>-1.7966251373291</v>
      </c>
      <c r="C2175" s="6">
        <v>-1200</v>
      </c>
    </row>
    <row r="2176" spans="1:3" ht="12.75">
      <c r="A2176" s="5">
        <v>44400.635416666664</v>
      </c>
      <c r="B2176" s="6">
        <v>-10.02037525177</v>
      </c>
      <c r="C2176" s="6">
        <v>-1200</v>
      </c>
    </row>
    <row r="2177" spans="1:3" ht="12.75">
      <c r="A2177" s="5">
        <v>44400.64583333333</v>
      </c>
      <c r="B2177" s="6">
        <v>-12.72825050354</v>
      </c>
      <c r="C2177" s="6">
        <v>-1200</v>
      </c>
    </row>
    <row r="2178" spans="1:3" ht="12.75">
      <c r="A2178" s="5">
        <v>44400.65625</v>
      </c>
      <c r="B2178" s="6">
        <v>-15.3922500610352</v>
      </c>
      <c r="C2178" s="6">
        <v>-1200</v>
      </c>
    </row>
    <row r="2179" spans="1:3" ht="12.75">
      <c r="A2179" s="5">
        <v>44400.666666666664</v>
      </c>
      <c r="B2179" s="6">
        <v>-14.3167505264282</v>
      </c>
      <c r="C2179" s="6">
        <v>-1200</v>
      </c>
    </row>
    <row r="2180" spans="1:3" ht="12.75">
      <c r="A2180" s="5">
        <v>44400.67708333333</v>
      </c>
      <c r="B2180" s="6">
        <v>-25.041374206543</v>
      </c>
      <c r="C2180" s="6">
        <v>-1200</v>
      </c>
    </row>
    <row r="2181" spans="1:3" ht="12.75">
      <c r="A2181" s="5">
        <v>44400.6875</v>
      </c>
      <c r="B2181" s="6">
        <v>-28.3500003814697</v>
      </c>
      <c r="C2181" s="6">
        <v>-1200</v>
      </c>
    </row>
    <row r="2182" spans="1:3" ht="12.75">
      <c r="A2182" s="5">
        <v>44400.697916666664</v>
      </c>
      <c r="B2182" s="6">
        <v>-42.7747497558594</v>
      </c>
      <c r="C2182" s="6">
        <v>-1200</v>
      </c>
    </row>
    <row r="2183" spans="1:3" ht="12.75">
      <c r="A2183" s="5">
        <v>44400.70833333333</v>
      </c>
      <c r="B2183" s="6">
        <v>-50.236873626709</v>
      </c>
      <c r="C2183" s="6">
        <v>-1200</v>
      </c>
    </row>
    <row r="2184" spans="1:3" ht="12.75">
      <c r="A2184" s="5">
        <v>44400.71875</v>
      </c>
      <c r="B2184" s="6">
        <v>-59.5125007629395</v>
      </c>
      <c r="C2184" s="6">
        <v>-1200</v>
      </c>
    </row>
    <row r="2185" spans="1:3" ht="12.75">
      <c r="A2185" s="5">
        <v>44400.729166666664</v>
      </c>
      <c r="B2185" s="6">
        <v>-64.8134994506836</v>
      </c>
      <c r="C2185" s="6">
        <v>-1200</v>
      </c>
    </row>
    <row r="2186" spans="1:3" ht="12.75">
      <c r="A2186" s="5">
        <v>44400.73958333333</v>
      </c>
      <c r="B2186" s="6">
        <v>-68.3808746337891</v>
      </c>
      <c r="C2186" s="6">
        <v>-1200</v>
      </c>
    </row>
    <row r="2187" spans="1:3" ht="12.75">
      <c r="A2187" s="5">
        <v>44400.75</v>
      </c>
      <c r="B2187" s="6">
        <v>-66.7979965209961</v>
      </c>
      <c r="C2187" s="6">
        <v>-1200</v>
      </c>
    </row>
    <row r="2188" spans="1:3" ht="12.75">
      <c r="A2188" s="5">
        <v>44400.760416666664</v>
      </c>
      <c r="B2188" s="6">
        <v>-74.6606216430664</v>
      </c>
      <c r="C2188" s="6">
        <v>-1200</v>
      </c>
    </row>
    <row r="2189" spans="1:3" ht="12.75">
      <c r="A2189" s="5">
        <v>44400.77083333333</v>
      </c>
      <c r="B2189" s="6">
        <v>-91.5952529907227</v>
      </c>
      <c r="C2189" s="6">
        <v>-1200</v>
      </c>
    </row>
    <row r="2190" spans="1:3" ht="12.75">
      <c r="A2190" s="5">
        <v>44400.78125</v>
      </c>
      <c r="B2190" s="6">
        <v>-116.164123535156</v>
      </c>
      <c r="C2190" s="6">
        <v>-1200</v>
      </c>
    </row>
    <row r="2191" spans="1:3" ht="12.75">
      <c r="A2191" s="5">
        <v>44400.791666666664</v>
      </c>
      <c r="B2191" s="6">
        <v>-130.920745849609</v>
      </c>
      <c r="C2191" s="6">
        <v>-1200</v>
      </c>
    </row>
    <row r="2192" spans="1:3" ht="12.75">
      <c r="A2192" s="5">
        <v>44400.80208333333</v>
      </c>
      <c r="B2192" s="6">
        <v>-143.240615844727</v>
      </c>
      <c r="C2192" s="6">
        <v>-1200</v>
      </c>
    </row>
    <row r="2193" spans="1:3" ht="12.75">
      <c r="A2193" s="5">
        <v>44400.8125</v>
      </c>
      <c r="B2193" s="6">
        <v>-134.160751342773</v>
      </c>
      <c r="C2193" s="6">
        <v>-1200</v>
      </c>
    </row>
    <row r="2194" spans="1:3" ht="12.75">
      <c r="A2194" s="5">
        <v>44400.822916666664</v>
      </c>
      <c r="B2194" s="6">
        <v>-127.574996948242</v>
      </c>
      <c r="C2194" s="6">
        <v>-1200</v>
      </c>
    </row>
    <row r="2195" spans="1:3" ht="12.75">
      <c r="A2195" s="5">
        <v>44400.83333333333</v>
      </c>
      <c r="B2195" s="6">
        <v>-132.524993896484</v>
      </c>
      <c r="C2195" s="6">
        <v>-1200</v>
      </c>
    </row>
    <row r="2196" spans="1:3" ht="12.75">
      <c r="A2196" s="5">
        <v>44400.84375</v>
      </c>
      <c r="B2196" s="6">
        <v>-135.975372314453</v>
      </c>
      <c r="C2196" s="6">
        <v>-1200</v>
      </c>
    </row>
    <row r="2197" spans="1:3" ht="12.75">
      <c r="A2197" s="5">
        <v>44400.854166666664</v>
      </c>
      <c r="B2197" s="6">
        <v>-137.151000976563</v>
      </c>
      <c r="C2197" s="6">
        <v>-1200</v>
      </c>
    </row>
    <row r="2198" spans="1:3" ht="12.75">
      <c r="A2198" s="5">
        <v>44400.86458333333</v>
      </c>
      <c r="B2198" s="6">
        <v>-139.686752319336</v>
      </c>
      <c r="C2198" s="6">
        <v>-1200</v>
      </c>
    </row>
    <row r="2199" spans="1:3" ht="12.75">
      <c r="A2199" s="5">
        <v>44400.875</v>
      </c>
      <c r="B2199" s="6">
        <v>-141.090744018555</v>
      </c>
      <c r="C2199" s="6">
        <v>-1200</v>
      </c>
    </row>
    <row r="2200" spans="1:3" ht="12.75">
      <c r="A2200" s="5">
        <v>44400.885416666664</v>
      </c>
      <c r="B2200" s="6">
        <v>-162.982131958008</v>
      </c>
      <c r="C2200" s="6">
        <v>-1200</v>
      </c>
    </row>
    <row r="2201" spans="1:3" ht="12.75">
      <c r="A2201" s="5">
        <v>44400.89583333333</v>
      </c>
      <c r="B2201" s="6">
        <v>-167.126617431641</v>
      </c>
      <c r="C2201" s="6">
        <v>-1200</v>
      </c>
    </row>
    <row r="2202" spans="1:3" ht="12.75">
      <c r="A2202" s="5">
        <v>44400.90625</v>
      </c>
      <c r="B2202" s="6">
        <v>-150.819747924805</v>
      </c>
      <c r="C2202" s="6">
        <v>-1200</v>
      </c>
    </row>
    <row r="2203" spans="1:3" ht="12.75">
      <c r="A2203" s="5">
        <v>44400.916666666664</v>
      </c>
      <c r="B2203" s="6">
        <v>-140.593505859375</v>
      </c>
      <c r="C2203" s="6">
        <v>-1200</v>
      </c>
    </row>
    <row r="2204" spans="1:3" ht="12.75">
      <c r="A2204" s="5">
        <v>44400.92708333333</v>
      </c>
      <c r="B2204" s="6">
        <v>-128.746124267578</v>
      </c>
      <c r="C2204" s="6">
        <v>-1200</v>
      </c>
    </row>
    <row r="2205" spans="1:3" ht="12.75">
      <c r="A2205" s="5">
        <v>44400.9375</v>
      </c>
      <c r="B2205" s="6">
        <v>-118.838249206543</v>
      </c>
      <c r="C2205" s="6">
        <v>-1200</v>
      </c>
    </row>
    <row r="2206" spans="1:3" ht="12.75">
      <c r="A2206" s="5">
        <v>44400.947916666664</v>
      </c>
      <c r="B2206" s="6">
        <v>-111.472877502441</v>
      </c>
      <c r="C2206" s="6">
        <v>-1200</v>
      </c>
    </row>
    <row r="2207" spans="1:3" ht="12.75">
      <c r="A2207" s="5">
        <v>44400.95833333333</v>
      </c>
      <c r="B2207" s="6">
        <v>-117.476997375488</v>
      </c>
      <c r="C2207" s="6">
        <v>-1200</v>
      </c>
    </row>
    <row r="2208" spans="1:3" ht="12.75">
      <c r="A2208" s="5">
        <v>44400.96875</v>
      </c>
      <c r="B2208" s="6">
        <v>-108.644622802734</v>
      </c>
      <c r="C2208" s="6">
        <v>-1200</v>
      </c>
    </row>
    <row r="2209" spans="1:3" ht="12.75">
      <c r="A2209" s="5">
        <v>44400.979166666664</v>
      </c>
      <c r="B2209" s="6">
        <v>-106.899749755859</v>
      </c>
      <c r="C2209" s="6">
        <v>-1200</v>
      </c>
    </row>
    <row r="2210" spans="1:3" ht="12.75">
      <c r="A2210" s="5">
        <v>44400.98958333333</v>
      </c>
      <c r="B2210" s="6">
        <v>-98.8042449951172</v>
      </c>
      <c r="C2210" s="6">
        <v>-1200</v>
      </c>
    </row>
    <row r="2211" spans="1:3" ht="12.75">
      <c r="A2211" s="5">
        <v>44401</v>
      </c>
      <c r="B2211" s="6">
        <v>-91.7786254882813</v>
      </c>
      <c r="C2211" s="6">
        <v>-1200</v>
      </c>
    </row>
    <row r="2212" spans="1:3" ht="12.75">
      <c r="A2212" s="5">
        <v>44401.010416666664</v>
      </c>
      <c r="B2212" s="6">
        <v>-86.0827484130859</v>
      </c>
      <c r="C2212" s="6">
        <v>-1200</v>
      </c>
    </row>
    <row r="2213" spans="1:3" ht="12.75">
      <c r="A2213" s="5">
        <v>44401.02083333333</v>
      </c>
      <c r="B2213" s="6">
        <v>-88.6106262207031</v>
      </c>
      <c r="C2213" s="6">
        <v>-1200</v>
      </c>
    </row>
    <row r="2214" spans="1:3" ht="12.75">
      <c r="A2214" s="5">
        <v>44401.03125</v>
      </c>
      <c r="B2214" s="6">
        <v>-77.520378112793</v>
      </c>
      <c r="C2214" s="6">
        <v>-1200</v>
      </c>
    </row>
    <row r="2215" spans="1:3" ht="12.75">
      <c r="A2215" s="5">
        <v>44401.041666666664</v>
      </c>
      <c r="B2215" s="6">
        <v>-67.4628753662109</v>
      </c>
      <c r="C2215" s="6">
        <v>-1200</v>
      </c>
    </row>
    <row r="2216" spans="1:3" ht="12.75">
      <c r="A2216" s="5">
        <v>44401.05208333333</v>
      </c>
      <c r="B2216" s="6">
        <v>-65.8743743896484</v>
      </c>
      <c r="C2216" s="6">
        <v>-1200</v>
      </c>
    </row>
    <row r="2217" spans="1:3" ht="12.75">
      <c r="A2217" s="5">
        <v>44401.0625</v>
      </c>
      <c r="B2217" s="6">
        <v>-74.7427520751953</v>
      </c>
      <c r="C2217" s="6">
        <v>-1200</v>
      </c>
    </row>
    <row r="2218" spans="1:3" ht="12.75">
      <c r="A2218" s="5">
        <v>44401.072916666664</v>
      </c>
      <c r="B2218" s="6">
        <v>-81.3037490844727</v>
      </c>
      <c r="C2218" s="6">
        <v>-1200</v>
      </c>
    </row>
    <row r="2219" spans="1:3" ht="12.75">
      <c r="A2219" s="5">
        <v>44401.08333333333</v>
      </c>
      <c r="B2219" s="6">
        <v>-66.3783721923828</v>
      </c>
      <c r="C2219" s="6">
        <v>-1200</v>
      </c>
    </row>
    <row r="2220" spans="1:3" ht="12.75">
      <c r="A2220" s="5">
        <v>44401.09375</v>
      </c>
      <c r="B2220" s="6">
        <v>-54.9483757019043</v>
      </c>
      <c r="C2220" s="6">
        <v>-1200</v>
      </c>
    </row>
    <row r="2221" spans="1:3" ht="12.75">
      <c r="A2221" s="5">
        <v>44401.104166666664</v>
      </c>
      <c r="B2221" s="6">
        <v>-48.5999984741211</v>
      </c>
      <c r="C2221" s="6">
        <v>-1200</v>
      </c>
    </row>
    <row r="2222" spans="1:3" ht="12.75">
      <c r="A2222" s="5">
        <v>44401.11458333333</v>
      </c>
      <c r="B2222" s="6">
        <v>-48.5999984741211</v>
      </c>
      <c r="C2222" s="6">
        <v>-1200</v>
      </c>
    </row>
    <row r="2223" spans="1:3" ht="12.75">
      <c r="A2223" s="5">
        <v>44401.125</v>
      </c>
      <c r="B2223" s="6">
        <v>-50.5338745117188</v>
      </c>
      <c r="C2223" s="6">
        <v>-1200</v>
      </c>
    </row>
    <row r="2224" spans="1:3" ht="12.75">
      <c r="A2224" s="5">
        <v>44401.135416666664</v>
      </c>
      <c r="B2224" s="6">
        <v>-62.6355018615723</v>
      </c>
      <c r="C2224" s="6">
        <v>-1200</v>
      </c>
    </row>
    <row r="2225" spans="1:3" ht="12.75">
      <c r="A2225" s="5">
        <v>44401.14583333333</v>
      </c>
      <c r="B2225" s="6">
        <v>-52.336124420166</v>
      </c>
      <c r="C2225" s="6">
        <v>-1200</v>
      </c>
    </row>
    <row r="2226" spans="1:3" ht="12.75">
      <c r="A2226" s="5">
        <v>44401.15625</v>
      </c>
      <c r="B2226" s="6">
        <v>-47.3827476501465</v>
      </c>
      <c r="C2226" s="6">
        <v>-1200</v>
      </c>
    </row>
    <row r="2227" spans="1:3" ht="12.75">
      <c r="A2227" s="5">
        <v>44401.166666666664</v>
      </c>
      <c r="B2227" s="6">
        <v>-34.3530006408691</v>
      </c>
      <c r="C2227" s="6">
        <v>-1200</v>
      </c>
    </row>
    <row r="2228" spans="1:3" ht="12.75">
      <c r="A2228" s="5">
        <v>44401.17708333333</v>
      </c>
      <c r="B2228" s="6">
        <v>-22.7238750457764</v>
      </c>
      <c r="C2228" s="6">
        <v>-1200</v>
      </c>
    </row>
    <row r="2229" spans="1:3" ht="12.75">
      <c r="A2229" s="5">
        <v>44401.1875</v>
      </c>
      <c r="B2229" s="6">
        <v>-15.7297506332397</v>
      </c>
      <c r="C2229" s="6">
        <v>-1200</v>
      </c>
    </row>
    <row r="2230" spans="1:3" ht="12.75">
      <c r="A2230" s="5">
        <v>44401.197916666664</v>
      </c>
      <c r="B2230" s="6">
        <v>-14.1750001907349</v>
      </c>
      <c r="C2230" s="6">
        <v>-1200</v>
      </c>
    </row>
    <row r="2231" spans="1:3" ht="12.75">
      <c r="A2231" s="5">
        <v>44401.20833333333</v>
      </c>
      <c r="B2231" s="6">
        <v>-14.1750001907349</v>
      </c>
      <c r="C2231" s="6">
        <v>-1200</v>
      </c>
    </row>
    <row r="2232" spans="1:3" ht="12.75">
      <c r="A2232" s="5">
        <v>44401.21875</v>
      </c>
      <c r="B2232" s="6">
        <v>-15.7713747024536</v>
      </c>
      <c r="C2232" s="6">
        <v>-1200</v>
      </c>
    </row>
    <row r="2233" spans="1:3" ht="12.75">
      <c r="A2233" s="5">
        <v>44401.229166666664</v>
      </c>
      <c r="B2233" s="6">
        <v>-20.25</v>
      </c>
      <c r="C2233" s="6">
        <v>-1200</v>
      </c>
    </row>
    <row r="2234" spans="1:3" ht="12.75">
      <c r="A2234" s="5">
        <v>44401.23958333333</v>
      </c>
      <c r="B2234" s="6">
        <v>-14.6576251983643</v>
      </c>
      <c r="C2234" s="6">
        <v>-1200</v>
      </c>
    </row>
    <row r="2235" spans="1:3" ht="12.75">
      <c r="A2235" s="5">
        <v>44401.25</v>
      </c>
      <c r="B2235" s="6">
        <v>-9.79425048828125</v>
      </c>
      <c r="C2235" s="6">
        <v>-1200</v>
      </c>
    </row>
    <row r="2236" spans="1:3" ht="12.75">
      <c r="A2236" s="5">
        <v>44401.260416666664</v>
      </c>
      <c r="B2236" s="6">
        <v>-5.41501665115356</v>
      </c>
      <c r="C2236" s="6">
        <v>-1200</v>
      </c>
    </row>
    <row r="2237" spans="1:3" ht="12.75">
      <c r="A2237" s="5">
        <v>44401.27083333333</v>
      </c>
      <c r="B2237" s="6">
        <v>0</v>
      </c>
      <c r="C2237" s="6">
        <v>-1200</v>
      </c>
    </row>
    <row r="2238" spans="1:3" ht="12.75">
      <c r="A2238" s="5">
        <v>44401.28125</v>
      </c>
      <c r="B2238" s="6">
        <v>0</v>
      </c>
      <c r="C2238" s="6">
        <v>-1200</v>
      </c>
    </row>
    <row r="2239" spans="1:3" ht="12.75">
      <c r="A2239" s="5">
        <v>44401.291666666664</v>
      </c>
      <c r="B2239" s="6">
        <v>0</v>
      </c>
      <c r="C2239" s="6">
        <v>-1200</v>
      </c>
    </row>
    <row r="2240" spans="1:3" ht="12.75">
      <c r="A2240" s="5">
        <v>44401.30208333333</v>
      </c>
      <c r="B2240" s="6">
        <v>1.97325015068054</v>
      </c>
      <c r="C2240" s="6">
        <v>-1200</v>
      </c>
    </row>
    <row r="2241" spans="1:3" ht="12.75">
      <c r="A2241" s="5">
        <v>44401.3125</v>
      </c>
      <c r="B2241" s="6">
        <v>5.31675004959106</v>
      </c>
      <c r="C2241" s="6">
        <v>-1200</v>
      </c>
    </row>
    <row r="2242" spans="1:3" ht="12.75">
      <c r="A2242" s="5">
        <v>44401.322916666664</v>
      </c>
      <c r="B2242" s="6">
        <v>8.10000038146973</v>
      </c>
      <c r="C2242" s="6">
        <v>-1200</v>
      </c>
    </row>
    <row r="2243" spans="1:3" ht="12.75">
      <c r="A2243" s="5">
        <v>44401.33333333333</v>
      </c>
      <c r="B2243" s="6">
        <v>8.77950000762939</v>
      </c>
      <c r="C2243" s="6">
        <v>-1200</v>
      </c>
    </row>
    <row r="2244" spans="1:3" ht="12.75">
      <c r="A2244" s="5">
        <v>44401.34375</v>
      </c>
      <c r="B2244" s="6">
        <v>8.77950000762939</v>
      </c>
      <c r="C2244" s="6">
        <v>-1200</v>
      </c>
    </row>
    <row r="2245" spans="1:3" ht="12.75">
      <c r="A2245" s="5">
        <v>44401.354166666664</v>
      </c>
      <c r="B2245" s="6">
        <v>8.34412574768066</v>
      </c>
      <c r="C2245" s="6">
        <v>-1200</v>
      </c>
    </row>
    <row r="2246" spans="1:3" ht="12.75">
      <c r="A2246" s="5">
        <v>44401.36458333333</v>
      </c>
      <c r="B2246" s="6">
        <v>8.53537559509277</v>
      </c>
      <c r="C2246" s="6">
        <v>-1200</v>
      </c>
    </row>
    <row r="2247" spans="1:3" ht="12.75">
      <c r="A2247" s="5">
        <v>44401.375</v>
      </c>
      <c r="B2247" s="6">
        <v>8.10000038146973</v>
      </c>
      <c r="C2247" s="6">
        <v>-1200</v>
      </c>
    </row>
    <row r="2248" spans="1:3" ht="12.75">
      <c r="A2248" s="5">
        <v>44401.385416666664</v>
      </c>
      <c r="B2248" s="6">
        <v>10.0833749771118</v>
      </c>
      <c r="C2248" s="6">
        <v>-1200</v>
      </c>
    </row>
    <row r="2249" spans="1:3" ht="12.75">
      <c r="A2249" s="5">
        <v>44401.39583333333</v>
      </c>
      <c r="B2249" s="6">
        <v>13.3053750991821</v>
      </c>
      <c r="C2249" s="6">
        <v>-1200</v>
      </c>
    </row>
    <row r="2250" spans="1:3" ht="12.75">
      <c r="A2250" s="5">
        <v>44401.40625</v>
      </c>
      <c r="B2250" s="6">
        <v>9.7492504119873</v>
      </c>
      <c r="C2250" s="6">
        <v>-1200</v>
      </c>
    </row>
    <row r="2251" spans="1:3" ht="12.75">
      <c r="A2251" s="5">
        <v>44401.416666666664</v>
      </c>
      <c r="B2251" s="6">
        <v>8.10000038146973</v>
      </c>
      <c r="C2251" s="6">
        <v>-1200</v>
      </c>
    </row>
    <row r="2252" spans="1:3" ht="12.75">
      <c r="A2252" s="5">
        <v>44401.42708333333</v>
      </c>
      <c r="B2252" s="6">
        <v>8.10000038146973</v>
      </c>
      <c r="C2252" s="6">
        <v>-1200</v>
      </c>
    </row>
    <row r="2253" spans="1:3" ht="12.75">
      <c r="A2253" s="5">
        <v>44401.4375</v>
      </c>
      <c r="B2253" s="6">
        <v>8.10000038146973</v>
      </c>
      <c r="C2253" s="6">
        <v>-1200</v>
      </c>
    </row>
    <row r="2254" spans="1:3" ht="12.75">
      <c r="A2254" s="5">
        <v>44401.447916666664</v>
      </c>
      <c r="B2254" s="6">
        <v>8.10000038146973</v>
      </c>
      <c r="C2254" s="6">
        <v>-1200</v>
      </c>
    </row>
    <row r="2255" spans="1:3" ht="12.75">
      <c r="A2255" s="5">
        <v>44401.45833333333</v>
      </c>
      <c r="B2255" s="6">
        <v>6.74100017547607</v>
      </c>
      <c r="C2255" s="6">
        <v>-1200</v>
      </c>
    </row>
    <row r="2256" spans="1:3" ht="12.75">
      <c r="A2256" s="5">
        <v>44401.46875</v>
      </c>
      <c r="B2256" s="6">
        <v>8.10000038146973</v>
      </c>
      <c r="C2256" s="6">
        <v>-1200</v>
      </c>
    </row>
    <row r="2257" spans="1:3" ht="12.75">
      <c r="A2257" s="5">
        <v>44401.479166666664</v>
      </c>
      <c r="B2257" s="6">
        <v>8.10000038146973</v>
      </c>
      <c r="C2257" s="6">
        <v>-1200</v>
      </c>
    </row>
    <row r="2258" spans="1:3" ht="12.75">
      <c r="A2258" s="5">
        <v>44401.48958333333</v>
      </c>
      <c r="B2258" s="6">
        <v>8.9347505569458</v>
      </c>
      <c r="C2258" s="6">
        <v>-1200</v>
      </c>
    </row>
    <row r="2259" spans="1:3" ht="12.75">
      <c r="A2259" s="5">
        <v>44401.5</v>
      </c>
      <c r="B2259" s="6">
        <v>13.3807497024536</v>
      </c>
      <c r="C2259" s="6">
        <v>-1200</v>
      </c>
    </row>
    <row r="2260" spans="1:3" ht="12.75">
      <c r="A2260" s="5">
        <v>44401.510416666664</v>
      </c>
      <c r="B2260" s="6">
        <v>8.10000038146973</v>
      </c>
      <c r="C2260" s="6">
        <v>-1200</v>
      </c>
    </row>
    <row r="2261" spans="1:3" ht="12.75">
      <c r="A2261" s="5">
        <v>44401.52083333333</v>
      </c>
      <c r="B2261" s="6">
        <v>8.10000038146973</v>
      </c>
      <c r="C2261" s="6">
        <v>-1200</v>
      </c>
    </row>
    <row r="2262" spans="1:3" ht="12.75">
      <c r="A2262" s="5">
        <v>44401.53125</v>
      </c>
      <c r="B2262" s="6">
        <v>8.77950000762939</v>
      </c>
      <c r="C2262" s="6">
        <v>-1200</v>
      </c>
    </row>
    <row r="2263" spans="1:3" ht="12.75">
      <c r="A2263" s="5">
        <v>44401.541666666664</v>
      </c>
      <c r="B2263" s="6">
        <v>11.4975004196167</v>
      </c>
      <c r="C2263" s="6">
        <v>-1200</v>
      </c>
    </row>
    <row r="2264" spans="1:3" ht="12.75">
      <c r="A2264" s="5">
        <v>44401.55208333333</v>
      </c>
      <c r="B2264" s="6">
        <v>6.74100017547607</v>
      </c>
      <c r="C2264" s="6">
        <v>-1200</v>
      </c>
    </row>
    <row r="2265" spans="1:3" ht="12.75">
      <c r="A2265" s="5">
        <v>44401.5625</v>
      </c>
      <c r="B2265" s="6">
        <v>5.40675020217896</v>
      </c>
      <c r="C2265" s="6">
        <v>-1200</v>
      </c>
    </row>
    <row r="2266" spans="1:3" ht="12.75">
      <c r="A2266" s="5">
        <v>44401.572916666664</v>
      </c>
      <c r="B2266" s="6">
        <v>4.05000019073486</v>
      </c>
      <c r="C2266" s="6">
        <v>-1200</v>
      </c>
    </row>
    <row r="2267" spans="1:3" ht="12.75">
      <c r="A2267" s="5">
        <v>44401.58333333333</v>
      </c>
      <c r="B2267" s="6">
        <v>-1.18575000762939</v>
      </c>
      <c r="C2267" s="6">
        <v>-1200</v>
      </c>
    </row>
    <row r="2268" spans="1:3" ht="12.75">
      <c r="A2268" s="5">
        <v>44401.59375</v>
      </c>
      <c r="B2268" s="6">
        <v>-7.94700002670288</v>
      </c>
      <c r="C2268" s="6">
        <v>-1200</v>
      </c>
    </row>
    <row r="2269" spans="1:3" ht="12.75">
      <c r="A2269" s="5">
        <v>44401.604166666664</v>
      </c>
      <c r="B2269" s="6">
        <v>-6.69712495803833</v>
      </c>
      <c r="C2269" s="6">
        <v>-1200</v>
      </c>
    </row>
    <row r="2270" spans="1:3" ht="12.75">
      <c r="A2270" s="5">
        <v>44401.61458333333</v>
      </c>
      <c r="B2270" s="6">
        <v>-3.66075015068054</v>
      </c>
      <c r="C2270" s="6">
        <v>-1200</v>
      </c>
    </row>
    <row r="2271" spans="1:3" ht="12.75">
      <c r="A2271" s="5">
        <v>44401.625</v>
      </c>
      <c r="B2271" s="6">
        <v>-6.81075048446655</v>
      </c>
      <c r="C2271" s="6">
        <v>-1200</v>
      </c>
    </row>
    <row r="2272" spans="1:3" ht="12.75">
      <c r="A2272" s="5">
        <v>44401.635416666664</v>
      </c>
      <c r="B2272" s="6">
        <v>-4.72950029373169</v>
      </c>
      <c r="C2272" s="6">
        <v>-1200</v>
      </c>
    </row>
    <row r="2273" spans="1:3" ht="12.75">
      <c r="A2273" s="5">
        <v>44401.64583333333</v>
      </c>
      <c r="B2273" s="6">
        <v>-7.26187515258789</v>
      </c>
      <c r="C2273" s="6">
        <v>-1200</v>
      </c>
    </row>
    <row r="2274" spans="1:3" ht="12.75">
      <c r="A2274" s="5">
        <v>44401.65625</v>
      </c>
      <c r="B2274" s="6">
        <v>-9.52087497711182</v>
      </c>
      <c r="C2274" s="6">
        <v>-1200</v>
      </c>
    </row>
    <row r="2275" spans="1:3" ht="12.75">
      <c r="A2275" s="5">
        <v>44401.666666666664</v>
      </c>
      <c r="B2275" s="6">
        <v>-8.77950000762939</v>
      </c>
      <c r="C2275" s="6">
        <v>-1200</v>
      </c>
    </row>
    <row r="2276" spans="1:3" ht="12.75">
      <c r="A2276" s="5">
        <v>44401.67708333333</v>
      </c>
      <c r="B2276" s="6">
        <v>-10.0361251831055</v>
      </c>
      <c r="C2276" s="6">
        <v>-1200</v>
      </c>
    </row>
    <row r="2277" spans="1:3" ht="12.75">
      <c r="A2277" s="5">
        <v>44401.6875</v>
      </c>
      <c r="B2277" s="6">
        <v>-10.125</v>
      </c>
      <c r="C2277" s="6">
        <v>-1200</v>
      </c>
    </row>
    <row r="2278" spans="1:3" ht="12.75">
      <c r="A2278" s="5">
        <v>44401.697916666664</v>
      </c>
      <c r="B2278" s="6">
        <v>-15.0615005493164</v>
      </c>
      <c r="C2278" s="6">
        <v>-1200</v>
      </c>
    </row>
    <row r="2279" spans="1:3" ht="12.75">
      <c r="A2279" s="5">
        <v>44401.70833333333</v>
      </c>
      <c r="B2279" s="6">
        <v>-19.1688747406006</v>
      </c>
      <c r="C2279" s="6">
        <v>-1200</v>
      </c>
    </row>
    <row r="2280" spans="1:3" ht="12.75">
      <c r="A2280" s="5">
        <v>44401.71875</v>
      </c>
      <c r="B2280" s="6">
        <v>-28.0732498168945</v>
      </c>
      <c r="C2280" s="6">
        <v>-1200</v>
      </c>
    </row>
    <row r="2281" spans="1:3" ht="12.75">
      <c r="A2281" s="5">
        <v>44401.729166666664</v>
      </c>
      <c r="B2281" s="6">
        <v>-31.9308738708496</v>
      </c>
      <c r="C2281" s="6">
        <v>-1200</v>
      </c>
    </row>
    <row r="2282" spans="1:3" ht="12.75">
      <c r="A2282" s="5">
        <v>44401.73958333333</v>
      </c>
      <c r="B2282" s="6">
        <v>-40.3481254577637</v>
      </c>
      <c r="C2282" s="6">
        <v>-1200</v>
      </c>
    </row>
    <row r="2283" spans="1:3" ht="12.75">
      <c r="A2283" s="5">
        <v>44401.75</v>
      </c>
      <c r="B2283" s="6">
        <v>-52.0683746337891</v>
      </c>
      <c r="C2283" s="6">
        <v>-1200</v>
      </c>
    </row>
    <row r="2284" spans="1:3" ht="12.75">
      <c r="A2284" s="5">
        <v>44401.760416666664</v>
      </c>
      <c r="B2284" s="6">
        <v>-61.0402488708496</v>
      </c>
      <c r="C2284" s="6">
        <v>-1200</v>
      </c>
    </row>
    <row r="2285" spans="1:3" ht="12.75">
      <c r="A2285" s="5">
        <v>44401.77083333333</v>
      </c>
      <c r="B2285" s="6">
        <v>-67.5663757324219</v>
      </c>
      <c r="C2285" s="6">
        <v>-1200</v>
      </c>
    </row>
    <row r="2286" spans="1:3" ht="12.75">
      <c r="A2286" s="5">
        <v>44401.78125</v>
      </c>
      <c r="B2286" s="6">
        <v>-68.8499984741211</v>
      </c>
      <c r="C2286" s="6">
        <v>-1200</v>
      </c>
    </row>
    <row r="2287" spans="1:3" ht="12.75">
      <c r="A2287" s="5">
        <v>44401.791666666664</v>
      </c>
      <c r="B2287" s="6">
        <v>-76.7013778686523</v>
      </c>
      <c r="C2287" s="6">
        <v>-1200</v>
      </c>
    </row>
    <row r="2288" spans="1:3" ht="12.75">
      <c r="A2288" s="5">
        <v>44401.80208333333</v>
      </c>
      <c r="B2288" s="6">
        <v>-88.3147506713867</v>
      </c>
      <c r="C2288" s="6">
        <v>-1200</v>
      </c>
    </row>
    <row r="2289" spans="1:3" ht="12.75">
      <c r="A2289" s="5">
        <v>44401.8125</v>
      </c>
      <c r="B2289" s="6">
        <v>-110.764122009277</v>
      </c>
      <c r="C2289" s="6">
        <v>-1200</v>
      </c>
    </row>
    <row r="2290" spans="1:3" ht="12.75">
      <c r="A2290" s="5">
        <v>44401.822916666664</v>
      </c>
      <c r="B2290" s="6">
        <v>-142.597122192383</v>
      </c>
      <c r="C2290" s="6">
        <v>-1200</v>
      </c>
    </row>
    <row r="2291" spans="1:3" ht="12.75">
      <c r="A2291" s="5">
        <v>44401.83333333333</v>
      </c>
      <c r="B2291" s="6">
        <v>-159.807373046875</v>
      </c>
      <c r="C2291" s="6">
        <v>-1200</v>
      </c>
    </row>
    <row r="2292" spans="1:3" ht="12.75">
      <c r="A2292" s="5">
        <v>44401.84375</v>
      </c>
      <c r="B2292" s="6">
        <v>-171.906753540039</v>
      </c>
      <c r="C2292" s="6">
        <v>-1200</v>
      </c>
    </row>
    <row r="2293" spans="1:3" ht="12.75">
      <c r="A2293" s="5">
        <v>44401.854166666664</v>
      </c>
      <c r="B2293" s="6">
        <v>-198.878631591797</v>
      </c>
      <c r="C2293" s="6">
        <v>-1200</v>
      </c>
    </row>
    <row r="2294" spans="1:3" ht="12.75">
      <c r="A2294" s="5">
        <v>44401.86458333333</v>
      </c>
      <c r="B2294" s="6">
        <v>-225.934875488281</v>
      </c>
      <c r="C2294" s="6">
        <v>-1200</v>
      </c>
    </row>
    <row r="2295" spans="1:3" ht="12.75">
      <c r="A2295" s="5">
        <v>44401.875</v>
      </c>
      <c r="B2295" s="6">
        <v>-236.620132446289</v>
      </c>
      <c r="C2295" s="6">
        <v>-1200</v>
      </c>
    </row>
    <row r="2296" spans="1:3" ht="12.75">
      <c r="A2296" s="5">
        <v>44401.885416666664</v>
      </c>
      <c r="B2296" s="6">
        <v>-238.941009521484</v>
      </c>
      <c r="C2296" s="6">
        <v>-1200</v>
      </c>
    </row>
    <row r="2297" spans="1:3" ht="12.75">
      <c r="A2297" s="5">
        <v>44401.89583333333</v>
      </c>
      <c r="B2297" s="6">
        <v>-246.000381469727</v>
      </c>
      <c r="C2297" s="6">
        <v>-1200</v>
      </c>
    </row>
    <row r="2298" spans="1:3" ht="12.75">
      <c r="A2298" s="5">
        <v>44401.90625</v>
      </c>
      <c r="B2298" s="6">
        <v>-242.74462890625</v>
      </c>
      <c r="C2298" s="6">
        <v>-1200</v>
      </c>
    </row>
    <row r="2299" spans="1:3" ht="12.75">
      <c r="A2299" s="5">
        <v>44401.916666666664</v>
      </c>
      <c r="B2299" s="6">
        <v>-259.778259277344</v>
      </c>
      <c r="C2299" s="6">
        <v>-1200</v>
      </c>
    </row>
    <row r="2300" spans="1:3" ht="12.75">
      <c r="A2300" s="5">
        <v>44401.92708333333</v>
      </c>
      <c r="B2300" s="6">
        <v>-299.871002197266</v>
      </c>
      <c r="C2300" s="6">
        <v>-1200</v>
      </c>
    </row>
    <row r="2301" spans="1:3" ht="12.75">
      <c r="A2301" s="5">
        <v>44401.9375</v>
      </c>
      <c r="B2301" s="6">
        <v>-341.264251708984</v>
      </c>
      <c r="C2301" s="6">
        <v>-1200</v>
      </c>
    </row>
    <row r="2302" spans="1:3" ht="12.75">
      <c r="A2302" s="5">
        <v>44401.947916666664</v>
      </c>
      <c r="B2302" s="6">
        <v>-341.997741699219</v>
      </c>
      <c r="C2302" s="6">
        <v>-1200</v>
      </c>
    </row>
    <row r="2303" spans="1:3" ht="12.75">
      <c r="A2303" s="5">
        <v>44401.95833333333</v>
      </c>
      <c r="B2303" s="6">
        <v>-318.671997070313</v>
      </c>
      <c r="C2303" s="6">
        <v>-1200</v>
      </c>
    </row>
    <row r="2304" spans="1:3" ht="12.75">
      <c r="A2304" s="5">
        <v>44401.96875</v>
      </c>
      <c r="B2304" s="6">
        <v>-313.449737548828</v>
      </c>
      <c r="C2304" s="6">
        <v>-1200</v>
      </c>
    </row>
    <row r="2305" spans="1:3" ht="12.75">
      <c r="A2305" s="5">
        <v>44401.979166666664</v>
      </c>
      <c r="B2305" s="6">
        <v>-296.853759765625</v>
      </c>
      <c r="C2305" s="6">
        <v>-1200</v>
      </c>
    </row>
    <row r="2306" spans="1:3" ht="12.75">
      <c r="A2306" s="5">
        <v>44401.98958333333</v>
      </c>
      <c r="B2306" s="6">
        <v>-291.773254394531</v>
      </c>
      <c r="C2306" s="6">
        <v>-1200</v>
      </c>
    </row>
    <row r="2307" spans="1:3" ht="12.75">
      <c r="A2307" s="5">
        <v>44402</v>
      </c>
      <c r="B2307" s="6">
        <v>-324.528747558594</v>
      </c>
      <c r="C2307" s="6">
        <v>-1200</v>
      </c>
    </row>
    <row r="2308" spans="1:3" ht="12.75">
      <c r="A2308" s="5">
        <v>44402.010416666664</v>
      </c>
      <c r="B2308" s="6">
        <v>-323.986511230469</v>
      </c>
      <c r="C2308" s="6">
        <v>-1200</v>
      </c>
    </row>
    <row r="2309" spans="1:3" ht="12.75">
      <c r="A2309" s="5">
        <v>44402.02083333333</v>
      </c>
      <c r="B2309" s="6">
        <v>-322.355255126953</v>
      </c>
      <c r="C2309" s="6">
        <v>-1200</v>
      </c>
    </row>
    <row r="2310" spans="1:3" ht="12.75">
      <c r="A2310" s="5">
        <v>44402.03125</v>
      </c>
      <c r="B2310" s="6">
        <v>-292.727233886719</v>
      </c>
      <c r="C2310" s="6">
        <v>-1200</v>
      </c>
    </row>
    <row r="2311" spans="1:3" ht="12.75">
      <c r="A2311" s="5">
        <v>44402.041666666664</v>
      </c>
      <c r="B2311" s="6">
        <v>-289.603118896484</v>
      </c>
      <c r="C2311" s="6">
        <v>-1200</v>
      </c>
    </row>
    <row r="2312" spans="1:3" ht="12.75">
      <c r="A2312" s="5">
        <v>44402.05208333333</v>
      </c>
      <c r="B2312" s="6">
        <v>-278.575866699219</v>
      </c>
      <c r="C2312" s="6">
        <v>-1200</v>
      </c>
    </row>
    <row r="2313" spans="1:3" ht="12.75">
      <c r="A2313" s="5">
        <v>44402.0625</v>
      </c>
      <c r="B2313" s="6">
        <v>-251.979751586914</v>
      </c>
      <c r="C2313" s="6">
        <v>-1200</v>
      </c>
    </row>
    <row r="2314" spans="1:3" ht="12.75">
      <c r="A2314" s="5">
        <v>44402.072916666664</v>
      </c>
      <c r="B2314" s="6">
        <v>-233.689498901367</v>
      </c>
      <c r="C2314" s="6">
        <v>-1200</v>
      </c>
    </row>
    <row r="2315" spans="1:3" ht="12.75">
      <c r="A2315" s="5">
        <v>44402.08333333333</v>
      </c>
      <c r="B2315" s="6">
        <v>-215.480255126953</v>
      </c>
      <c r="C2315" s="6">
        <v>-1200</v>
      </c>
    </row>
    <row r="2316" spans="1:3" ht="12.75">
      <c r="A2316" s="5">
        <v>44402.09375</v>
      </c>
      <c r="B2316" s="6">
        <v>-225.007873535156</v>
      </c>
      <c r="C2316" s="6">
        <v>-1200</v>
      </c>
    </row>
    <row r="2317" spans="1:3" ht="12.75">
      <c r="A2317" s="5">
        <v>44402.104166666664</v>
      </c>
      <c r="B2317" s="6">
        <v>-228.158996582031</v>
      </c>
      <c r="C2317" s="6">
        <v>-1200</v>
      </c>
    </row>
    <row r="2318" spans="1:3" ht="12.75">
      <c r="A2318" s="5">
        <v>44402.11458333333</v>
      </c>
      <c r="B2318" s="6">
        <v>-222.193130493164</v>
      </c>
      <c r="C2318" s="6">
        <v>-1200</v>
      </c>
    </row>
    <row r="2319" spans="1:3" ht="12.75">
      <c r="A2319" s="5">
        <v>44402.125</v>
      </c>
      <c r="B2319" s="6">
        <v>-202.031997680664</v>
      </c>
      <c r="C2319" s="6">
        <v>-1200</v>
      </c>
    </row>
    <row r="2320" spans="1:3" ht="12.75">
      <c r="A2320" s="5">
        <v>44402.135416666664</v>
      </c>
      <c r="B2320" s="6">
        <v>-198.901123046875</v>
      </c>
      <c r="C2320" s="6">
        <v>-1200</v>
      </c>
    </row>
    <row r="2321" spans="1:3" ht="12.75">
      <c r="A2321" s="5">
        <v>44402.14583333333</v>
      </c>
      <c r="B2321" s="6">
        <v>-194.196380615234</v>
      </c>
      <c r="C2321" s="6">
        <v>-1200</v>
      </c>
    </row>
    <row r="2322" spans="1:3" ht="12.75">
      <c r="A2322" s="5">
        <v>44402.15625</v>
      </c>
      <c r="B2322" s="6">
        <v>-176.017501831055</v>
      </c>
      <c r="C2322" s="6">
        <v>-1200</v>
      </c>
    </row>
    <row r="2323" spans="1:3" ht="12.75">
      <c r="A2323" s="5">
        <v>44402.166666666664</v>
      </c>
      <c r="B2323" s="6">
        <v>-166.600128173828</v>
      </c>
      <c r="C2323" s="6">
        <v>-1200</v>
      </c>
    </row>
    <row r="2324" spans="1:3" ht="12.75">
      <c r="A2324" s="5">
        <v>44402.17708333333</v>
      </c>
      <c r="B2324" s="6">
        <v>-139.033126831055</v>
      </c>
      <c r="C2324" s="6">
        <v>-1200</v>
      </c>
    </row>
    <row r="2325" spans="1:3" ht="12.75">
      <c r="A2325" s="5">
        <v>44402.1875</v>
      </c>
      <c r="B2325" s="6">
        <v>-109.428749084473</v>
      </c>
      <c r="C2325" s="6">
        <v>-1200</v>
      </c>
    </row>
    <row r="2326" spans="1:3" ht="12.75">
      <c r="A2326" s="5">
        <v>44402.197916666664</v>
      </c>
      <c r="B2326" s="6">
        <v>-88.9773712158203</v>
      </c>
      <c r="C2326" s="6">
        <v>-1200</v>
      </c>
    </row>
    <row r="2327" spans="1:3" ht="12.75">
      <c r="A2327" s="5">
        <v>44402.20833333333</v>
      </c>
      <c r="B2327" s="6">
        <v>-87.7320022583008</v>
      </c>
      <c r="C2327" s="6">
        <v>-1200</v>
      </c>
    </row>
    <row r="2328" spans="1:3" ht="12.75">
      <c r="A2328" s="5">
        <v>44402.21875</v>
      </c>
      <c r="B2328" s="6">
        <v>-91.7606201171875</v>
      </c>
      <c r="C2328" s="6">
        <v>-1200</v>
      </c>
    </row>
    <row r="2329" spans="1:3" ht="12.75">
      <c r="A2329" s="5">
        <v>44402.229166666664</v>
      </c>
      <c r="B2329" s="6">
        <v>-106.735496520996</v>
      </c>
      <c r="C2329" s="6">
        <v>-1200</v>
      </c>
    </row>
    <row r="2330" spans="1:3" ht="12.75">
      <c r="A2330" s="5">
        <v>44402.23958333333</v>
      </c>
      <c r="B2330" s="6">
        <v>-105.304496765137</v>
      </c>
      <c r="C2330" s="6">
        <v>-1200</v>
      </c>
    </row>
    <row r="2331" spans="1:3" ht="12.75">
      <c r="A2331" s="5">
        <v>44402.25</v>
      </c>
      <c r="B2331" s="6">
        <v>-86.8342514038086</v>
      </c>
      <c r="C2331" s="6">
        <v>-1200</v>
      </c>
    </row>
    <row r="2332" spans="1:3" ht="12.75">
      <c r="A2332" s="5">
        <v>44402.260416666664</v>
      </c>
      <c r="B2332" s="6">
        <v>-72.4983749389648</v>
      </c>
      <c r="C2332" s="6">
        <v>-1200</v>
      </c>
    </row>
    <row r="2333" spans="1:3" ht="12.75">
      <c r="A2333" s="5">
        <v>44402.27083333333</v>
      </c>
      <c r="B2333" s="6">
        <v>-68.8499984741211</v>
      </c>
      <c r="C2333" s="6">
        <v>-1200</v>
      </c>
    </row>
    <row r="2334" spans="1:3" ht="12.75">
      <c r="A2334" s="5">
        <v>44402.28125</v>
      </c>
      <c r="B2334" s="6">
        <v>-56.3715019226074</v>
      </c>
      <c r="C2334" s="6">
        <v>-1200</v>
      </c>
    </row>
    <row r="2335" spans="1:3" ht="12.75">
      <c r="A2335" s="5">
        <v>44402.291666666664</v>
      </c>
      <c r="B2335" s="6">
        <v>-51.7657508850098</v>
      </c>
      <c r="C2335" s="6">
        <v>-1200</v>
      </c>
    </row>
    <row r="2336" spans="1:3" ht="12.75">
      <c r="A2336" s="5">
        <v>44402.30208333333</v>
      </c>
      <c r="B2336" s="6">
        <v>-45.9551239013672</v>
      </c>
      <c r="C2336" s="6">
        <v>-1200</v>
      </c>
    </row>
    <row r="2337" spans="1:3" ht="12.75">
      <c r="A2337" s="5">
        <v>44402.3125</v>
      </c>
      <c r="B2337" s="6">
        <v>-44.9831237792969</v>
      </c>
      <c r="C2337" s="6">
        <v>-1200</v>
      </c>
    </row>
    <row r="2338" spans="1:3" ht="12.75">
      <c r="A2338" s="5">
        <v>44402.322916666664</v>
      </c>
      <c r="B2338" s="6">
        <v>-37.0833740234375</v>
      </c>
      <c r="C2338" s="6">
        <v>-1200</v>
      </c>
    </row>
    <row r="2339" spans="1:3" ht="12.75">
      <c r="A2339" s="5">
        <v>44402.33333333333</v>
      </c>
      <c r="B2339" s="6">
        <v>-30.529125213623</v>
      </c>
      <c r="C2339" s="6">
        <v>-1200</v>
      </c>
    </row>
    <row r="2340" spans="1:3" ht="12.75">
      <c r="A2340" s="5">
        <v>44402.34375</v>
      </c>
      <c r="B2340" s="6">
        <v>-26.2327499389648</v>
      </c>
      <c r="C2340" s="6">
        <v>-1200</v>
      </c>
    </row>
    <row r="2341" spans="1:3" ht="12.75">
      <c r="A2341" s="5">
        <v>44402.354166666664</v>
      </c>
      <c r="B2341" s="6">
        <v>-27.7492504119873</v>
      </c>
      <c r="C2341" s="6">
        <v>-1200</v>
      </c>
    </row>
    <row r="2342" spans="1:3" ht="12.75">
      <c r="A2342" s="5">
        <v>44402.36458333333</v>
      </c>
      <c r="B2342" s="6">
        <v>-27.6367492675781</v>
      </c>
      <c r="C2342" s="6">
        <v>-1200</v>
      </c>
    </row>
    <row r="2343" spans="1:3" ht="12.75">
      <c r="A2343" s="5">
        <v>44402.375</v>
      </c>
      <c r="B2343" s="6">
        <v>-19.1868743896484</v>
      </c>
      <c r="C2343" s="6">
        <v>-1200</v>
      </c>
    </row>
    <row r="2344" spans="1:3" ht="12.75">
      <c r="A2344" s="5">
        <v>44402.385416666664</v>
      </c>
      <c r="B2344" s="6">
        <v>-11.4772500991821</v>
      </c>
      <c r="C2344" s="6">
        <v>-1200</v>
      </c>
    </row>
    <row r="2345" spans="1:3" ht="12.75">
      <c r="A2345" s="5">
        <v>44402.39583333333</v>
      </c>
      <c r="B2345" s="6">
        <v>-9.17662525177002</v>
      </c>
      <c r="C2345" s="6">
        <v>-1200</v>
      </c>
    </row>
    <row r="2346" spans="1:3" ht="12.75">
      <c r="A2346" s="5">
        <v>44402.40625</v>
      </c>
      <c r="B2346" s="6">
        <v>-0.353250026702881</v>
      </c>
      <c r="C2346" s="6">
        <v>-1200</v>
      </c>
    </row>
    <row r="2347" spans="1:3" ht="12.75">
      <c r="A2347" s="5">
        <v>44402.416666666664</v>
      </c>
      <c r="B2347" s="6">
        <v>0</v>
      </c>
      <c r="C2347" s="6">
        <v>-1200</v>
      </c>
    </row>
    <row r="2348" spans="1:3" ht="12.75">
      <c r="A2348" s="5">
        <v>44402.42708333333</v>
      </c>
      <c r="B2348" s="6">
        <v>1.91925013065338</v>
      </c>
      <c r="C2348" s="6">
        <v>-1200</v>
      </c>
    </row>
    <row r="2349" spans="1:3" ht="12.75">
      <c r="A2349" s="5">
        <v>44402.4375</v>
      </c>
      <c r="B2349" s="6">
        <v>4.05000019073486</v>
      </c>
      <c r="C2349" s="6">
        <v>-1200</v>
      </c>
    </row>
    <row r="2350" spans="1:3" ht="12.75">
      <c r="A2350" s="5">
        <v>44402.447916666664</v>
      </c>
      <c r="B2350" s="6">
        <v>4.05000019073486</v>
      </c>
      <c r="C2350" s="6">
        <v>-1200</v>
      </c>
    </row>
    <row r="2351" spans="1:3" ht="12.75">
      <c r="A2351" s="5">
        <v>44402.45833333333</v>
      </c>
      <c r="B2351" s="6">
        <v>4.5292501449585</v>
      </c>
      <c r="C2351" s="6">
        <v>-1200</v>
      </c>
    </row>
    <row r="2352" spans="1:3" ht="12.75">
      <c r="A2352" s="5">
        <v>44402.46875</v>
      </c>
      <c r="B2352" s="6">
        <v>8.10000038146973</v>
      </c>
      <c r="C2352" s="6">
        <v>-1200</v>
      </c>
    </row>
    <row r="2353" spans="1:3" ht="12.75">
      <c r="A2353" s="5">
        <v>44402.479166666664</v>
      </c>
      <c r="B2353" s="6">
        <v>7.66575050354004</v>
      </c>
      <c r="C2353" s="6">
        <v>-1200</v>
      </c>
    </row>
    <row r="2354" spans="1:3" ht="12.75">
      <c r="A2354" s="5">
        <v>44402.48958333333</v>
      </c>
      <c r="B2354" s="6">
        <v>3.64275026321411</v>
      </c>
      <c r="C2354" s="6">
        <v>-1200</v>
      </c>
    </row>
    <row r="2355" spans="1:3" ht="12.75">
      <c r="A2355" s="5">
        <v>44402.5</v>
      </c>
      <c r="B2355" s="6">
        <v>-1.83037507534027</v>
      </c>
      <c r="C2355" s="6">
        <v>-1200</v>
      </c>
    </row>
    <row r="2356" spans="1:3" ht="12.75">
      <c r="A2356" s="5">
        <v>44402.510416666664</v>
      </c>
      <c r="B2356" s="6">
        <v>-5.93887519836426</v>
      </c>
      <c r="C2356" s="6">
        <v>-1200</v>
      </c>
    </row>
    <row r="2357" spans="1:3" ht="12.75">
      <c r="A2357" s="5">
        <v>44402.52083333333</v>
      </c>
      <c r="B2357" s="6">
        <v>-9.44550037384033</v>
      </c>
      <c r="C2357" s="6">
        <v>-1200</v>
      </c>
    </row>
    <row r="2358" spans="1:3" ht="12.75">
      <c r="A2358" s="5">
        <v>44402.53125</v>
      </c>
      <c r="B2358" s="6">
        <v>-13.921875</v>
      </c>
      <c r="C2358" s="6">
        <v>-1200</v>
      </c>
    </row>
    <row r="2359" spans="1:3" ht="12.75">
      <c r="A2359" s="5">
        <v>44402.541666666664</v>
      </c>
      <c r="B2359" s="6">
        <v>-27.2992496490479</v>
      </c>
      <c r="C2359" s="6">
        <v>-1200</v>
      </c>
    </row>
    <row r="2360" spans="1:3" ht="12.75">
      <c r="A2360" s="5">
        <v>44402.55208333333</v>
      </c>
      <c r="B2360" s="6">
        <v>-34.4216232299805</v>
      </c>
      <c r="C2360" s="6">
        <v>-1200</v>
      </c>
    </row>
    <row r="2361" spans="1:3" ht="12.75">
      <c r="A2361" s="5">
        <v>44402.5625</v>
      </c>
      <c r="B2361" s="6">
        <v>-41.0816230773926</v>
      </c>
      <c r="C2361" s="6">
        <v>-1200</v>
      </c>
    </row>
    <row r="2362" spans="1:3" ht="12.75">
      <c r="A2362" s="5">
        <v>44402.572916666664</v>
      </c>
      <c r="B2362" s="6">
        <v>-55.0687484741211</v>
      </c>
      <c r="C2362" s="6">
        <v>-1200</v>
      </c>
    </row>
    <row r="2363" spans="1:3" ht="12.75">
      <c r="A2363" s="5">
        <v>44402.58333333333</v>
      </c>
      <c r="B2363" s="6">
        <v>-73.067626953125</v>
      </c>
      <c r="C2363" s="6">
        <v>-1200</v>
      </c>
    </row>
    <row r="2364" spans="1:3" ht="12.75">
      <c r="A2364" s="5">
        <v>44402.59375</v>
      </c>
      <c r="B2364" s="6">
        <v>-84.9779968261719</v>
      </c>
      <c r="C2364" s="6">
        <v>-1200</v>
      </c>
    </row>
    <row r="2365" spans="1:3" ht="12.75">
      <c r="A2365" s="5">
        <v>44402.604166666664</v>
      </c>
      <c r="B2365" s="6">
        <v>-108.471374511719</v>
      </c>
      <c r="C2365" s="6">
        <v>-1200</v>
      </c>
    </row>
    <row r="2366" spans="1:3" ht="12.75">
      <c r="A2366" s="5">
        <v>44402.61458333333</v>
      </c>
      <c r="B2366" s="6">
        <v>-127.64933013916</v>
      </c>
      <c r="C2366" s="6">
        <v>-1200</v>
      </c>
    </row>
    <row r="2367" spans="1:3" ht="12.75">
      <c r="A2367" s="5">
        <v>44402.625</v>
      </c>
      <c r="B2367" s="6">
        <v>-149.183990478516</v>
      </c>
      <c r="C2367" s="6">
        <v>-1200</v>
      </c>
    </row>
    <row r="2368" spans="1:3" ht="12.75">
      <c r="A2368" s="5">
        <v>44402.635416666664</v>
      </c>
      <c r="B2368" s="6">
        <v>-146.351257324219</v>
      </c>
      <c r="C2368" s="6">
        <v>-1200</v>
      </c>
    </row>
    <row r="2369" spans="1:3" ht="12.75">
      <c r="A2369" s="5">
        <v>44402.64583333333</v>
      </c>
      <c r="B2369" s="6">
        <v>-166.758743286133</v>
      </c>
      <c r="C2369" s="6">
        <v>-1200</v>
      </c>
    </row>
    <row r="2370" spans="1:3" ht="12.75">
      <c r="A2370" s="5">
        <v>44402.65625</v>
      </c>
      <c r="B2370" s="6">
        <v>-183.757507324219</v>
      </c>
      <c r="C2370" s="6">
        <v>-1200</v>
      </c>
    </row>
    <row r="2371" spans="1:3" ht="12.75">
      <c r="A2371" s="5">
        <v>44402.666666666664</v>
      </c>
      <c r="B2371" s="6">
        <v>-214.839004516602</v>
      </c>
      <c r="C2371" s="6">
        <v>-1200</v>
      </c>
    </row>
    <row r="2372" spans="1:3" ht="12.75">
      <c r="A2372" s="5">
        <v>44402.67708333333</v>
      </c>
      <c r="B2372" s="6">
        <v>-261.968627929688</v>
      </c>
      <c r="C2372" s="6">
        <v>-1200</v>
      </c>
    </row>
    <row r="2373" spans="1:3" ht="12.75">
      <c r="A2373" s="5">
        <v>44402.6875</v>
      </c>
      <c r="B2373" s="6">
        <v>-287.88525390625</v>
      </c>
      <c r="C2373" s="6">
        <v>-1200</v>
      </c>
    </row>
    <row r="2374" spans="1:3" ht="12.75">
      <c r="A2374" s="5">
        <v>44402.697916666664</v>
      </c>
      <c r="B2374" s="6">
        <v>-329.718383789063</v>
      </c>
      <c r="C2374" s="6">
        <v>-1200</v>
      </c>
    </row>
    <row r="2375" spans="1:3" ht="12.75">
      <c r="A2375" s="5">
        <v>44402.70833333333</v>
      </c>
      <c r="B2375" s="6">
        <v>-393.780364990234</v>
      </c>
      <c r="C2375" s="6">
        <v>-1200</v>
      </c>
    </row>
    <row r="2376" spans="1:3" ht="12.75">
      <c r="A2376" s="5">
        <v>44402.71875</v>
      </c>
      <c r="B2376" s="6">
        <v>-427.127624511719</v>
      </c>
      <c r="C2376" s="6">
        <v>-1200</v>
      </c>
    </row>
    <row r="2377" spans="1:3" ht="12.75">
      <c r="A2377" s="5">
        <v>44402.729166666664</v>
      </c>
      <c r="B2377" s="6">
        <v>-450.698638916016</v>
      </c>
      <c r="C2377" s="6">
        <v>-1200</v>
      </c>
    </row>
    <row r="2378" spans="1:3" ht="12.75">
      <c r="A2378" s="5">
        <v>44402.73958333333</v>
      </c>
      <c r="B2378" s="6">
        <v>-474.728637695313</v>
      </c>
      <c r="C2378" s="6">
        <v>-1200</v>
      </c>
    </row>
    <row r="2379" spans="1:3" ht="12.75">
      <c r="A2379" s="5">
        <v>44402.75</v>
      </c>
      <c r="B2379" s="6">
        <v>-499.91064453125</v>
      </c>
      <c r="C2379" s="6">
        <v>-1200</v>
      </c>
    </row>
    <row r="2380" spans="1:3" ht="12.75">
      <c r="A2380" s="5">
        <v>44402.760416666664</v>
      </c>
      <c r="B2380" s="6">
        <v>-483.917633056641</v>
      </c>
      <c r="C2380" s="6">
        <v>-1200</v>
      </c>
    </row>
    <row r="2381" spans="1:3" ht="12.75">
      <c r="A2381" s="5">
        <v>44402.77083333333</v>
      </c>
      <c r="B2381" s="6">
        <v>-478.721252441406</v>
      </c>
      <c r="C2381" s="6">
        <v>-1200</v>
      </c>
    </row>
    <row r="2382" spans="1:3" ht="12.75">
      <c r="A2382" s="5">
        <v>44402.78125</v>
      </c>
      <c r="B2382" s="6">
        <v>-484.104370117188</v>
      </c>
      <c r="C2382" s="6">
        <v>-1200</v>
      </c>
    </row>
    <row r="2383" spans="1:3" ht="12.75">
      <c r="A2383" s="5">
        <v>44402.791666666664</v>
      </c>
      <c r="B2383" s="6">
        <v>-498.177001953125</v>
      </c>
      <c r="C2383" s="6">
        <v>-1200</v>
      </c>
    </row>
    <row r="2384" spans="1:3" ht="12.75">
      <c r="A2384" s="5">
        <v>44402.80208333333</v>
      </c>
      <c r="B2384" s="6">
        <v>-501.762359619141</v>
      </c>
      <c r="C2384" s="6">
        <v>-1200</v>
      </c>
    </row>
    <row r="2385" spans="1:3" ht="12.75">
      <c r="A2385" s="5">
        <v>44402.8125</v>
      </c>
      <c r="B2385" s="6">
        <v>-506.915985107422</v>
      </c>
      <c r="C2385" s="6">
        <v>-1200</v>
      </c>
    </row>
    <row r="2386" spans="1:3" ht="12.75">
      <c r="A2386" s="5">
        <v>44402.822916666664</v>
      </c>
      <c r="B2386" s="6">
        <v>-513.419616699219</v>
      </c>
      <c r="C2386" s="6">
        <v>-1200</v>
      </c>
    </row>
    <row r="2387" spans="1:3" ht="12.75">
      <c r="A2387" s="5">
        <v>44402.83333333333</v>
      </c>
      <c r="B2387" s="6">
        <v>-523.531127929688</v>
      </c>
      <c r="C2387" s="6">
        <v>-1200</v>
      </c>
    </row>
    <row r="2388" spans="1:3" ht="12.75">
      <c r="A2388" s="5">
        <v>44402.84375</v>
      </c>
      <c r="B2388" s="6">
        <v>-510.105377197266</v>
      </c>
      <c r="C2388" s="6">
        <v>-1200</v>
      </c>
    </row>
    <row r="2389" spans="1:3" ht="12.75">
      <c r="A2389" s="5">
        <v>44402.854166666664</v>
      </c>
      <c r="B2389" s="6">
        <v>-501.321380615234</v>
      </c>
      <c r="C2389" s="6">
        <v>-1200</v>
      </c>
    </row>
    <row r="2390" spans="1:3" ht="12.75">
      <c r="A2390" s="5">
        <v>44402.86458333333</v>
      </c>
      <c r="B2390" s="6">
        <v>-515.40185546875</v>
      </c>
      <c r="C2390" s="6">
        <v>-1200</v>
      </c>
    </row>
    <row r="2391" spans="1:3" ht="12.75">
      <c r="A2391" s="5">
        <v>44402.875</v>
      </c>
      <c r="B2391" s="6">
        <v>-538.198852539063</v>
      </c>
      <c r="C2391" s="6">
        <v>-1200</v>
      </c>
    </row>
    <row r="2392" spans="1:3" ht="12.75">
      <c r="A2392" s="5">
        <v>44402.885416666664</v>
      </c>
      <c r="B2392" s="6">
        <v>-552.40087890625</v>
      </c>
      <c r="C2392" s="6">
        <v>-1200</v>
      </c>
    </row>
    <row r="2393" spans="1:3" ht="12.75">
      <c r="A2393" s="5">
        <v>44402.89583333333</v>
      </c>
      <c r="B2393" s="6">
        <v>-556.80078125</v>
      </c>
      <c r="C2393" s="6">
        <v>-1200</v>
      </c>
    </row>
    <row r="2394" spans="1:3" ht="12.75">
      <c r="A2394" s="5">
        <v>44402.90625</v>
      </c>
      <c r="B2394" s="6">
        <v>-561.836242675781</v>
      </c>
      <c r="C2394" s="6">
        <v>-1200</v>
      </c>
    </row>
    <row r="2395" spans="1:3" ht="12.75">
      <c r="A2395" s="5">
        <v>44402.916666666664</v>
      </c>
      <c r="B2395" s="6">
        <v>-540.6806640625</v>
      </c>
      <c r="C2395" s="6">
        <v>-1200</v>
      </c>
    </row>
    <row r="2396" spans="1:3" ht="12.75">
      <c r="A2396" s="5">
        <v>44402.92708333333</v>
      </c>
      <c r="B2396" s="6">
        <v>-537.390014648438</v>
      </c>
      <c r="C2396" s="6">
        <v>-1200</v>
      </c>
    </row>
    <row r="2397" spans="1:3" ht="12.75">
      <c r="A2397" s="5">
        <v>44402.9375</v>
      </c>
      <c r="B2397" s="6">
        <v>-475.440765380859</v>
      </c>
      <c r="C2397" s="6">
        <v>-1200</v>
      </c>
    </row>
    <row r="2398" spans="1:3" ht="12.75">
      <c r="A2398" s="5">
        <v>44402.947916666664</v>
      </c>
      <c r="B2398" s="6">
        <v>-428.729644775391</v>
      </c>
      <c r="C2398" s="6">
        <v>-1200</v>
      </c>
    </row>
    <row r="2399" spans="1:3" ht="12.75">
      <c r="A2399" s="5">
        <v>44402.95833333333</v>
      </c>
      <c r="B2399" s="6">
        <v>-388.468139648438</v>
      </c>
      <c r="C2399" s="6">
        <v>-1200</v>
      </c>
    </row>
    <row r="2400" spans="1:3" ht="12.75">
      <c r="A2400" s="5">
        <v>44402.96875</v>
      </c>
      <c r="B2400" s="6">
        <v>-406.411865234375</v>
      </c>
      <c r="C2400" s="6">
        <v>-1200</v>
      </c>
    </row>
    <row r="2401" spans="1:3" ht="12.75">
      <c r="A2401" s="5">
        <v>44402.979166666664</v>
      </c>
      <c r="B2401" s="6">
        <v>-449.294616699219</v>
      </c>
      <c r="C2401" s="6">
        <v>-1200</v>
      </c>
    </row>
    <row r="2402" spans="1:3" ht="12.75">
      <c r="A2402" s="5">
        <v>44402.98958333333</v>
      </c>
      <c r="B2402" s="6">
        <v>-460.509735107422</v>
      </c>
      <c r="C2402" s="6">
        <v>-1200</v>
      </c>
    </row>
    <row r="2403" spans="1:3" ht="12.75">
      <c r="A2403" s="5">
        <v>44403</v>
      </c>
      <c r="B2403" s="6">
        <v>-452.184753417969</v>
      </c>
      <c r="C2403" s="6">
        <v>-1200</v>
      </c>
    </row>
    <row r="2404" spans="1:3" ht="12.75">
      <c r="A2404" s="5">
        <v>44403.010416666664</v>
      </c>
      <c r="B2404" s="6">
        <v>-465.600372314453</v>
      </c>
      <c r="C2404" s="6">
        <v>-1200</v>
      </c>
    </row>
    <row r="2405" spans="1:3" ht="12.75">
      <c r="A2405" s="5">
        <v>44403.02083333333</v>
      </c>
      <c r="B2405" s="6">
        <v>-445.775634765625</v>
      </c>
      <c r="C2405" s="6">
        <v>-1200</v>
      </c>
    </row>
    <row r="2406" spans="1:3" ht="12.75">
      <c r="A2406" s="5">
        <v>44403.03125</v>
      </c>
      <c r="B2406" s="6">
        <v>-386.424011230469</v>
      </c>
      <c r="C2406" s="6">
        <v>-1200</v>
      </c>
    </row>
    <row r="2407" spans="1:3" ht="12.75">
      <c r="A2407" s="5">
        <v>44403.041666666664</v>
      </c>
      <c r="B2407" s="6">
        <v>-314.963989257813</v>
      </c>
      <c r="C2407" s="6">
        <v>-1200</v>
      </c>
    </row>
    <row r="2408" spans="1:3" ht="12.75">
      <c r="A2408" s="5">
        <v>44403.05208333333</v>
      </c>
      <c r="B2408" s="6">
        <v>-278.841369628906</v>
      </c>
      <c r="C2408" s="6">
        <v>-1200</v>
      </c>
    </row>
    <row r="2409" spans="1:3" ht="12.75">
      <c r="A2409" s="5">
        <v>44403.0625</v>
      </c>
      <c r="B2409" s="6">
        <v>-273.540374755859</v>
      </c>
      <c r="C2409" s="6">
        <v>-1200</v>
      </c>
    </row>
    <row r="2410" spans="1:3" ht="12.75">
      <c r="A2410" s="5">
        <v>44403.072916666664</v>
      </c>
      <c r="B2410" s="6">
        <v>-257.122131347656</v>
      </c>
      <c r="C2410" s="6">
        <v>-1200</v>
      </c>
    </row>
    <row r="2411" spans="1:3" ht="12.75">
      <c r="A2411" s="5">
        <v>44403.08333333333</v>
      </c>
      <c r="B2411" s="6">
        <v>-215.510635375977</v>
      </c>
      <c r="C2411" s="6">
        <v>-1200</v>
      </c>
    </row>
    <row r="2412" spans="1:3" ht="12.75">
      <c r="A2412" s="5">
        <v>44403.09375</v>
      </c>
      <c r="B2412" s="6">
        <v>-187.054885864258</v>
      </c>
      <c r="C2412" s="6">
        <v>-1200</v>
      </c>
    </row>
    <row r="2413" spans="1:3" ht="12.75">
      <c r="A2413" s="5">
        <v>44403.104166666664</v>
      </c>
      <c r="B2413" s="6">
        <v>-165.209625244141</v>
      </c>
      <c r="C2413" s="6">
        <v>-1200</v>
      </c>
    </row>
    <row r="2414" spans="1:3" ht="12.75">
      <c r="A2414" s="5">
        <v>44403.11458333333</v>
      </c>
      <c r="B2414" s="6">
        <v>-159.052703857422</v>
      </c>
      <c r="C2414" s="6">
        <v>-1200</v>
      </c>
    </row>
    <row r="2415" spans="1:3" ht="12.75">
      <c r="A2415" s="5">
        <v>44403.125</v>
      </c>
      <c r="B2415" s="6">
        <v>-177.832122802734</v>
      </c>
      <c r="C2415" s="6">
        <v>-1200</v>
      </c>
    </row>
    <row r="2416" spans="1:3" ht="12.75">
      <c r="A2416" s="5">
        <v>44403.135416666664</v>
      </c>
      <c r="B2416" s="6">
        <v>-200.630249023438</v>
      </c>
      <c r="C2416" s="6">
        <v>-1200</v>
      </c>
    </row>
    <row r="2417" spans="1:3" ht="12.75">
      <c r="A2417" s="5">
        <v>44403.14583333333</v>
      </c>
      <c r="B2417" s="6">
        <v>-206.550003051758</v>
      </c>
      <c r="C2417" s="6">
        <v>-1200</v>
      </c>
    </row>
    <row r="2418" spans="1:3" ht="12.75">
      <c r="A2418" s="5">
        <v>44403.15625</v>
      </c>
      <c r="B2418" s="6">
        <v>-198.348754882813</v>
      </c>
      <c r="C2418" s="6">
        <v>-1200</v>
      </c>
    </row>
    <row r="2419" spans="1:3" ht="12.75">
      <c r="A2419" s="5">
        <v>44403.166666666664</v>
      </c>
      <c r="B2419" s="6">
        <v>-168.619491577148</v>
      </c>
      <c r="C2419" s="6">
        <v>-1200</v>
      </c>
    </row>
    <row r="2420" spans="1:3" ht="12.75">
      <c r="A2420" s="5">
        <v>44403.17708333333</v>
      </c>
      <c r="B2420" s="6">
        <v>-149.360626220703</v>
      </c>
      <c r="C2420" s="6">
        <v>-1200</v>
      </c>
    </row>
    <row r="2421" spans="1:3" ht="12.75">
      <c r="A2421" s="5">
        <v>44403.1875</v>
      </c>
      <c r="B2421" s="6">
        <v>-122.890502929688</v>
      </c>
      <c r="C2421" s="6">
        <v>-1200</v>
      </c>
    </row>
    <row r="2422" spans="1:3" ht="12.75">
      <c r="A2422" s="5">
        <v>44403.197916666664</v>
      </c>
      <c r="B2422" s="6">
        <v>-107.020126342773</v>
      </c>
      <c r="C2422" s="6">
        <v>-1200</v>
      </c>
    </row>
    <row r="2423" spans="1:3" ht="12.75">
      <c r="A2423" s="5">
        <v>44403.20833333333</v>
      </c>
      <c r="B2423" s="6">
        <v>-107.857124328613</v>
      </c>
      <c r="C2423" s="6">
        <v>-1200</v>
      </c>
    </row>
    <row r="2424" spans="1:3" ht="12.75">
      <c r="A2424" s="5">
        <v>44403.21875</v>
      </c>
      <c r="B2424" s="6">
        <v>-101.445747375488</v>
      </c>
      <c r="C2424" s="6">
        <v>-1200</v>
      </c>
    </row>
    <row r="2425" spans="1:3" ht="12.75">
      <c r="A2425" s="5">
        <v>44403.229166666664</v>
      </c>
      <c r="B2425" s="6">
        <v>-80.6512451171875</v>
      </c>
      <c r="C2425" s="6">
        <v>-1200</v>
      </c>
    </row>
    <row r="2426" spans="1:3" ht="12.75">
      <c r="A2426" s="5">
        <v>44403.23958333333</v>
      </c>
      <c r="B2426" s="6">
        <v>-64.7730026245117</v>
      </c>
      <c r="C2426" s="6">
        <v>-1200</v>
      </c>
    </row>
    <row r="2427" spans="1:3" ht="12.75">
      <c r="A2427" s="5">
        <v>44403.25</v>
      </c>
      <c r="B2427" s="6">
        <v>-67.8937530517578</v>
      </c>
      <c r="C2427" s="6">
        <v>-1200</v>
      </c>
    </row>
    <row r="2428" spans="1:3" ht="12.75">
      <c r="A2428" s="5">
        <v>44403.260416666664</v>
      </c>
      <c r="B2428" s="6">
        <v>-67.088249206543</v>
      </c>
      <c r="C2428" s="6">
        <v>-1200</v>
      </c>
    </row>
    <row r="2429" spans="1:3" ht="12.75">
      <c r="A2429" s="5">
        <v>44403.27083333333</v>
      </c>
      <c r="B2429" s="6">
        <v>-68.8499984741211</v>
      </c>
      <c r="C2429" s="6">
        <v>-1200</v>
      </c>
    </row>
    <row r="2430" spans="1:3" ht="12.75">
      <c r="A2430" s="5">
        <v>44403.28125</v>
      </c>
      <c r="B2430" s="6">
        <v>-66.6618728637695</v>
      </c>
      <c r="C2430" s="6">
        <v>-1200</v>
      </c>
    </row>
    <row r="2431" spans="1:3" ht="12.75">
      <c r="A2431" s="5">
        <v>44403.291666666664</v>
      </c>
      <c r="B2431" s="6">
        <v>-48.5369987487793</v>
      </c>
      <c r="C2431" s="6">
        <v>-1200</v>
      </c>
    </row>
    <row r="2432" spans="1:3" ht="12.75">
      <c r="A2432" s="5">
        <v>44403.30208333333</v>
      </c>
      <c r="B2432" s="6">
        <v>-46.4748725891113</v>
      </c>
      <c r="C2432" s="6">
        <v>-1200</v>
      </c>
    </row>
    <row r="2433" spans="1:3" ht="12.75">
      <c r="A2433" s="5">
        <v>44403.3125</v>
      </c>
      <c r="B2433" s="6">
        <v>-46.1598739624023</v>
      </c>
      <c r="C2433" s="6">
        <v>-1200</v>
      </c>
    </row>
    <row r="2434" spans="1:3" ht="12.75">
      <c r="A2434" s="5">
        <v>44403.322916666664</v>
      </c>
      <c r="B2434" s="6">
        <v>-37.6458740234375</v>
      </c>
      <c r="C2434" s="6">
        <v>-1200</v>
      </c>
    </row>
    <row r="2435" spans="1:3" ht="12.75">
      <c r="A2435" s="5">
        <v>44403.33333333333</v>
      </c>
      <c r="B2435" s="6">
        <v>-18.9326248168945</v>
      </c>
      <c r="C2435" s="6">
        <v>-1200</v>
      </c>
    </row>
    <row r="2436" spans="1:3" ht="12.75">
      <c r="A2436" s="5">
        <v>44403.34375</v>
      </c>
      <c r="B2436" s="6">
        <v>-12.4121246337891</v>
      </c>
      <c r="C2436" s="6">
        <v>-1200</v>
      </c>
    </row>
    <row r="2437" spans="1:3" ht="12.75">
      <c r="A2437" s="5">
        <v>44403.354166666664</v>
      </c>
      <c r="B2437" s="6">
        <v>-9.12712478637695</v>
      </c>
      <c r="C2437" s="6">
        <v>-1200</v>
      </c>
    </row>
    <row r="2438" spans="1:3" ht="12.75">
      <c r="A2438" s="5">
        <v>44403.36458333333</v>
      </c>
      <c r="B2438" s="6">
        <v>-3.36937499046326</v>
      </c>
      <c r="C2438" s="6">
        <v>-1200</v>
      </c>
    </row>
    <row r="2439" spans="1:3" ht="12.75">
      <c r="A2439" s="5">
        <v>44403.375</v>
      </c>
      <c r="B2439" s="6">
        <v>4.69799995422363</v>
      </c>
      <c r="C2439" s="6">
        <v>-1200</v>
      </c>
    </row>
    <row r="2440" spans="1:3" ht="12.75">
      <c r="A2440" s="5">
        <v>44403.385416666664</v>
      </c>
      <c r="B2440" s="6">
        <v>8.10000038146973</v>
      </c>
      <c r="C2440" s="6">
        <v>-1200</v>
      </c>
    </row>
    <row r="2441" spans="1:3" ht="12.75">
      <c r="A2441" s="5">
        <v>44403.39583333333</v>
      </c>
      <c r="B2441" s="6">
        <v>8.78064441680908</v>
      </c>
      <c r="C2441" s="6">
        <v>-1200</v>
      </c>
    </row>
    <row r="2442" spans="1:3" ht="12.75">
      <c r="A2442" s="5">
        <v>44403.40625</v>
      </c>
      <c r="B2442" s="6">
        <v>8.10000038146973</v>
      </c>
      <c r="C2442" s="6">
        <v>-1200</v>
      </c>
    </row>
    <row r="2443" spans="1:3" ht="12.75">
      <c r="A2443" s="5">
        <v>44403.416666666664</v>
      </c>
      <c r="B2443" s="6">
        <v>8.10000038146973</v>
      </c>
      <c r="C2443" s="6">
        <v>-1200</v>
      </c>
    </row>
    <row r="2444" spans="1:3" ht="12.75">
      <c r="A2444" s="5">
        <v>44403.42708333333</v>
      </c>
      <c r="B2444" s="6">
        <v>8.47462558746338</v>
      </c>
      <c r="C2444" s="6">
        <v>-1200</v>
      </c>
    </row>
    <row r="2445" spans="1:3" ht="12.75">
      <c r="A2445" s="5">
        <v>44403.4375</v>
      </c>
      <c r="B2445" s="6">
        <v>12.8857498168945</v>
      </c>
      <c r="C2445" s="6">
        <v>-1200</v>
      </c>
    </row>
    <row r="2446" spans="1:3" ht="12.75">
      <c r="A2446" s="5">
        <v>44403.447916666664</v>
      </c>
      <c r="B2446" s="6">
        <v>14.1750001907349</v>
      </c>
      <c r="C2446" s="6">
        <v>-1200</v>
      </c>
    </row>
    <row r="2447" spans="1:3" ht="12.75">
      <c r="A2447" s="5">
        <v>44403.45833333333</v>
      </c>
      <c r="B2447" s="6">
        <v>14.1750001907349</v>
      </c>
      <c r="C2447" s="6">
        <v>-1200</v>
      </c>
    </row>
    <row r="2448" spans="1:3" ht="12.75">
      <c r="A2448" s="5">
        <v>44403.46875</v>
      </c>
      <c r="B2448" s="6">
        <v>14.1750001907349</v>
      </c>
      <c r="C2448" s="6">
        <v>-1200</v>
      </c>
    </row>
    <row r="2449" spans="1:3" ht="12.75">
      <c r="A2449" s="5">
        <v>44403.479166666664</v>
      </c>
      <c r="B2449" s="6">
        <v>14.1750001907349</v>
      </c>
      <c r="C2449" s="6">
        <v>-1200</v>
      </c>
    </row>
    <row r="2450" spans="1:3" ht="12.75">
      <c r="A2450" s="5">
        <v>44403.48958333333</v>
      </c>
      <c r="B2450" s="6">
        <v>12.6011247634888</v>
      </c>
      <c r="C2450" s="6">
        <v>-1200</v>
      </c>
    </row>
    <row r="2451" spans="1:3" ht="12.75">
      <c r="A2451" s="5">
        <v>44403.5</v>
      </c>
      <c r="B2451" s="6">
        <v>8.10000038146973</v>
      </c>
      <c r="C2451" s="6">
        <v>-1200</v>
      </c>
    </row>
    <row r="2452" spans="1:3" ht="12.75">
      <c r="A2452" s="5">
        <v>44403.510416666664</v>
      </c>
      <c r="B2452" s="6">
        <v>6.07049989700317</v>
      </c>
      <c r="C2452" s="6">
        <v>-1200</v>
      </c>
    </row>
    <row r="2453" spans="1:3" ht="12.75">
      <c r="A2453" s="5">
        <v>44403.52083333333</v>
      </c>
      <c r="B2453" s="6">
        <v>4.33350038528442</v>
      </c>
      <c r="C2453" s="6">
        <v>-1200</v>
      </c>
    </row>
    <row r="2454" spans="1:3" ht="12.75">
      <c r="A2454" s="5">
        <v>44403.53125</v>
      </c>
      <c r="B2454" s="6">
        <v>-0.0123750008642673</v>
      </c>
      <c r="C2454" s="6">
        <v>-1200</v>
      </c>
    </row>
    <row r="2455" spans="1:3" ht="12.75">
      <c r="A2455" s="5">
        <v>44403.541666666664</v>
      </c>
      <c r="B2455" s="6">
        <v>0.470250010490417</v>
      </c>
      <c r="C2455" s="6">
        <v>-1200</v>
      </c>
    </row>
    <row r="2456" spans="1:3" ht="12.75">
      <c r="A2456" s="5">
        <v>44403.55208333333</v>
      </c>
      <c r="B2456" s="6">
        <v>4.49325037002563</v>
      </c>
      <c r="C2456" s="6">
        <v>-1200</v>
      </c>
    </row>
    <row r="2457" spans="1:3" ht="12.75">
      <c r="A2457" s="5">
        <v>44403.5625</v>
      </c>
      <c r="B2457" s="6">
        <v>8.10000038146973</v>
      </c>
      <c r="C2457" s="6">
        <v>-1200</v>
      </c>
    </row>
    <row r="2458" spans="1:3" ht="12.75">
      <c r="A2458" s="5">
        <v>44403.572916666664</v>
      </c>
      <c r="B2458" s="6">
        <v>8.29912567138672</v>
      </c>
      <c r="C2458" s="6">
        <v>-1200</v>
      </c>
    </row>
    <row r="2459" spans="1:3" ht="12.75">
      <c r="A2459" s="5">
        <v>44403.58333333333</v>
      </c>
      <c r="B2459" s="6">
        <v>8.20912551879883</v>
      </c>
      <c r="C2459" s="6">
        <v>-1200</v>
      </c>
    </row>
    <row r="2460" spans="1:3" ht="12.75">
      <c r="A2460" s="5">
        <v>44403.59375</v>
      </c>
      <c r="B2460" s="6">
        <v>0.576000034809113</v>
      </c>
      <c r="C2460" s="6">
        <v>-1200</v>
      </c>
    </row>
    <row r="2461" spans="1:3" ht="12.75">
      <c r="A2461" s="5">
        <v>44403.604166666664</v>
      </c>
      <c r="B2461" s="6">
        <v>0.0292500015348196</v>
      </c>
      <c r="C2461" s="6">
        <v>-1200</v>
      </c>
    </row>
    <row r="2462" spans="1:3" ht="12.75">
      <c r="A2462" s="5">
        <v>44403.61458333333</v>
      </c>
      <c r="B2462" s="6">
        <v>4.05000019073486</v>
      </c>
      <c r="C2462" s="6">
        <v>-1200</v>
      </c>
    </row>
    <row r="2463" spans="1:3" ht="12.75">
      <c r="A2463" s="5">
        <v>44403.625</v>
      </c>
      <c r="B2463" s="6">
        <v>4.05000019073486</v>
      </c>
      <c r="C2463" s="6">
        <v>-1200</v>
      </c>
    </row>
    <row r="2464" spans="1:3" ht="12.75">
      <c r="A2464" s="5">
        <v>44403.635416666664</v>
      </c>
      <c r="B2464" s="6">
        <v>0.266625016927719</v>
      </c>
      <c r="C2464" s="6">
        <v>-1200</v>
      </c>
    </row>
    <row r="2465" spans="1:3" ht="12.75">
      <c r="A2465" s="5">
        <v>44403.64583333333</v>
      </c>
      <c r="B2465" s="6">
        <v>-6.60937547683716</v>
      </c>
      <c r="C2465" s="6">
        <v>-1200</v>
      </c>
    </row>
    <row r="2466" spans="1:3" ht="12.75">
      <c r="A2466" s="5">
        <v>44403.65625</v>
      </c>
      <c r="B2466" s="6">
        <v>-10.0676250457764</v>
      </c>
      <c r="C2466" s="6">
        <v>-1200</v>
      </c>
    </row>
    <row r="2467" spans="1:3" ht="12.75">
      <c r="A2467" s="5">
        <v>44403.666666666664</v>
      </c>
      <c r="B2467" s="6">
        <v>-13.2693748474121</v>
      </c>
      <c r="C2467" s="6">
        <v>-1200</v>
      </c>
    </row>
    <row r="2468" spans="1:3" ht="12.75">
      <c r="A2468" s="5">
        <v>44403.67708333333</v>
      </c>
      <c r="B2468" s="6">
        <v>-19.8854999542236</v>
      </c>
      <c r="C2468" s="6">
        <v>-1200</v>
      </c>
    </row>
    <row r="2469" spans="1:3" ht="12.75">
      <c r="A2469" s="5">
        <v>44403.6875</v>
      </c>
      <c r="B2469" s="6">
        <v>-23.7273750305176</v>
      </c>
      <c r="C2469" s="6">
        <v>-1200</v>
      </c>
    </row>
    <row r="2470" spans="1:3" ht="12.75">
      <c r="A2470" s="5">
        <v>44403.697916666664</v>
      </c>
      <c r="B2470" s="6">
        <v>-20.7956256866455</v>
      </c>
      <c r="C2470" s="6">
        <v>-1200</v>
      </c>
    </row>
    <row r="2471" spans="1:3" ht="12.75">
      <c r="A2471" s="5">
        <v>44403.70833333333</v>
      </c>
      <c r="B2471" s="6">
        <v>-36.2733726501465</v>
      </c>
      <c r="C2471" s="6">
        <v>-1200</v>
      </c>
    </row>
    <row r="2472" spans="1:3" ht="12.75">
      <c r="A2472" s="5">
        <v>44403.71875</v>
      </c>
      <c r="B2472" s="6">
        <v>-50.2065010070801</v>
      </c>
      <c r="C2472" s="6">
        <v>-1200</v>
      </c>
    </row>
    <row r="2473" spans="1:3" ht="12.75">
      <c r="A2473" s="5">
        <v>44403.729166666664</v>
      </c>
      <c r="B2473" s="6">
        <v>-51.2864990234375</v>
      </c>
      <c r="C2473" s="6">
        <v>-1200</v>
      </c>
    </row>
    <row r="2474" spans="1:3" ht="12.75">
      <c r="A2474" s="5">
        <v>44403.73958333333</v>
      </c>
      <c r="B2474" s="6">
        <v>-62.3193740844727</v>
      </c>
      <c r="C2474" s="6">
        <v>-1200</v>
      </c>
    </row>
    <row r="2475" spans="1:3" ht="12.75">
      <c r="A2475" s="5">
        <v>44403.75</v>
      </c>
      <c r="B2475" s="6">
        <v>-85.6754989624023</v>
      </c>
      <c r="C2475" s="6">
        <v>-1200</v>
      </c>
    </row>
    <row r="2476" spans="1:3" ht="12.75">
      <c r="A2476" s="5">
        <v>44403.760416666664</v>
      </c>
      <c r="B2476" s="6">
        <v>-114.944625854492</v>
      </c>
      <c r="C2476" s="6">
        <v>-1200</v>
      </c>
    </row>
    <row r="2477" spans="1:3" ht="12.75">
      <c r="A2477" s="5">
        <v>44403.77083333333</v>
      </c>
      <c r="B2477" s="6">
        <v>-138.074615478516</v>
      </c>
      <c r="C2477" s="6">
        <v>-1200</v>
      </c>
    </row>
    <row r="2478" spans="1:3" ht="12.75">
      <c r="A2478" s="5">
        <v>44403.78125</v>
      </c>
      <c r="B2478" s="6">
        <v>-149.491119384766</v>
      </c>
      <c r="C2478" s="6">
        <v>-1200</v>
      </c>
    </row>
    <row r="2479" spans="1:3" ht="12.75">
      <c r="A2479" s="5">
        <v>44403.791666666664</v>
      </c>
      <c r="B2479" s="6">
        <v>-157.17936706543</v>
      </c>
      <c r="C2479" s="6">
        <v>-1200</v>
      </c>
    </row>
    <row r="2480" spans="1:3" ht="12.75">
      <c r="A2480" s="5">
        <v>44403.80208333333</v>
      </c>
      <c r="B2480" s="6">
        <v>-190.100250244141</v>
      </c>
      <c r="C2480" s="6">
        <v>-1200</v>
      </c>
    </row>
    <row r="2481" spans="1:3" ht="12.75">
      <c r="A2481" s="5">
        <v>44403.8125</v>
      </c>
      <c r="B2481" s="6">
        <v>-230.926498413086</v>
      </c>
      <c r="C2481" s="6">
        <v>-1200</v>
      </c>
    </row>
    <row r="2482" spans="1:3" ht="12.75">
      <c r="A2482" s="5">
        <v>44403.822916666664</v>
      </c>
      <c r="B2482" s="6">
        <v>-282.007110595703</v>
      </c>
      <c r="C2482" s="6">
        <v>-1200</v>
      </c>
    </row>
    <row r="2483" spans="1:3" ht="12.75">
      <c r="A2483" s="5">
        <v>44403.83333333333</v>
      </c>
      <c r="B2483" s="6">
        <v>-306.952880859375</v>
      </c>
      <c r="C2483" s="6">
        <v>-1200</v>
      </c>
    </row>
    <row r="2484" spans="1:3" ht="12.75">
      <c r="A2484" s="5">
        <v>44403.84375</v>
      </c>
      <c r="B2484" s="6">
        <v>-317.932861328125</v>
      </c>
      <c r="C2484" s="6">
        <v>-1200</v>
      </c>
    </row>
    <row r="2485" spans="1:3" ht="12.75">
      <c r="A2485" s="5">
        <v>44403.854166666664</v>
      </c>
      <c r="B2485" s="6">
        <v>-351.085510253906</v>
      </c>
      <c r="C2485" s="6">
        <v>-1200</v>
      </c>
    </row>
    <row r="2486" spans="1:3" ht="12.75">
      <c r="A2486" s="5">
        <v>44403.86458333333</v>
      </c>
      <c r="B2486" s="6">
        <v>-396.083251953125</v>
      </c>
      <c r="C2486" s="6">
        <v>-1200</v>
      </c>
    </row>
    <row r="2487" spans="1:3" ht="12.75">
      <c r="A2487" s="5">
        <v>44403.875</v>
      </c>
      <c r="B2487" s="6">
        <v>-443.368103027344</v>
      </c>
      <c r="C2487" s="6">
        <v>-1200</v>
      </c>
    </row>
    <row r="2488" spans="1:3" ht="12.75">
      <c r="A2488" s="5">
        <v>44403.885416666664</v>
      </c>
      <c r="B2488" s="6">
        <v>-478.200378417969</v>
      </c>
      <c r="C2488" s="6">
        <v>-1200</v>
      </c>
    </row>
    <row r="2489" spans="1:3" ht="12.75">
      <c r="A2489" s="5">
        <v>44403.89583333333</v>
      </c>
      <c r="B2489" s="6">
        <v>-503.458862304688</v>
      </c>
      <c r="C2489" s="6">
        <v>-1200</v>
      </c>
    </row>
    <row r="2490" spans="1:3" ht="12.75">
      <c r="A2490" s="5">
        <v>44403.90625</v>
      </c>
      <c r="B2490" s="6">
        <v>-537.809631347656</v>
      </c>
      <c r="C2490" s="6">
        <v>-1200</v>
      </c>
    </row>
    <row r="2491" spans="1:3" ht="12.75">
      <c r="A2491" s="5">
        <v>44403.916666666664</v>
      </c>
      <c r="B2491" s="6">
        <v>-568.814636230469</v>
      </c>
      <c r="C2491" s="6">
        <v>-1200</v>
      </c>
    </row>
    <row r="2492" spans="1:3" ht="12.75">
      <c r="A2492" s="5">
        <v>44403.92708333333</v>
      </c>
      <c r="B2492" s="6">
        <v>-583.732116699219</v>
      </c>
      <c r="C2492" s="6">
        <v>-1200</v>
      </c>
    </row>
    <row r="2493" spans="1:3" ht="12.75">
      <c r="A2493" s="5">
        <v>44403.9375</v>
      </c>
      <c r="B2493" s="6">
        <v>-587.3759765625</v>
      </c>
      <c r="C2493" s="6">
        <v>-1200</v>
      </c>
    </row>
    <row r="2494" spans="1:3" ht="12.75">
      <c r="A2494" s="5">
        <v>44403.947916666664</v>
      </c>
      <c r="B2494" s="6">
        <v>-587.729248046875</v>
      </c>
      <c r="C2494" s="6">
        <v>-1200</v>
      </c>
    </row>
    <row r="2495" spans="1:3" ht="12.75">
      <c r="A2495" s="5">
        <v>44403.95833333333</v>
      </c>
      <c r="B2495" s="6">
        <v>-594.924743652344</v>
      </c>
      <c r="C2495" s="6">
        <v>-1200</v>
      </c>
    </row>
    <row r="2496" spans="1:3" ht="12.75">
      <c r="A2496" s="5">
        <v>44403.96875</v>
      </c>
      <c r="B2496" s="6">
        <v>-584.732849121094</v>
      </c>
      <c r="C2496" s="6">
        <v>-1200</v>
      </c>
    </row>
    <row r="2497" spans="1:3" ht="12.75">
      <c r="A2497" s="5">
        <v>44403.979166666664</v>
      </c>
      <c r="B2497" s="6">
        <v>-574.273681640625</v>
      </c>
      <c r="C2497" s="6">
        <v>-1200</v>
      </c>
    </row>
    <row r="2498" spans="1:3" ht="12.75">
      <c r="A2498" s="5">
        <v>44403.98958333333</v>
      </c>
      <c r="B2498" s="6">
        <v>-529.776000976563</v>
      </c>
      <c r="C2498" s="6">
        <v>-1200</v>
      </c>
    </row>
    <row r="2499" spans="1:3" ht="12.75">
      <c r="A2499" s="5">
        <v>44404</v>
      </c>
      <c r="B2499" s="6">
        <v>-460.409637451172</v>
      </c>
      <c r="C2499" s="6">
        <v>-1200</v>
      </c>
    </row>
    <row r="2500" spans="1:3" ht="12.75">
      <c r="A2500" s="5">
        <v>44404.010416666664</v>
      </c>
      <c r="B2500" s="6">
        <v>-417.197235107422</v>
      </c>
      <c r="C2500" s="6">
        <v>-1200</v>
      </c>
    </row>
    <row r="2501" spans="1:3" ht="12.75">
      <c r="A2501" s="5">
        <v>44404.02083333333</v>
      </c>
      <c r="B2501" s="6">
        <v>-436.351501464844</v>
      </c>
      <c r="C2501" s="6">
        <v>-1200</v>
      </c>
    </row>
    <row r="2502" spans="1:3" ht="12.75">
      <c r="A2502" s="5">
        <v>44404.03125</v>
      </c>
      <c r="B2502" s="6">
        <v>-443.303985595703</v>
      </c>
      <c r="C2502" s="6">
        <v>-1200</v>
      </c>
    </row>
    <row r="2503" spans="1:3" ht="12.75">
      <c r="A2503" s="5">
        <v>44404.041666666664</v>
      </c>
      <c r="B2503" s="6">
        <v>-386.100250244141</v>
      </c>
      <c r="C2503" s="6">
        <v>-1200</v>
      </c>
    </row>
    <row r="2504" spans="1:3" ht="12.75">
      <c r="A2504" s="5">
        <v>44404.05208333333</v>
      </c>
      <c r="B2504" s="6">
        <v>-337.608856201172</v>
      </c>
      <c r="C2504" s="6">
        <v>-1200</v>
      </c>
    </row>
    <row r="2505" spans="1:3" ht="12.75">
      <c r="A2505" s="5">
        <v>44404.0625</v>
      </c>
      <c r="B2505" s="6">
        <v>-316.055236816406</v>
      </c>
      <c r="C2505" s="6">
        <v>-1200</v>
      </c>
    </row>
    <row r="2506" spans="1:3" ht="12.75">
      <c r="A2506" s="5">
        <v>44404.072916666664</v>
      </c>
      <c r="B2506" s="6">
        <v>-308.493011474609</v>
      </c>
      <c r="C2506" s="6">
        <v>-1200</v>
      </c>
    </row>
    <row r="2507" spans="1:3" ht="12.75">
      <c r="A2507" s="5">
        <v>44404.08333333333</v>
      </c>
      <c r="B2507" s="6">
        <v>-294.351745605469</v>
      </c>
      <c r="C2507" s="6">
        <v>-1200</v>
      </c>
    </row>
    <row r="2508" spans="1:3" ht="12.75">
      <c r="A2508" s="5">
        <v>44404.09375</v>
      </c>
      <c r="B2508" s="6">
        <v>-264.435760498047</v>
      </c>
      <c r="C2508" s="6">
        <v>-1200</v>
      </c>
    </row>
    <row r="2509" spans="1:3" ht="12.75">
      <c r="A2509" s="5">
        <v>44404.104166666664</v>
      </c>
      <c r="B2509" s="6">
        <v>-266.826385498047</v>
      </c>
      <c r="C2509" s="6">
        <v>-1200</v>
      </c>
    </row>
    <row r="2510" spans="1:3" ht="12.75">
      <c r="A2510" s="5">
        <v>44404.11458333333</v>
      </c>
      <c r="B2510" s="6">
        <v>-263.982360839844</v>
      </c>
      <c r="C2510" s="6">
        <v>-1200</v>
      </c>
    </row>
    <row r="2511" spans="1:3" ht="12.75">
      <c r="A2511" s="5">
        <v>44404.125</v>
      </c>
      <c r="B2511" s="6">
        <v>-250.597122192383</v>
      </c>
      <c r="C2511" s="6">
        <v>-1200</v>
      </c>
    </row>
    <row r="2512" spans="1:3" ht="12.75">
      <c r="A2512" s="5">
        <v>44404.135416666664</v>
      </c>
      <c r="B2512" s="6">
        <v>-254.185882568359</v>
      </c>
      <c r="C2512" s="6">
        <v>-1200</v>
      </c>
    </row>
    <row r="2513" spans="1:3" ht="12.75">
      <c r="A2513" s="5">
        <v>44404.14583333333</v>
      </c>
      <c r="B2513" s="6">
        <v>-263.819244384766</v>
      </c>
      <c r="C2513" s="6">
        <v>-1200</v>
      </c>
    </row>
    <row r="2514" spans="1:3" ht="12.75">
      <c r="A2514" s="5">
        <v>44404.15625</v>
      </c>
      <c r="B2514" s="6">
        <v>-270.343109130859</v>
      </c>
      <c r="C2514" s="6">
        <v>-1200</v>
      </c>
    </row>
    <row r="2515" spans="1:3" ht="12.75">
      <c r="A2515" s="5">
        <v>44404.166666666664</v>
      </c>
      <c r="B2515" s="6">
        <v>-280.840515136719</v>
      </c>
      <c r="C2515" s="6">
        <v>-1200</v>
      </c>
    </row>
    <row r="2516" spans="1:3" ht="12.75">
      <c r="A2516" s="5">
        <v>44404.17708333333</v>
      </c>
      <c r="B2516" s="6">
        <v>-285.778106689453</v>
      </c>
      <c r="C2516" s="6">
        <v>-1200</v>
      </c>
    </row>
    <row r="2517" spans="1:3" ht="12.75">
      <c r="A2517" s="5">
        <v>44404.1875</v>
      </c>
      <c r="B2517" s="6">
        <v>-273.967864990234</v>
      </c>
      <c r="C2517" s="6">
        <v>-1200</v>
      </c>
    </row>
    <row r="2518" spans="1:3" ht="12.75">
      <c r="A2518" s="5">
        <v>44404.197916666664</v>
      </c>
      <c r="B2518" s="6">
        <v>-250.768127441406</v>
      </c>
      <c r="C2518" s="6">
        <v>-1200</v>
      </c>
    </row>
    <row r="2519" spans="1:3" ht="12.75">
      <c r="A2519" s="5">
        <v>44404.20833333333</v>
      </c>
      <c r="B2519" s="6">
        <v>-221.099624633789</v>
      </c>
      <c r="C2519" s="6">
        <v>-1200</v>
      </c>
    </row>
    <row r="2520" spans="1:3" ht="12.75">
      <c r="A2520" s="5">
        <v>44404.21875</v>
      </c>
      <c r="B2520" s="6">
        <v>-220.222122192383</v>
      </c>
      <c r="C2520" s="6">
        <v>-1200</v>
      </c>
    </row>
    <row r="2521" spans="1:3" ht="12.75">
      <c r="A2521" s="5">
        <v>44404.229166666664</v>
      </c>
      <c r="B2521" s="6">
        <v>-199.522125244141</v>
      </c>
      <c r="C2521" s="6">
        <v>-1200</v>
      </c>
    </row>
    <row r="2522" spans="1:3" ht="12.75">
      <c r="A2522" s="5">
        <v>44404.23958333333</v>
      </c>
      <c r="B2522" s="6">
        <v>-178.556625366211</v>
      </c>
      <c r="C2522" s="6">
        <v>-1200</v>
      </c>
    </row>
    <row r="2523" spans="1:3" ht="12.75">
      <c r="A2523" s="5">
        <v>44404.25</v>
      </c>
      <c r="B2523" s="6">
        <v>-184.315505981445</v>
      </c>
      <c r="C2523" s="6">
        <v>-1200</v>
      </c>
    </row>
    <row r="2524" spans="1:3" ht="12.75">
      <c r="A2524" s="5">
        <v>44404.260416666664</v>
      </c>
      <c r="B2524" s="6">
        <v>-183.4638671875</v>
      </c>
      <c r="C2524" s="6">
        <v>-1200</v>
      </c>
    </row>
    <row r="2525" spans="1:3" ht="12.75">
      <c r="A2525" s="5">
        <v>44404.27083333333</v>
      </c>
      <c r="B2525" s="6">
        <v>-218.770874023438</v>
      </c>
      <c r="C2525" s="6">
        <v>-1200</v>
      </c>
    </row>
    <row r="2526" spans="1:3" ht="12.75">
      <c r="A2526" s="5">
        <v>44404.28125</v>
      </c>
      <c r="B2526" s="6">
        <v>-179.687255859375</v>
      </c>
      <c r="C2526" s="6">
        <v>-1200</v>
      </c>
    </row>
    <row r="2527" spans="1:3" ht="12.75">
      <c r="A2527" s="5">
        <v>44404.291666666664</v>
      </c>
      <c r="B2527" s="6">
        <v>-140.419128417969</v>
      </c>
      <c r="C2527" s="6">
        <v>-1200</v>
      </c>
    </row>
    <row r="2528" spans="1:3" ht="12.75">
      <c r="A2528" s="5">
        <v>44404.30208333333</v>
      </c>
      <c r="B2528" s="6">
        <v>-130.872375488281</v>
      </c>
      <c r="C2528" s="6">
        <v>-1200</v>
      </c>
    </row>
    <row r="2529" spans="1:3" ht="12.75">
      <c r="A2529" s="5">
        <v>44404.3125</v>
      </c>
      <c r="B2529" s="6">
        <v>-171.571502685547</v>
      </c>
      <c r="C2529" s="6">
        <v>-1200</v>
      </c>
    </row>
    <row r="2530" spans="1:3" ht="12.75">
      <c r="A2530" s="5">
        <v>44404.322916666664</v>
      </c>
      <c r="B2530" s="6">
        <v>-162.040496826172</v>
      </c>
      <c r="C2530" s="6">
        <v>-1200</v>
      </c>
    </row>
    <row r="2531" spans="1:3" ht="12.75">
      <c r="A2531" s="5">
        <v>44404.33333333333</v>
      </c>
      <c r="B2531" s="6">
        <v>-163.658248901367</v>
      </c>
      <c r="C2531" s="6">
        <v>-1200</v>
      </c>
    </row>
    <row r="2532" spans="1:3" ht="12.75">
      <c r="A2532" s="5">
        <v>44404.34375</v>
      </c>
      <c r="B2532" s="6">
        <v>-172.944000244141</v>
      </c>
      <c r="C2532" s="6">
        <v>-1200</v>
      </c>
    </row>
    <row r="2533" spans="1:3" ht="12.75">
      <c r="A2533" s="5">
        <v>44404.354166666664</v>
      </c>
      <c r="B2533" s="6">
        <v>-164.534622192383</v>
      </c>
      <c r="C2533" s="6">
        <v>-1200</v>
      </c>
    </row>
    <row r="2534" spans="1:3" ht="12.75">
      <c r="A2534" s="5">
        <v>44404.36458333333</v>
      </c>
      <c r="B2534" s="6">
        <v>-170.618621826172</v>
      </c>
      <c r="C2534" s="6">
        <v>-1200</v>
      </c>
    </row>
    <row r="2535" spans="1:3" ht="12.75">
      <c r="A2535" s="5">
        <v>44404.375</v>
      </c>
      <c r="B2535" s="6">
        <v>-172.319625854492</v>
      </c>
      <c r="C2535" s="6">
        <v>-1200</v>
      </c>
    </row>
    <row r="2536" spans="1:3" ht="12.75">
      <c r="A2536" s="5">
        <v>44404.385416666664</v>
      </c>
      <c r="B2536" s="6">
        <v>-115.131370544434</v>
      </c>
      <c r="C2536" s="6">
        <v>-1200</v>
      </c>
    </row>
    <row r="2537" spans="1:3" ht="12.75">
      <c r="A2537" s="5">
        <v>44404.39583333333</v>
      </c>
      <c r="B2537" s="6">
        <v>-70.088623046875</v>
      </c>
      <c r="C2537" s="6">
        <v>-1200</v>
      </c>
    </row>
    <row r="2538" spans="1:3" ht="12.75">
      <c r="A2538" s="5">
        <v>44404.40625</v>
      </c>
      <c r="B2538" s="6">
        <v>-61.5971260070801</v>
      </c>
      <c r="C2538" s="6">
        <v>-1200</v>
      </c>
    </row>
    <row r="2539" spans="1:3" ht="12.75">
      <c r="A2539" s="5">
        <v>44404.416666666664</v>
      </c>
      <c r="B2539" s="6">
        <v>-85.3481216430664</v>
      </c>
      <c r="C2539" s="6">
        <v>-1200</v>
      </c>
    </row>
    <row r="2540" spans="1:3" ht="12.75">
      <c r="A2540" s="5">
        <v>44404.42708333333</v>
      </c>
      <c r="B2540" s="6">
        <v>-58.2446250915527</v>
      </c>
      <c r="C2540" s="6">
        <v>-1200</v>
      </c>
    </row>
    <row r="2541" spans="1:3" ht="12.75">
      <c r="A2541" s="5">
        <v>44404.4375</v>
      </c>
      <c r="B2541" s="6">
        <v>-42.5362510681152</v>
      </c>
      <c r="C2541" s="6">
        <v>-1200</v>
      </c>
    </row>
    <row r="2542" spans="1:3" ht="12.75">
      <c r="A2542" s="5">
        <v>44404.447916666664</v>
      </c>
      <c r="B2542" s="6">
        <v>-28.3500003814697</v>
      </c>
      <c r="C2542" s="6">
        <v>-1200</v>
      </c>
    </row>
    <row r="2543" spans="1:3" ht="12.75">
      <c r="A2543" s="5">
        <v>44404.45833333333</v>
      </c>
      <c r="B2543" s="6">
        <v>-50.8837509155273</v>
      </c>
      <c r="C2543" s="6">
        <v>-1200</v>
      </c>
    </row>
    <row r="2544" spans="1:3" ht="12.75">
      <c r="A2544" s="5">
        <v>44404.46875</v>
      </c>
      <c r="B2544" s="6">
        <v>-51.7792510986328</v>
      </c>
      <c r="C2544" s="6">
        <v>-1200</v>
      </c>
    </row>
    <row r="2545" spans="1:3" ht="12.75">
      <c r="A2545" s="5">
        <v>44404.479166666664</v>
      </c>
      <c r="B2545" s="6">
        <v>-62.9471244812012</v>
      </c>
      <c r="C2545" s="6">
        <v>-1200</v>
      </c>
    </row>
    <row r="2546" spans="1:3" ht="12.75">
      <c r="A2546" s="5">
        <v>44404.48958333333</v>
      </c>
      <c r="B2546" s="6">
        <v>-79.3136291503906</v>
      </c>
      <c r="C2546" s="6">
        <v>-1200</v>
      </c>
    </row>
    <row r="2547" spans="1:3" ht="12.75">
      <c r="A2547" s="5">
        <v>44404.5</v>
      </c>
      <c r="B2547" s="6">
        <v>-104.671119689941</v>
      </c>
      <c r="C2547" s="6">
        <v>-1200</v>
      </c>
    </row>
    <row r="2548" spans="1:3" ht="12.75">
      <c r="A2548" s="5">
        <v>44404.510416666664</v>
      </c>
      <c r="B2548" s="6">
        <v>-164.79899597168</v>
      </c>
      <c r="C2548" s="6">
        <v>-1200</v>
      </c>
    </row>
    <row r="2549" spans="1:3" ht="12.75">
      <c r="A2549" s="5">
        <v>44404.52083333333</v>
      </c>
      <c r="B2549" s="6">
        <v>-190.703247070313</v>
      </c>
      <c r="C2549" s="6">
        <v>-1200</v>
      </c>
    </row>
    <row r="2550" spans="1:3" ht="12.75">
      <c r="A2550" s="5">
        <v>44404.53125</v>
      </c>
      <c r="B2550" s="6">
        <v>-169.718627929688</v>
      </c>
      <c r="C2550" s="6">
        <v>-1200</v>
      </c>
    </row>
    <row r="2551" spans="1:3" ht="12.75">
      <c r="A2551" s="5">
        <v>44404.541666666664</v>
      </c>
      <c r="B2551" s="6">
        <v>-137.802368164063</v>
      </c>
      <c r="C2551" s="6">
        <v>-1200</v>
      </c>
    </row>
    <row r="2552" spans="1:3" ht="12.75">
      <c r="A2552" s="5">
        <v>44404.55208333333</v>
      </c>
      <c r="B2552" s="6">
        <v>-127.574996948242</v>
      </c>
      <c r="C2552" s="6">
        <v>-1200</v>
      </c>
    </row>
    <row r="2553" spans="1:3" ht="12.75">
      <c r="A2553" s="5">
        <v>44404.5625</v>
      </c>
      <c r="B2553" s="6">
        <v>-120.279373168945</v>
      </c>
      <c r="C2553" s="6">
        <v>-1200</v>
      </c>
    </row>
    <row r="2554" spans="1:3" ht="12.75">
      <c r="A2554" s="5">
        <v>44404.572916666664</v>
      </c>
      <c r="B2554" s="6">
        <v>-91.8629989624023</v>
      </c>
      <c r="C2554" s="6">
        <v>-1200</v>
      </c>
    </row>
    <row r="2555" spans="1:3" ht="12.75">
      <c r="A2555" s="5">
        <v>44404.58333333333</v>
      </c>
      <c r="B2555" s="6">
        <v>-93.806999206543</v>
      </c>
      <c r="C2555" s="6">
        <v>-1200</v>
      </c>
    </row>
    <row r="2556" spans="1:3" ht="12.75">
      <c r="A2556" s="5">
        <v>44404.59375</v>
      </c>
      <c r="B2556" s="6">
        <v>-138.444747924805</v>
      </c>
      <c r="C2556" s="6">
        <v>-1200</v>
      </c>
    </row>
    <row r="2557" spans="1:3" ht="12.75">
      <c r="A2557" s="5">
        <v>44404.604166666664</v>
      </c>
      <c r="B2557" s="6">
        <v>-161.336242675781</v>
      </c>
      <c r="C2557" s="6">
        <v>-1200</v>
      </c>
    </row>
    <row r="2558" spans="1:3" ht="12.75">
      <c r="A2558" s="5">
        <v>44404.61458333333</v>
      </c>
      <c r="B2558" s="6">
        <v>-148.510986328125</v>
      </c>
      <c r="C2558" s="6">
        <v>-1200</v>
      </c>
    </row>
    <row r="2559" spans="1:3" ht="12.75">
      <c r="A2559" s="5">
        <v>44404.625</v>
      </c>
      <c r="B2559" s="6">
        <v>-145.965637207031</v>
      </c>
      <c r="C2559" s="6">
        <v>-1200</v>
      </c>
    </row>
    <row r="2560" spans="1:3" ht="12.75">
      <c r="A2560" s="5">
        <v>44404.635416666664</v>
      </c>
      <c r="B2560" s="6">
        <v>-171.845993041992</v>
      </c>
      <c r="C2560" s="6">
        <v>-1200</v>
      </c>
    </row>
    <row r="2561" spans="1:3" ht="12.75">
      <c r="A2561" s="5">
        <v>44404.64583333333</v>
      </c>
      <c r="B2561" s="6">
        <v>-236.010375976563</v>
      </c>
      <c r="C2561" s="6">
        <v>-1200</v>
      </c>
    </row>
    <row r="2562" spans="1:3" ht="12.75">
      <c r="A2562" s="5">
        <v>44404.65625</v>
      </c>
      <c r="B2562" s="6">
        <v>-217.387130737305</v>
      </c>
      <c r="C2562" s="6">
        <v>-1200</v>
      </c>
    </row>
    <row r="2563" spans="1:3" ht="12.75">
      <c r="A2563" s="5">
        <v>44404.666666666664</v>
      </c>
      <c r="B2563" s="6">
        <v>-179.625381469727</v>
      </c>
      <c r="C2563" s="6">
        <v>-1200</v>
      </c>
    </row>
    <row r="2564" spans="1:3" ht="12.75">
      <c r="A2564" s="5">
        <v>44404.67708333333</v>
      </c>
      <c r="B2564" s="6">
        <v>-168.846755981445</v>
      </c>
      <c r="C2564" s="6">
        <v>-1200</v>
      </c>
    </row>
    <row r="2565" spans="1:3" ht="12.75">
      <c r="A2565" s="5">
        <v>44404.6875</v>
      </c>
      <c r="B2565" s="6">
        <v>-168.998626708984</v>
      </c>
      <c r="C2565" s="6">
        <v>-1200</v>
      </c>
    </row>
    <row r="2566" spans="1:3" ht="12.75">
      <c r="A2566" s="5">
        <v>44404.697916666664</v>
      </c>
      <c r="B2566" s="6">
        <v>-156.535873413086</v>
      </c>
      <c r="C2566" s="6">
        <v>-1200</v>
      </c>
    </row>
    <row r="2567" spans="1:3" ht="12.75">
      <c r="A2567" s="5">
        <v>44404.70833333333</v>
      </c>
      <c r="B2567" s="6">
        <v>-161.805374145508</v>
      </c>
      <c r="C2567" s="6">
        <v>-1200</v>
      </c>
    </row>
    <row r="2568" spans="1:3" ht="12.75">
      <c r="A2568" s="5">
        <v>44404.71875</v>
      </c>
      <c r="B2568" s="6">
        <v>-168.259490966797</v>
      </c>
      <c r="C2568" s="6">
        <v>-1200</v>
      </c>
    </row>
    <row r="2569" spans="1:3" ht="12.75">
      <c r="A2569" s="5">
        <v>44404.729166666664</v>
      </c>
      <c r="B2569" s="6">
        <v>-201.026245117188</v>
      </c>
      <c r="C2569" s="6">
        <v>-1200</v>
      </c>
    </row>
    <row r="2570" spans="1:3" ht="12.75">
      <c r="A2570" s="5">
        <v>44404.73958333333</v>
      </c>
      <c r="B2570" s="6">
        <v>-205.548751831055</v>
      </c>
      <c r="C2570" s="6">
        <v>-1200</v>
      </c>
    </row>
    <row r="2571" spans="1:3" ht="12.75">
      <c r="A2571" s="5">
        <v>44404.75</v>
      </c>
      <c r="B2571" s="6">
        <v>-194.230133056641</v>
      </c>
      <c r="C2571" s="6">
        <v>-1200</v>
      </c>
    </row>
    <row r="2572" spans="1:3" ht="12.75">
      <c r="A2572" s="5">
        <v>44404.760416666664</v>
      </c>
      <c r="B2572" s="6">
        <v>-187.792877197266</v>
      </c>
      <c r="C2572" s="6">
        <v>-1200</v>
      </c>
    </row>
    <row r="2573" spans="1:3" ht="12.75">
      <c r="A2573" s="5">
        <v>44404.77083333333</v>
      </c>
      <c r="B2573" s="6">
        <v>-198.546752929688</v>
      </c>
      <c r="C2573" s="6">
        <v>-1200</v>
      </c>
    </row>
    <row r="2574" spans="1:3" ht="12.75">
      <c r="A2574" s="5">
        <v>44404.78125</v>
      </c>
      <c r="B2574" s="6">
        <v>-211.306503295898</v>
      </c>
      <c r="C2574" s="6">
        <v>-1200</v>
      </c>
    </row>
    <row r="2575" spans="1:3" ht="12.75">
      <c r="A2575" s="5">
        <v>44404.791666666664</v>
      </c>
      <c r="B2575" s="6">
        <v>-177.083999633789</v>
      </c>
      <c r="C2575" s="6">
        <v>-1200</v>
      </c>
    </row>
    <row r="2576" spans="1:3" ht="12.75">
      <c r="A2576" s="5">
        <v>44404.80208333333</v>
      </c>
      <c r="B2576" s="6">
        <v>-147.297378540039</v>
      </c>
      <c r="C2576" s="6">
        <v>-1200</v>
      </c>
    </row>
    <row r="2577" spans="1:3" ht="12.75">
      <c r="A2577" s="5">
        <v>44404.8125</v>
      </c>
      <c r="B2577" s="6">
        <v>-140.819625854492</v>
      </c>
      <c r="C2577" s="6">
        <v>-1200</v>
      </c>
    </row>
    <row r="2578" spans="1:3" ht="12.75">
      <c r="A2578" s="5">
        <v>44404.822916666664</v>
      </c>
      <c r="B2578" s="6">
        <v>-134.18212890625</v>
      </c>
      <c r="C2578" s="6">
        <v>-1200</v>
      </c>
    </row>
    <row r="2579" spans="1:3" ht="12.75">
      <c r="A2579" s="5">
        <v>44404.83333333333</v>
      </c>
      <c r="B2579" s="6">
        <v>-130.972503662109</v>
      </c>
      <c r="C2579" s="6">
        <v>-1200</v>
      </c>
    </row>
    <row r="2580" spans="1:3" ht="12.75">
      <c r="A2580" s="5">
        <v>44404.84375</v>
      </c>
      <c r="B2580" s="6">
        <v>-138.129745483398</v>
      </c>
      <c r="C2580" s="6">
        <v>-1200</v>
      </c>
    </row>
    <row r="2581" spans="1:3" ht="12.75">
      <c r="A2581" s="5">
        <v>44404.854166666664</v>
      </c>
      <c r="B2581" s="6">
        <v>-161.673751831055</v>
      </c>
      <c r="C2581" s="6">
        <v>-1200</v>
      </c>
    </row>
    <row r="2582" spans="1:3" ht="12.75">
      <c r="A2582" s="5">
        <v>44404.86458333333</v>
      </c>
      <c r="B2582" s="6">
        <v>-208.110382080078</v>
      </c>
      <c r="C2582" s="6">
        <v>-1200</v>
      </c>
    </row>
    <row r="2583" spans="1:3" ht="12.75">
      <c r="A2583" s="5">
        <v>44404.875</v>
      </c>
      <c r="B2583" s="6">
        <v>-292.246887207031</v>
      </c>
      <c r="C2583" s="6">
        <v>-1200</v>
      </c>
    </row>
    <row r="2584" spans="1:3" ht="12.75">
      <c r="A2584" s="5">
        <v>44404.885416666664</v>
      </c>
      <c r="B2584" s="6">
        <v>-337.133239746094</v>
      </c>
      <c r="C2584" s="6">
        <v>-1200</v>
      </c>
    </row>
    <row r="2585" spans="1:3" ht="12.75">
      <c r="A2585" s="5">
        <v>44404.89583333333</v>
      </c>
      <c r="B2585" s="6">
        <v>-388.579498291016</v>
      </c>
      <c r="C2585" s="6">
        <v>-1200</v>
      </c>
    </row>
    <row r="2586" spans="1:3" ht="12.75">
      <c r="A2586" s="5">
        <v>44404.90625</v>
      </c>
      <c r="B2586" s="6">
        <v>-398.576263427734</v>
      </c>
      <c r="C2586" s="6">
        <v>-1200</v>
      </c>
    </row>
    <row r="2587" spans="1:3" ht="12.75">
      <c r="A2587" s="5">
        <v>44404.916666666664</v>
      </c>
      <c r="B2587" s="6">
        <v>-372.259124755859</v>
      </c>
      <c r="C2587" s="6">
        <v>-1200</v>
      </c>
    </row>
    <row r="2588" spans="1:3" ht="12.75">
      <c r="A2588" s="5">
        <v>44404.92708333333</v>
      </c>
      <c r="B2588" s="6">
        <v>-424.757263183594</v>
      </c>
      <c r="C2588" s="6">
        <v>-1200</v>
      </c>
    </row>
    <row r="2589" spans="1:3" ht="12.75">
      <c r="A2589" s="5">
        <v>44404.9375</v>
      </c>
      <c r="B2589" s="6">
        <v>-385.90087890625</v>
      </c>
      <c r="C2589" s="6">
        <v>-1200</v>
      </c>
    </row>
    <row r="2590" spans="1:3" ht="12.75">
      <c r="A2590" s="5">
        <v>44404.947916666664</v>
      </c>
      <c r="B2590" s="6">
        <v>-335.805755615234</v>
      </c>
      <c r="C2590" s="6">
        <v>-1200</v>
      </c>
    </row>
    <row r="2591" spans="1:3" ht="12.75">
      <c r="A2591" s="5">
        <v>44404.95833333333</v>
      </c>
      <c r="B2591" s="6">
        <v>-320.150268554688</v>
      </c>
      <c r="C2591" s="6">
        <v>-1200</v>
      </c>
    </row>
    <row r="2592" spans="1:3" ht="12.75">
      <c r="A2592" s="5">
        <v>44404.96875</v>
      </c>
      <c r="B2592" s="6">
        <v>-296.879638671875</v>
      </c>
      <c r="C2592" s="6">
        <v>-1200</v>
      </c>
    </row>
    <row r="2593" spans="1:3" ht="12.75">
      <c r="A2593" s="5">
        <v>44404.979166666664</v>
      </c>
      <c r="B2593" s="6">
        <v>-282.552734375</v>
      </c>
      <c r="C2593" s="6">
        <v>-1200</v>
      </c>
    </row>
    <row r="2594" spans="1:3" ht="12.75">
      <c r="A2594" s="5">
        <v>44404.98958333333</v>
      </c>
      <c r="B2594" s="6">
        <v>-300.001495361328</v>
      </c>
      <c r="C2594" s="6">
        <v>-1200</v>
      </c>
    </row>
    <row r="2595" spans="1:3" ht="12.75">
      <c r="A2595" s="5">
        <v>44405</v>
      </c>
      <c r="B2595" s="6">
        <v>-306.155242919922</v>
      </c>
      <c r="C2595" s="6">
        <v>-1200</v>
      </c>
    </row>
    <row r="2596" spans="1:3" ht="12.75">
      <c r="A2596" s="5">
        <v>44405.010416666664</v>
      </c>
      <c r="B2596" s="6">
        <v>-312.923248291016</v>
      </c>
      <c r="C2596" s="6">
        <v>-1200</v>
      </c>
    </row>
    <row r="2597" spans="1:3" ht="12.75">
      <c r="A2597" s="5">
        <v>44405.02083333333</v>
      </c>
      <c r="B2597" s="6">
        <v>-323.986511230469</v>
      </c>
      <c r="C2597" s="6">
        <v>-1200</v>
      </c>
    </row>
    <row r="2598" spans="1:3" ht="12.75">
      <c r="A2598" s="5">
        <v>44405.03125</v>
      </c>
      <c r="B2598" s="6">
        <v>-337.618133544922</v>
      </c>
      <c r="C2598" s="6">
        <v>-1200</v>
      </c>
    </row>
    <row r="2599" spans="1:3" ht="12.75">
      <c r="A2599" s="5">
        <v>44405.041666666664</v>
      </c>
      <c r="B2599" s="6">
        <v>-323.349761962891</v>
      </c>
      <c r="C2599" s="6">
        <v>-1200</v>
      </c>
    </row>
    <row r="2600" spans="1:3" ht="12.75">
      <c r="A2600" s="5">
        <v>44405.05208333333</v>
      </c>
      <c r="B2600" s="6">
        <v>-325.108123779297</v>
      </c>
      <c r="C2600" s="6">
        <v>-1200</v>
      </c>
    </row>
    <row r="2601" spans="1:3" ht="12.75">
      <c r="A2601" s="5">
        <v>44405.0625</v>
      </c>
      <c r="B2601" s="6">
        <v>-353.524505615234</v>
      </c>
      <c r="C2601" s="6">
        <v>-1200</v>
      </c>
    </row>
    <row r="2602" spans="1:3" ht="12.75">
      <c r="A2602" s="5">
        <v>44405.072916666664</v>
      </c>
      <c r="B2602" s="6">
        <v>-350.476867675781</v>
      </c>
      <c r="C2602" s="6">
        <v>-1200</v>
      </c>
    </row>
    <row r="2603" spans="1:3" ht="12.75">
      <c r="A2603" s="5">
        <v>44405.08333333333</v>
      </c>
      <c r="B2603" s="6">
        <v>-332.165252685547</v>
      </c>
      <c r="C2603" s="6">
        <v>-1200</v>
      </c>
    </row>
    <row r="2604" spans="1:3" ht="12.75">
      <c r="A2604" s="5">
        <v>44405.09375</v>
      </c>
      <c r="B2604" s="6">
        <v>-308.739379882813</v>
      </c>
      <c r="C2604" s="6">
        <v>-1200</v>
      </c>
    </row>
    <row r="2605" spans="1:3" ht="12.75">
      <c r="A2605" s="5">
        <v>44405.104166666664</v>
      </c>
      <c r="B2605" s="6">
        <v>-297.331878662109</v>
      </c>
      <c r="C2605" s="6">
        <v>-1200</v>
      </c>
    </row>
    <row r="2606" spans="1:3" ht="12.75">
      <c r="A2606" s="5">
        <v>44405.11458333333</v>
      </c>
      <c r="B2606" s="6">
        <v>-280.299591064453</v>
      </c>
      <c r="C2606" s="6">
        <v>-1200</v>
      </c>
    </row>
    <row r="2607" spans="1:3" ht="12.75">
      <c r="A2607" s="5">
        <v>44405.125</v>
      </c>
      <c r="B2607" s="6">
        <v>-236.865158081055</v>
      </c>
      <c r="C2607" s="6">
        <v>-1200</v>
      </c>
    </row>
    <row r="2608" spans="1:3" ht="12.75">
      <c r="A2608" s="5">
        <v>44405.135416666664</v>
      </c>
      <c r="B2608" s="6">
        <v>-187.669128417969</v>
      </c>
      <c r="C2608" s="6">
        <v>-1200</v>
      </c>
    </row>
    <row r="2609" spans="1:3" ht="12.75">
      <c r="A2609" s="5">
        <v>44405.14583333333</v>
      </c>
      <c r="B2609" s="6">
        <v>-136.212753295898</v>
      </c>
      <c r="C2609" s="6">
        <v>-1200</v>
      </c>
    </row>
    <row r="2610" spans="1:3" ht="12.75">
      <c r="A2610" s="5">
        <v>44405.15625</v>
      </c>
      <c r="B2610" s="6">
        <v>-107.18775177002</v>
      </c>
      <c r="C2610" s="6">
        <v>-1200</v>
      </c>
    </row>
    <row r="2611" spans="1:3" ht="12.75">
      <c r="A2611" s="5">
        <v>44405.166666666664</v>
      </c>
      <c r="B2611" s="6">
        <v>-77.801628112793</v>
      </c>
      <c r="C2611" s="6">
        <v>-1200</v>
      </c>
    </row>
    <row r="2612" spans="1:3" ht="12.75">
      <c r="A2612" s="5">
        <v>44405.17708333333</v>
      </c>
      <c r="B2612" s="6">
        <v>-70.2089996337891</v>
      </c>
      <c r="C2612" s="6">
        <v>-1200</v>
      </c>
    </row>
    <row r="2613" spans="1:3" ht="12.75">
      <c r="A2613" s="5">
        <v>44405.1875</v>
      </c>
      <c r="B2613" s="6">
        <v>-58.8690032958984</v>
      </c>
      <c r="C2613" s="6">
        <v>-1200</v>
      </c>
    </row>
    <row r="2614" spans="1:3" ht="12.75">
      <c r="A2614" s="5">
        <v>44405.197916666664</v>
      </c>
      <c r="B2614" s="6">
        <v>-54.3138771057129</v>
      </c>
      <c r="C2614" s="6">
        <v>-1200</v>
      </c>
    </row>
    <row r="2615" spans="1:3" ht="12.75">
      <c r="A2615" s="5">
        <v>44405.20833333333</v>
      </c>
      <c r="B2615" s="6">
        <v>-73.3635025024414</v>
      </c>
      <c r="C2615" s="6">
        <v>-1200</v>
      </c>
    </row>
    <row r="2616" spans="1:3" ht="12.75">
      <c r="A2616" s="5">
        <v>44405.21875</v>
      </c>
      <c r="B2616" s="6">
        <v>-86.6463775634766</v>
      </c>
      <c r="C2616" s="6">
        <v>-1200</v>
      </c>
    </row>
    <row r="2617" spans="1:3" ht="12.75">
      <c r="A2617" s="5">
        <v>44405.229166666664</v>
      </c>
      <c r="B2617" s="6">
        <v>-81.5895004272461</v>
      </c>
      <c r="C2617" s="6">
        <v>-1200</v>
      </c>
    </row>
    <row r="2618" spans="1:3" ht="12.75">
      <c r="A2618" s="5">
        <v>44405.23958333333</v>
      </c>
      <c r="B2618" s="6">
        <v>-77.1288757324219</v>
      </c>
      <c r="C2618" s="6">
        <v>-1200</v>
      </c>
    </row>
    <row r="2619" spans="1:3" ht="12.75">
      <c r="A2619" s="5">
        <v>44405.25</v>
      </c>
      <c r="B2619" s="6">
        <v>-86.1761245727539</v>
      </c>
      <c r="C2619" s="6">
        <v>-1200</v>
      </c>
    </row>
    <row r="2620" spans="1:3" ht="12.75">
      <c r="A2620" s="5">
        <v>44405.260416666664</v>
      </c>
      <c r="B2620" s="6">
        <v>-90.7222518920898</v>
      </c>
      <c r="C2620" s="6">
        <v>-1200</v>
      </c>
    </row>
    <row r="2621" spans="1:3" ht="12.75">
      <c r="A2621" s="5">
        <v>44405.27083333333</v>
      </c>
      <c r="B2621" s="6">
        <v>-99.7998733520508</v>
      </c>
      <c r="C2621" s="6">
        <v>-1200</v>
      </c>
    </row>
    <row r="2622" spans="1:3" ht="12.75">
      <c r="A2622" s="5">
        <v>44405.28125</v>
      </c>
      <c r="B2622" s="6">
        <v>-121.789123535156</v>
      </c>
      <c r="C2622" s="6">
        <v>-1200</v>
      </c>
    </row>
    <row r="2623" spans="1:3" ht="12.75">
      <c r="A2623" s="5">
        <v>44405.291666666664</v>
      </c>
      <c r="B2623" s="6">
        <v>-154.522125244141</v>
      </c>
      <c r="C2623" s="6">
        <v>-1200</v>
      </c>
    </row>
    <row r="2624" spans="1:3" ht="12.75">
      <c r="A2624" s="5">
        <v>44405.30208333333</v>
      </c>
      <c r="B2624" s="6">
        <v>-161.75813293457</v>
      </c>
      <c r="C2624" s="6">
        <v>-1200</v>
      </c>
    </row>
    <row r="2625" spans="1:3" ht="12.75">
      <c r="A2625" s="5">
        <v>44405.3125</v>
      </c>
      <c r="B2625" s="6">
        <v>-170.214752197266</v>
      </c>
      <c r="C2625" s="6">
        <v>-1200</v>
      </c>
    </row>
    <row r="2626" spans="1:3" ht="12.75">
      <c r="A2626" s="5">
        <v>44405.322916666664</v>
      </c>
      <c r="B2626" s="6">
        <v>-184.412246704102</v>
      </c>
      <c r="C2626" s="6">
        <v>-1200</v>
      </c>
    </row>
    <row r="2627" spans="1:3" ht="12.75">
      <c r="A2627" s="5">
        <v>44405.33333333333</v>
      </c>
      <c r="B2627" s="6">
        <v>-184.747497558594</v>
      </c>
      <c r="C2627" s="6">
        <v>-1200</v>
      </c>
    </row>
    <row r="2628" spans="1:3" ht="12.75">
      <c r="A2628" s="5">
        <v>44405.34375</v>
      </c>
      <c r="B2628" s="6">
        <v>-149.808380126953</v>
      </c>
      <c r="C2628" s="6">
        <v>-1200</v>
      </c>
    </row>
    <row r="2629" spans="1:3" ht="12.75">
      <c r="A2629" s="5">
        <v>44405.354166666664</v>
      </c>
      <c r="B2629" s="6">
        <v>-107.043746948242</v>
      </c>
      <c r="C2629" s="6">
        <v>-1200</v>
      </c>
    </row>
    <row r="2630" spans="1:3" ht="12.75">
      <c r="A2630" s="5">
        <v>44405.36458333333</v>
      </c>
      <c r="B2630" s="6">
        <v>-62.1573753356934</v>
      </c>
      <c r="C2630" s="6">
        <v>-1200</v>
      </c>
    </row>
    <row r="2631" spans="1:3" ht="12.75">
      <c r="A2631" s="5">
        <v>44405.375</v>
      </c>
      <c r="B2631" s="6">
        <v>-35.0212478637695</v>
      </c>
      <c r="C2631" s="6">
        <v>-1200</v>
      </c>
    </row>
    <row r="2632" spans="1:3" ht="12.75">
      <c r="A2632" s="5">
        <v>44405.385416666664</v>
      </c>
      <c r="B2632" s="6">
        <v>-28.3500003814697</v>
      </c>
      <c r="C2632" s="6">
        <v>-1200</v>
      </c>
    </row>
    <row r="2633" spans="1:3" ht="12.75">
      <c r="A2633" s="5">
        <v>44405.39583333333</v>
      </c>
      <c r="B2633" s="6">
        <v>-27.726749420166</v>
      </c>
      <c r="C2633" s="6">
        <v>-1200</v>
      </c>
    </row>
    <row r="2634" spans="1:3" ht="12.75">
      <c r="A2634" s="5">
        <v>44405.40625</v>
      </c>
      <c r="B2634" s="6">
        <v>-21.3671245574951</v>
      </c>
      <c r="C2634" s="6">
        <v>-1200</v>
      </c>
    </row>
    <row r="2635" spans="1:3" ht="12.75">
      <c r="A2635" s="5">
        <v>44405.416666666664</v>
      </c>
      <c r="B2635" s="6">
        <v>-13.0004997253418</v>
      </c>
      <c r="C2635" s="6">
        <v>-1200</v>
      </c>
    </row>
    <row r="2636" spans="1:3" ht="12.75">
      <c r="A2636" s="5">
        <v>44405.42708333333</v>
      </c>
      <c r="B2636" s="6">
        <v>-5.08837509155273</v>
      </c>
      <c r="C2636" s="6">
        <v>-1200</v>
      </c>
    </row>
    <row r="2637" spans="1:3" ht="12.75">
      <c r="A2637" s="5">
        <v>44405.4375</v>
      </c>
      <c r="B2637" s="6">
        <v>1.16354894638062</v>
      </c>
      <c r="C2637" s="6">
        <v>-1200</v>
      </c>
    </row>
    <row r="2638" spans="1:3" ht="12.75">
      <c r="A2638" s="5">
        <v>44405.447916666664</v>
      </c>
      <c r="B2638" s="6">
        <v>4.05000019073486</v>
      </c>
      <c r="C2638" s="6">
        <v>-1200</v>
      </c>
    </row>
    <row r="2639" spans="1:3" ht="12.75">
      <c r="A2639" s="5">
        <v>44405.45833333333</v>
      </c>
      <c r="B2639" s="6">
        <v>6.46425008773804</v>
      </c>
      <c r="C2639" s="6">
        <v>-1200</v>
      </c>
    </row>
    <row r="2640" spans="1:3" ht="12.75">
      <c r="A2640" s="5">
        <v>44405.46875</v>
      </c>
      <c r="B2640" s="6">
        <v>5.0332498550415</v>
      </c>
      <c r="C2640" s="6">
        <v>-1200</v>
      </c>
    </row>
    <row r="2641" spans="1:3" ht="12.75">
      <c r="A2641" s="5">
        <v>44405.479166666664</v>
      </c>
      <c r="B2641" s="6">
        <v>6.26287508010864</v>
      </c>
      <c r="C2641" s="6">
        <v>-1200</v>
      </c>
    </row>
    <row r="2642" spans="1:3" ht="12.75">
      <c r="A2642" s="5">
        <v>44405.48958333333</v>
      </c>
      <c r="B2642" s="6">
        <v>0.153000012040138</v>
      </c>
      <c r="C2642" s="6">
        <v>-1200</v>
      </c>
    </row>
    <row r="2643" spans="1:3" ht="12.75">
      <c r="A2643" s="5">
        <v>44405.5</v>
      </c>
      <c r="B2643" s="6">
        <v>-2.89575004577637</v>
      </c>
      <c r="C2643" s="6">
        <v>-1200</v>
      </c>
    </row>
    <row r="2644" spans="1:3" ht="12.75">
      <c r="A2644" s="5">
        <v>44405.510416666664</v>
      </c>
      <c r="B2644" s="6">
        <v>-8.84137535095215</v>
      </c>
      <c r="C2644" s="6">
        <v>-1200</v>
      </c>
    </row>
    <row r="2645" spans="1:3" ht="12.75">
      <c r="A2645" s="5">
        <v>44405.52083333333</v>
      </c>
      <c r="B2645" s="6">
        <v>-11.7067499160767</v>
      </c>
      <c r="C2645" s="6">
        <v>-1200</v>
      </c>
    </row>
    <row r="2646" spans="1:3" ht="12.75">
      <c r="A2646" s="5">
        <v>44405.53125</v>
      </c>
      <c r="B2646" s="6">
        <v>-14.1750001907349</v>
      </c>
      <c r="C2646" s="6">
        <v>-1200</v>
      </c>
    </row>
    <row r="2647" spans="1:3" ht="12.75">
      <c r="A2647" s="5">
        <v>44405.541666666664</v>
      </c>
      <c r="B2647" s="6">
        <v>-15.5340003967285</v>
      </c>
      <c r="C2647" s="6">
        <v>-1200</v>
      </c>
    </row>
    <row r="2648" spans="1:3" ht="12.75">
      <c r="A2648" s="5">
        <v>44405.55208333333</v>
      </c>
      <c r="B2648" s="6">
        <v>-17.7142505645752</v>
      </c>
      <c r="C2648" s="6">
        <v>-1200</v>
      </c>
    </row>
    <row r="2649" spans="1:3" ht="12.75">
      <c r="A2649" s="5">
        <v>44405.5625</v>
      </c>
      <c r="B2649" s="6">
        <v>-16.7422504425049</v>
      </c>
      <c r="C2649" s="6">
        <v>-1200</v>
      </c>
    </row>
    <row r="2650" spans="1:3" ht="12.75">
      <c r="A2650" s="5">
        <v>44405.572916666664</v>
      </c>
      <c r="B2650" s="6">
        <v>-11.4078006744385</v>
      </c>
      <c r="C2650" s="6">
        <v>-1200</v>
      </c>
    </row>
    <row r="2651" spans="1:3" ht="12.75">
      <c r="A2651" s="5">
        <v>44405.58333333333</v>
      </c>
      <c r="B2651" s="6">
        <v>-14.1750001907349</v>
      </c>
      <c r="C2651" s="6">
        <v>-1200</v>
      </c>
    </row>
    <row r="2652" spans="1:3" ht="12.75">
      <c r="A2652" s="5">
        <v>44405.59375</v>
      </c>
      <c r="B2652" s="6">
        <v>-16.8367500305176</v>
      </c>
      <c r="C2652" s="6">
        <v>-1200</v>
      </c>
    </row>
    <row r="2653" spans="1:3" ht="12.75">
      <c r="A2653" s="5">
        <v>44405.604166666664</v>
      </c>
      <c r="B2653" s="6">
        <v>-13.5517501831055</v>
      </c>
      <c r="C2653" s="6">
        <v>-1200</v>
      </c>
    </row>
    <row r="2654" spans="1:3" ht="12.75">
      <c r="A2654" s="5">
        <v>44405.61458333333</v>
      </c>
      <c r="B2654" s="6">
        <v>-13.5213747024536</v>
      </c>
      <c r="C2654" s="6">
        <v>-1200</v>
      </c>
    </row>
    <row r="2655" spans="1:3" ht="12.75">
      <c r="A2655" s="5">
        <v>44405.625</v>
      </c>
      <c r="B2655" s="6">
        <v>-12.1106252670288</v>
      </c>
      <c r="C2655" s="6">
        <v>-1200</v>
      </c>
    </row>
    <row r="2656" spans="1:3" ht="12.75">
      <c r="A2656" s="5">
        <v>44405.635416666664</v>
      </c>
      <c r="B2656" s="6">
        <v>-14.0782499313354</v>
      </c>
      <c r="C2656" s="6">
        <v>-1200</v>
      </c>
    </row>
    <row r="2657" spans="1:3" ht="12.75">
      <c r="A2657" s="5">
        <v>44405.64583333333</v>
      </c>
      <c r="B2657" s="6">
        <v>-18.9044990539551</v>
      </c>
      <c r="C2657" s="6">
        <v>-1200</v>
      </c>
    </row>
    <row r="2658" spans="1:3" ht="12.75">
      <c r="A2658" s="5">
        <v>44405.65625</v>
      </c>
      <c r="B2658" s="6">
        <v>-25.2472496032715</v>
      </c>
      <c r="C2658" s="6">
        <v>-1200</v>
      </c>
    </row>
    <row r="2659" spans="1:3" ht="12.75">
      <c r="A2659" s="5">
        <v>44405.666666666664</v>
      </c>
      <c r="B2659" s="6">
        <v>-27.0663757324219</v>
      </c>
      <c r="C2659" s="6">
        <v>-1200</v>
      </c>
    </row>
    <row r="2660" spans="1:3" ht="12.75">
      <c r="A2660" s="5">
        <v>44405.67708333333</v>
      </c>
      <c r="B2660" s="6">
        <v>-33.9536247253418</v>
      </c>
      <c r="C2660" s="6">
        <v>-1200</v>
      </c>
    </row>
    <row r="2661" spans="1:3" ht="12.75">
      <c r="A2661" s="5">
        <v>44405.6875</v>
      </c>
      <c r="B2661" s="6">
        <v>-37.1159973144531</v>
      </c>
      <c r="C2661" s="6">
        <v>-1200</v>
      </c>
    </row>
    <row r="2662" spans="1:3" ht="12.75">
      <c r="A2662" s="5">
        <v>44405.697916666664</v>
      </c>
      <c r="B2662" s="6">
        <v>-29.5863742828369</v>
      </c>
      <c r="C2662" s="6">
        <v>-1200</v>
      </c>
    </row>
    <row r="2663" spans="1:3" ht="12.75">
      <c r="A2663" s="5">
        <v>44405.70833333333</v>
      </c>
      <c r="B2663" s="6">
        <v>-19.1261253356934</v>
      </c>
      <c r="C2663" s="6">
        <v>-1200</v>
      </c>
    </row>
    <row r="2664" spans="1:3" ht="12.75">
      <c r="A2664" s="5">
        <v>44405.71875</v>
      </c>
      <c r="B2664" s="6">
        <v>-23.3043746948242</v>
      </c>
      <c r="C2664" s="6">
        <v>-1200</v>
      </c>
    </row>
    <row r="2665" spans="1:3" ht="12.75">
      <c r="A2665" s="5">
        <v>44405.729166666664</v>
      </c>
      <c r="B2665" s="6">
        <v>-23.226749420166</v>
      </c>
      <c r="C2665" s="6">
        <v>-1200</v>
      </c>
    </row>
    <row r="2666" spans="1:3" ht="12.75">
      <c r="A2666" s="5">
        <v>44405.73958333333</v>
      </c>
      <c r="B2666" s="6">
        <v>-20.5852508544922</v>
      </c>
      <c r="C2666" s="6">
        <v>-1200</v>
      </c>
    </row>
    <row r="2667" spans="1:3" ht="12.75">
      <c r="A2667" s="5">
        <v>44405.75</v>
      </c>
      <c r="B2667" s="6">
        <v>-32.8466262817383</v>
      </c>
      <c r="C2667" s="6">
        <v>-1200</v>
      </c>
    </row>
    <row r="2668" spans="1:3" ht="12.75">
      <c r="A2668" s="5">
        <v>44405.760416666664</v>
      </c>
      <c r="B2668" s="6">
        <v>-39.9093742370605</v>
      </c>
      <c r="C2668" s="6">
        <v>-1200</v>
      </c>
    </row>
    <row r="2669" spans="1:3" ht="12.75">
      <c r="A2669" s="5">
        <v>44405.77083333333</v>
      </c>
      <c r="B2669" s="6">
        <v>-46.158748626709</v>
      </c>
      <c r="C2669" s="6">
        <v>-1200</v>
      </c>
    </row>
    <row r="2670" spans="1:3" ht="12.75">
      <c r="A2670" s="5">
        <v>44405.78125</v>
      </c>
      <c r="B2670" s="6">
        <v>-57.4222526550293</v>
      </c>
      <c r="C2670" s="6">
        <v>-1200</v>
      </c>
    </row>
    <row r="2671" spans="1:3" ht="12.75">
      <c r="A2671" s="5">
        <v>44405.791666666664</v>
      </c>
      <c r="B2671" s="6">
        <v>-71.520751953125</v>
      </c>
      <c r="C2671" s="6">
        <v>-1200</v>
      </c>
    </row>
    <row r="2672" spans="1:3" ht="12.75">
      <c r="A2672" s="5">
        <v>44405.80208333333</v>
      </c>
      <c r="B2672" s="6">
        <v>-86.0928726196289</v>
      </c>
      <c r="C2672" s="6">
        <v>-1200</v>
      </c>
    </row>
    <row r="2673" spans="1:3" ht="12.75">
      <c r="A2673" s="5">
        <v>44405.8125</v>
      </c>
      <c r="B2673" s="6">
        <v>-98.4734954833984</v>
      </c>
      <c r="C2673" s="6">
        <v>-1200</v>
      </c>
    </row>
    <row r="2674" spans="1:3" ht="12.75">
      <c r="A2674" s="5">
        <v>44405.822916666664</v>
      </c>
      <c r="B2674" s="6">
        <v>-136.920364379883</v>
      </c>
      <c r="C2674" s="6">
        <v>-1200</v>
      </c>
    </row>
    <row r="2675" spans="1:3" ht="12.75">
      <c r="A2675" s="5">
        <v>44405.83333333333</v>
      </c>
      <c r="B2675" s="6">
        <v>-169.499252319336</v>
      </c>
      <c r="C2675" s="6">
        <v>-1200</v>
      </c>
    </row>
    <row r="2676" spans="1:3" ht="12.75">
      <c r="A2676" s="5">
        <v>44405.84375</v>
      </c>
      <c r="B2676" s="6">
        <v>-200.820373535156</v>
      </c>
      <c r="C2676" s="6">
        <v>-1200</v>
      </c>
    </row>
    <row r="2677" spans="1:3" ht="12.75">
      <c r="A2677" s="5">
        <v>44405.854166666664</v>
      </c>
      <c r="B2677" s="6">
        <v>-201.415496826172</v>
      </c>
      <c r="C2677" s="6">
        <v>-1200</v>
      </c>
    </row>
    <row r="2678" spans="1:3" ht="12.75">
      <c r="A2678" s="5">
        <v>44405.86458333333</v>
      </c>
      <c r="B2678" s="6">
        <v>-191.040756225586</v>
      </c>
      <c r="C2678" s="6">
        <v>-1200</v>
      </c>
    </row>
    <row r="2679" spans="1:3" ht="12.75">
      <c r="A2679" s="5">
        <v>44405.875</v>
      </c>
      <c r="B2679" s="6">
        <v>-193.707000732422</v>
      </c>
      <c r="C2679" s="6">
        <v>-1200</v>
      </c>
    </row>
    <row r="2680" spans="1:3" ht="12.75">
      <c r="A2680" s="5">
        <v>44405.885416666664</v>
      </c>
      <c r="B2680" s="6">
        <v>-213.53288269043</v>
      </c>
      <c r="C2680" s="6">
        <v>-1200</v>
      </c>
    </row>
    <row r="2681" spans="1:3" ht="12.75">
      <c r="A2681" s="5">
        <v>44405.89583333333</v>
      </c>
      <c r="B2681" s="6">
        <v>-242.113510131836</v>
      </c>
      <c r="C2681" s="6">
        <v>-1200</v>
      </c>
    </row>
    <row r="2682" spans="1:3" ht="12.75">
      <c r="A2682" s="5">
        <v>44405.90625</v>
      </c>
      <c r="B2682" s="6">
        <v>-260.921234130859</v>
      </c>
      <c r="C2682" s="6">
        <v>-1200</v>
      </c>
    </row>
    <row r="2683" spans="1:3" ht="12.75">
      <c r="A2683" s="5">
        <v>44405.916666666664</v>
      </c>
      <c r="B2683" s="6">
        <v>-279.489379882813</v>
      </c>
      <c r="C2683" s="6">
        <v>-1200</v>
      </c>
    </row>
    <row r="2684" spans="1:3" ht="12.75">
      <c r="A2684" s="5">
        <v>44405.92708333333</v>
      </c>
      <c r="B2684" s="6">
        <v>-267.357330322266</v>
      </c>
      <c r="C2684" s="6">
        <v>-1200</v>
      </c>
    </row>
    <row r="2685" spans="1:3" ht="12.75">
      <c r="A2685" s="5">
        <v>44405.9375</v>
      </c>
      <c r="B2685" s="6">
        <v>-225.765060424805</v>
      </c>
      <c r="C2685" s="6">
        <v>-1200</v>
      </c>
    </row>
    <row r="2686" spans="1:3" ht="12.75">
      <c r="A2686" s="5">
        <v>44405.947916666664</v>
      </c>
      <c r="B2686" s="6">
        <v>-189.336380004883</v>
      </c>
      <c r="C2686" s="6">
        <v>-1200</v>
      </c>
    </row>
    <row r="2687" spans="1:3" ht="12.75">
      <c r="A2687" s="5">
        <v>44405.95833333333</v>
      </c>
      <c r="B2687" s="6">
        <v>-169.400161743164</v>
      </c>
      <c r="C2687" s="6">
        <v>-1200</v>
      </c>
    </row>
    <row r="2688" spans="1:3" ht="12.75">
      <c r="A2688" s="5">
        <v>44405.96875</v>
      </c>
      <c r="B2688" s="6">
        <v>-178.369873046875</v>
      </c>
      <c r="C2688" s="6">
        <v>-1200</v>
      </c>
    </row>
    <row r="2689" spans="1:3" ht="12.75">
      <c r="A2689" s="5">
        <v>44405.979166666664</v>
      </c>
      <c r="B2689" s="6">
        <v>-193.6923828125</v>
      </c>
      <c r="C2689" s="6">
        <v>-1200</v>
      </c>
    </row>
    <row r="2690" spans="1:3" ht="12.75">
      <c r="A2690" s="5">
        <v>44405.98958333333</v>
      </c>
      <c r="B2690" s="6">
        <v>-188.828994750977</v>
      </c>
      <c r="C2690" s="6">
        <v>-1200</v>
      </c>
    </row>
    <row r="2691" spans="1:3" ht="12.75">
      <c r="A2691" s="5">
        <v>44406</v>
      </c>
      <c r="B2691" s="6">
        <v>-162.83024597168</v>
      </c>
      <c r="C2691" s="6">
        <v>-1200</v>
      </c>
    </row>
    <row r="2692" spans="1:3" ht="12.75">
      <c r="A2692" s="5">
        <v>44406.010416666664</v>
      </c>
      <c r="B2692" s="6">
        <v>-148.830749511719</v>
      </c>
      <c r="C2692" s="6">
        <v>-1200</v>
      </c>
    </row>
    <row r="2693" spans="1:3" ht="12.75">
      <c r="A2693" s="5">
        <v>44406.02083333333</v>
      </c>
      <c r="B2693" s="6">
        <v>-154.362380981445</v>
      </c>
      <c r="C2693" s="6">
        <v>-1200</v>
      </c>
    </row>
    <row r="2694" spans="1:3" ht="12.75">
      <c r="A2694" s="5">
        <v>44406.03125</v>
      </c>
      <c r="B2694" s="6">
        <v>-152.51399230957</v>
      </c>
      <c r="C2694" s="6">
        <v>-1200</v>
      </c>
    </row>
    <row r="2695" spans="1:3" ht="12.75">
      <c r="A2695" s="5">
        <v>44406.041666666664</v>
      </c>
      <c r="B2695" s="6">
        <v>-161.5263671875</v>
      </c>
      <c r="C2695" s="6">
        <v>-1200</v>
      </c>
    </row>
    <row r="2696" spans="1:3" ht="12.75">
      <c r="A2696" s="5">
        <v>44406.05208333333</v>
      </c>
      <c r="B2696" s="6">
        <v>-183.645004272461</v>
      </c>
      <c r="C2696" s="6">
        <v>-1200</v>
      </c>
    </row>
    <row r="2697" spans="1:3" ht="12.75">
      <c r="A2697" s="5">
        <v>44406.0625</v>
      </c>
      <c r="B2697" s="6">
        <v>-218.885635375977</v>
      </c>
      <c r="C2697" s="6">
        <v>-1200</v>
      </c>
    </row>
    <row r="2698" spans="1:3" ht="12.75">
      <c r="A2698" s="5">
        <v>44406.072916666664</v>
      </c>
      <c r="B2698" s="6">
        <v>-255.563995361328</v>
      </c>
      <c r="C2698" s="6">
        <v>-1200</v>
      </c>
    </row>
    <row r="2699" spans="1:3" ht="12.75">
      <c r="A2699" s="5">
        <v>44406.08333333333</v>
      </c>
      <c r="B2699" s="6">
        <v>-280.015869140625</v>
      </c>
      <c r="C2699" s="6">
        <v>-1200</v>
      </c>
    </row>
    <row r="2700" spans="1:3" ht="12.75">
      <c r="A2700" s="5">
        <v>44406.09375</v>
      </c>
      <c r="B2700" s="6">
        <v>-293.297607421875</v>
      </c>
      <c r="C2700" s="6">
        <v>-1200</v>
      </c>
    </row>
    <row r="2701" spans="1:3" ht="12.75">
      <c r="A2701" s="5">
        <v>44406.104166666664</v>
      </c>
      <c r="B2701" s="6">
        <v>-309.575256347656</v>
      </c>
      <c r="C2701" s="6">
        <v>-1200</v>
      </c>
    </row>
    <row r="2702" spans="1:3" ht="12.75">
      <c r="A2702" s="5">
        <v>44406.11458333333</v>
      </c>
      <c r="B2702" s="6">
        <v>-305.921234130859</v>
      </c>
      <c r="C2702" s="6">
        <v>-1200</v>
      </c>
    </row>
    <row r="2703" spans="1:3" ht="12.75">
      <c r="A2703" s="5">
        <v>44406.125</v>
      </c>
      <c r="B2703" s="6">
        <v>-261.989990234375</v>
      </c>
      <c r="C2703" s="6">
        <v>-1200</v>
      </c>
    </row>
    <row r="2704" spans="1:3" ht="12.75">
      <c r="A2704" s="5">
        <v>44406.135416666664</v>
      </c>
      <c r="B2704" s="6">
        <v>-235.933883666992</v>
      </c>
      <c r="C2704" s="6">
        <v>-1200</v>
      </c>
    </row>
    <row r="2705" spans="1:3" ht="12.75">
      <c r="A2705" s="5">
        <v>44406.14583333333</v>
      </c>
      <c r="B2705" s="6">
        <v>-232.160629272461</v>
      </c>
      <c r="C2705" s="6">
        <v>-1200</v>
      </c>
    </row>
    <row r="2706" spans="1:3" ht="12.75">
      <c r="A2706" s="5">
        <v>44406.15625</v>
      </c>
      <c r="B2706" s="6">
        <v>-222.544128417969</v>
      </c>
      <c r="C2706" s="6">
        <v>-1200</v>
      </c>
    </row>
    <row r="2707" spans="1:3" ht="12.75">
      <c r="A2707" s="5">
        <v>44406.166666666664</v>
      </c>
      <c r="B2707" s="6">
        <v>-204.355133056641</v>
      </c>
      <c r="C2707" s="6">
        <v>-1200</v>
      </c>
    </row>
    <row r="2708" spans="1:3" ht="12.75">
      <c r="A2708" s="5">
        <v>44406.17708333333</v>
      </c>
      <c r="B2708" s="6">
        <v>-181.544631958008</v>
      </c>
      <c r="C2708" s="6">
        <v>-1200</v>
      </c>
    </row>
    <row r="2709" spans="1:3" ht="12.75">
      <c r="A2709" s="5">
        <v>44406.1875</v>
      </c>
      <c r="B2709" s="6">
        <v>-167.245880126953</v>
      </c>
      <c r="C2709" s="6">
        <v>-1200</v>
      </c>
    </row>
    <row r="2710" spans="1:3" ht="12.75">
      <c r="A2710" s="5">
        <v>44406.197916666664</v>
      </c>
      <c r="B2710" s="6">
        <v>-156.508865356445</v>
      </c>
      <c r="C2710" s="6">
        <v>-1200</v>
      </c>
    </row>
    <row r="2711" spans="1:3" ht="12.75">
      <c r="A2711" s="5">
        <v>44406.20833333333</v>
      </c>
      <c r="B2711" s="6">
        <v>-150.113250732422</v>
      </c>
      <c r="C2711" s="6">
        <v>-1200</v>
      </c>
    </row>
    <row r="2712" spans="1:3" ht="12.75">
      <c r="A2712" s="5">
        <v>44406.21875</v>
      </c>
      <c r="B2712" s="6">
        <v>-155.242126464844</v>
      </c>
      <c r="C2712" s="6">
        <v>-1200</v>
      </c>
    </row>
    <row r="2713" spans="1:3" ht="12.75">
      <c r="A2713" s="5">
        <v>44406.229166666664</v>
      </c>
      <c r="B2713" s="6">
        <v>-161.70524597168</v>
      </c>
      <c r="C2713" s="6">
        <v>-1200</v>
      </c>
    </row>
    <row r="2714" spans="1:3" ht="12.75">
      <c r="A2714" s="5">
        <v>44406.23958333333</v>
      </c>
      <c r="B2714" s="6">
        <v>-155.746124267578</v>
      </c>
      <c r="C2714" s="6">
        <v>-1200</v>
      </c>
    </row>
    <row r="2715" spans="1:3" ht="12.75">
      <c r="A2715" s="5">
        <v>44406.25</v>
      </c>
      <c r="B2715" s="6">
        <v>-145.36686706543</v>
      </c>
      <c r="C2715" s="6">
        <v>-1200</v>
      </c>
    </row>
    <row r="2716" spans="1:3" ht="12.75">
      <c r="A2716" s="5">
        <v>44406.260416666664</v>
      </c>
      <c r="B2716" s="6">
        <v>-122.726249694824</v>
      </c>
      <c r="C2716" s="6">
        <v>-1200</v>
      </c>
    </row>
    <row r="2717" spans="1:3" ht="12.75">
      <c r="A2717" s="5">
        <v>44406.27083333333</v>
      </c>
      <c r="B2717" s="6">
        <v>-110.347869873047</v>
      </c>
      <c r="C2717" s="6">
        <v>-1200</v>
      </c>
    </row>
    <row r="2718" spans="1:3" ht="12.75">
      <c r="A2718" s="5">
        <v>44406.28125</v>
      </c>
      <c r="B2718" s="6">
        <v>-97.1088790893555</v>
      </c>
      <c r="C2718" s="6">
        <v>-1200</v>
      </c>
    </row>
    <row r="2719" spans="1:3" ht="12.75">
      <c r="A2719" s="5">
        <v>44406.291666666664</v>
      </c>
      <c r="B2719" s="6">
        <v>-85.5303726196289</v>
      </c>
      <c r="C2719" s="6">
        <v>-1200</v>
      </c>
    </row>
    <row r="2720" spans="1:3" ht="12.75">
      <c r="A2720" s="5">
        <v>44406.30208333333</v>
      </c>
      <c r="B2720" s="6">
        <v>-68.5732498168945</v>
      </c>
      <c r="C2720" s="6">
        <v>-1200</v>
      </c>
    </row>
    <row r="2721" spans="1:3" ht="12.75">
      <c r="A2721" s="5">
        <v>44406.3125</v>
      </c>
      <c r="B2721" s="6">
        <v>-55.2768745422363</v>
      </c>
      <c r="C2721" s="6">
        <v>-1200</v>
      </c>
    </row>
    <row r="2722" spans="1:3" ht="12.75">
      <c r="A2722" s="5">
        <v>44406.322916666664</v>
      </c>
      <c r="B2722" s="6">
        <v>-40.4617500305176</v>
      </c>
      <c r="C2722" s="6">
        <v>-1200</v>
      </c>
    </row>
    <row r="2723" spans="1:3" ht="12.75">
      <c r="A2723" s="5">
        <v>44406.33333333333</v>
      </c>
      <c r="B2723" s="6">
        <v>-28.3500003814697</v>
      </c>
      <c r="C2723" s="6">
        <v>-1200</v>
      </c>
    </row>
    <row r="2724" spans="1:3" ht="12.75">
      <c r="A2724" s="5">
        <v>44406.34375</v>
      </c>
      <c r="B2724" s="6">
        <v>-23.1356239318848</v>
      </c>
      <c r="C2724" s="6">
        <v>-1200</v>
      </c>
    </row>
    <row r="2725" spans="1:3" ht="12.75">
      <c r="A2725" s="5">
        <v>44406.354166666664</v>
      </c>
      <c r="B2725" s="6">
        <v>-17.4150009155273</v>
      </c>
      <c r="C2725" s="6">
        <v>-1200</v>
      </c>
    </row>
    <row r="2726" spans="1:3" ht="12.75">
      <c r="A2726" s="5">
        <v>44406.36458333333</v>
      </c>
      <c r="B2726" s="6">
        <v>-10.0777502059937</v>
      </c>
      <c r="C2726" s="6">
        <v>-1200</v>
      </c>
    </row>
    <row r="2727" spans="1:3" ht="12.75">
      <c r="A2727" s="5">
        <v>44406.375</v>
      </c>
      <c r="B2727" s="6">
        <v>-7.05712509155273</v>
      </c>
      <c r="C2727" s="6">
        <v>-1200</v>
      </c>
    </row>
    <row r="2728" spans="1:3" ht="12.75">
      <c r="A2728" s="5">
        <v>44406.385416666664</v>
      </c>
      <c r="B2728" s="6">
        <v>-0.572625041007996</v>
      </c>
      <c r="C2728" s="6">
        <v>-1200</v>
      </c>
    </row>
    <row r="2729" spans="1:3" ht="12.75">
      <c r="A2729" s="5">
        <v>44406.39583333333</v>
      </c>
      <c r="B2729" s="6">
        <v>3.35025024414063</v>
      </c>
      <c r="C2729" s="6">
        <v>-1200</v>
      </c>
    </row>
    <row r="2730" spans="1:3" ht="12.75">
      <c r="A2730" s="5">
        <v>44406.40625</v>
      </c>
      <c r="B2730" s="6">
        <v>8.05275058746338</v>
      </c>
      <c r="C2730" s="6">
        <v>-1200</v>
      </c>
    </row>
    <row r="2731" spans="1:3" ht="12.75">
      <c r="A2731" s="5">
        <v>44406.416666666664</v>
      </c>
      <c r="B2731" s="6">
        <v>8.10000038146973</v>
      </c>
      <c r="C2731" s="6">
        <v>-1200</v>
      </c>
    </row>
    <row r="2732" spans="1:3" ht="12.75">
      <c r="A2732" s="5">
        <v>44406.42708333333</v>
      </c>
      <c r="B2732" s="6">
        <v>9.05962562561035</v>
      </c>
      <c r="C2732" s="6">
        <v>-1200</v>
      </c>
    </row>
    <row r="2733" spans="1:3" ht="12.75">
      <c r="A2733" s="5">
        <v>44406.4375</v>
      </c>
      <c r="B2733" s="6">
        <v>9.03262519836426</v>
      </c>
      <c r="C2733" s="6">
        <v>-1200</v>
      </c>
    </row>
    <row r="2734" spans="1:3" ht="12.75">
      <c r="A2734" s="5">
        <v>44406.447916666664</v>
      </c>
      <c r="B2734" s="6">
        <v>11.7236251831055</v>
      </c>
      <c r="C2734" s="6">
        <v>-1200</v>
      </c>
    </row>
    <row r="2735" spans="1:3" ht="12.75">
      <c r="A2735" s="5">
        <v>44406.45833333333</v>
      </c>
      <c r="B2735" s="6">
        <v>14.1750001907349</v>
      </c>
      <c r="C2735" s="6">
        <v>-1200</v>
      </c>
    </row>
    <row r="2736" spans="1:3" ht="12.75">
      <c r="A2736" s="5">
        <v>44406.46875</v>
      </c>
      <c r="B2736" s="6">
        <v>14.1750001907349</v>
      </c>
      <c r="C2736" s="6">
        <v>-1200</v>
      </c>
    </row>
    <row r="2737" spans="1:3" ht="12.75">
      <c r="A2737" s="5">
        <v>44406.479166666664</v>
      </c>
      <c r="B2737" s="6">
        <v>14.1750001907349</v>
      </c>
      <c r="C2737" s="6">
        <v>-1200</v>
      </c>
    </row>
    <row r="2738" spans="1:3" ht="12.75">
      <c r="A2738" s="5">
        <v>44406.48958333333</v>
      </c>
      <c r="B2738" s="6">
        <v>14.1750001907349</v>
      </c>
      <c r="C2738" s="6">
        <v>-1200</v>
      </c>
    </row>
    <row r="2739" spans="1:3" ht="12.75">
      <c r="A2739" s="5">
        <v>44406.5</v>
      </c>
      <c r="B2739" s="6">
        <v>14.1750001907349</v>
      </c>
      <c r="C2739" s="6">
        <v>-1200</v>
      </c>
    </row>
    <row r="2740" spans="1:3" ht="12.75">
      <c r="A2740" s="5">
        <v>44406.510416666664</v>
      </c>
      <c r="B2740" s="6">
        <v>14.1750001907349</v>
      </c>
      <c r="C2740" s="6">
        <v>-1200</v>
      </c>
    </row>
    <row r="2741" spans="1:3" ht="12.75">
      <c r="A2741" s="5">
        <v>44406.52083333333</v>
      </c>
      <c r="B2741" s="6">
        <v>13.6721248626709</v>
      </c>
      <c r="C2741" s="6">
        <v>-1200</v>
      </c>
    </row>
    <row r="2742" spans="1:3" ht="12.75">
      <c r="A2742" s="5">
        <v>44406.53125</v>
      </c>
      <c r="B2742" s="6">
        <v>8.77950000762939</v>
      </c>
      <c r="C2742" s="6">
        <v>-1200</v>
      </c>
    </row>
    <row r="2743" spans="1:3" ht="12.75">
      <c r="A2743" s="5">
        <v>44406.541666666664</v>
      </c>
      <c r="B2743" s="6">
        <v>8.10000038146973</v>
      </c>
      <c r="C2743" s="6">
        <v>-1200</v>
      </c>
    </row>
    <row r="2744" spans="1:3" ht="12.75">
      <c r="A2744" s="5">
        <v>44406.55208333333</v>
      </c>
      <c r="B2744" s="6">
        <v>6.74100017547607</v>
      </c>
      <c r="C2744" s="6">
        <v>-1200</v>
      </c>
    </row>
    <row r="2745" spans="1:3" ht="12.75">
      <c r="A2745" s="5">
        <v>44406.5625</v>
      </c>
      <c r="B2745" s="6">
        <v>5.38200044631958</v>
      </c>
      <c r="C2745" s="6">
        <v>-1200</v>
      </c>
    </row>
    <row r="2746" spans="1:3" ht="12.75">
      <c r="A2746" s="5">
        <v>44406.572916666664</v>
      </c>
      <c r="B2746" s="6">
        <v>2.79450011253357</v>
      </c>
      <c r="C2746" s="6">
        <v>-1200</v>
      </c>
    </row>
    <row r="2747" spans="1:3" ht="12.75">
      <c r="A2747" s="5">
        <v>44406.58333333333</v>
      </c>
      <c r="B2747" s="6">
        <v>-0.00337500008754432</v>
      </c>
      <c r="C2747" s="6">
        <v>-1200</v>
      </c>
    </row>
    <row r="2748" spans="1:3" ht="12.75">
      <c r="A2748" s="5">
        <v>44406.59375</v>
      </c>
      <c r="B2748" s="6">
        <v>4.23225021362305</v>
      </c>
      <c r="C2748" s="6">
        <v>-1200</v>
      </c>
    </row>
    <row r="2749" spans="1:3" ht="12.75">
      <c r="A2749" s="5">
        <v>44406.604166666664</v>
      </c>
      <c r="B2749" s="6">
        <v>4.05000019073486</v>
      </c>
      <c r="C2749" s="6">
        <v>-1200</v>
      </c>
    </row>
    <row r="2750" spans="1:3" ht="12.75">
      <c r="A2750" s="5">
        <v>44406.61458333333</v>
      </c>
      <c r="B2750" s="6">
        <v>0.841500043869019</v>
      </c>
      <c r="C2750" s="6">
        <v>-1200</v>
      </c>
    </row>
    <row r="2751" spans="1:3" ht="12.75">
      <c r="A2751" s="5">
        <v>44406.625</v>
      </c>
      <c r="B2751" s="6">
        <v>5.29650020599365</v>
      </c>
      <c r="C2751" s="6">
        <v>-1200</v>
      </c>
    </row>
    <row r="2752" spans="1:3" ht="12.75">
      <c r="A2752" s="5">
        <v>44406.635416666664</v>
      </c>
      <c r="B2752" s="6">
        <v>8.10000038146973</v>
      </c>
      <c r="C2752" s="6">
        <v>-1200</v>
      </c>
    </row>
    <row r="2753" spans="1:3" ht="12.75">
      <c r="A2753" s="5">
        <v>44406.64583333333</v>
      </c>
      <c r="B2753" s="6">
        <v>8.10000038146973</v>
      </c>
      <c r="C2753" s="6">
        <v>-1200</v>
      </c>
    </row>
    <row r="2754" spans="1:3" ht="12.75">
      <c r="A2754" s="5">
        <v>44406.65625</v>
      </c>
      <c r="B2754" s="6">
        <v>8.10000038146973</v>
      </c>
      <c r="C2754" s="6">
        <v>-1200</v>
      </c>
    </row>
    <row r="2755" spans="1:3" ht="12.75">
      <c r="A2755" s="5">
        <v>44406.666666666664</v>
      </c>
      <c r="B2755" s="6">
        <v>8.10000038146973</v>
      </c>
      <c r="C2755" s="6">
        <v>-1200</v>
      </c>
    </row>
    <row r="2756" spans="1:3" ht="12.75">
      <c r="A2756" s="5">
        <v>44406.67708333333</v>
      </c>
      <c r="B2756" s="6">
        <v>8.10000038146973</v>
      </c>
      <c r="C2756" s="6">
        <v>-1200</v>
      </c>
    </row>
    <row r="2757" spans="1:3" ht="12.75">
      <c r="A2757" s="5">
        <v>44406.6875</v>
      </c>
      <c r="B2757" s="6">
        <v>8.10000038146973</v>
      </c>
      <c r="C2757" s="6">
        <v>-1200</v>
      </c>
    </row>
    <row r="2758" spans="1:3" ht="12.75">
      <c r="A2758" s="5">
        <v>44406.697916666664</v>
      </c>
      <c r="B2758" s="6">
        <v>9.45900058746338</v>
      </c>
      <c r="C2758" s="6">
        <v>-1200</v>
      </c>
    </row>
    <row r="2759" spans="1:3" ht="12.75">
      <c r="A2759" s="5">
        <v>44406.70833333333</v>
      </c>
      <c r="B2759" s="6">
        <v>7.68825006484985</v>
      </c>
      <c r="C2759" s="6">
        <v>-1200</v>
      </c>
    </row>
    <row r="2760" spans="1:3" ht="12.75">
      <c r="A2760" s="5">
        <v>44406.71875</v>
      </c>
      <c r="B2760" s="6">
        <v>1.07662510871887</v>
      </c>
      <c r="C2760" s="6">
        <v>-1200</v>
      </c>
    </row>
    <row r="2761" spans="1:3" ht="12.75">
      <c r="A2761" s="5">
        <v>44406.729166666664</v>
      </c>
      <c r="B2761" s="6">
        <v>-17.859375</v>
      </c>
      <c r="C2761" s="6">
        <v>-1200</v>
      </c>
    </row>
    <row r="2762" spans="1:3" ht="12.75">
      <c r="A2762" s="5">
        <v>44406.73958333333</v>
      </c>
      <c r="B2762" s="6">
        <v>-11.5998754501343</v>
      </c>
      <c r="C2762" s="6">
        <v>-1200</v>
      </c>
    </row>
    <row r="2763" spans="1:3" ht="12.75">
      <c r="A2763" s="5">
        <v>44406.75</v>
      </c>
      <c r="B2763" s="6">
        <v>-8.77950000762939</v>
      </c>
      <c r="C2763" s="6">
        <v>-1200</v>
      </c>
    </row>
    <row r="2764" spans="1:3" ht="12.75">
      <c r="A2764" s="5">
        <v>44406.760416666664</v>
      </c>
      <c r="B2764" s="6">
        <v>-4.41675043106079</v>
      </c>
      <c r="C2764" s="6">
        <v>-1200</v>
      </c>
    </row>
    <row r="2765" spans="1:3" ht="12.75">
      <c r="A2765" s="5">
        <v>44406.77083333333</v>
      </c>
      <c r="B2765" s="6">
        <v>-1.06098759174347</v>
      </c>
      <c r="C2765" s="6">
        <v>-1200</v>
      </c>
    </row>
    <row r="2766" spans="1:3" ht="12.75">
      <c r="A2766" s="5">
        <v>44406.78125</v>
      </c>
      <c r="B2766" s="6">
        <v>0.743737518787384</v>
      </c>
      <c r="C2766" s="6">
        <v>-1200</v>
      </c>
    </row>
    <row r="2767" spans="1:3" ht="12.75">
      <c r="A2767" s="5">
        <v>44406.791666666664</v>
      </c>
      <c r="B2767" s="6">
        <v>6.30225038528442</v>
      </c>
      <c r="C2767" s="6">
        <v>-1200</v>
      </c>
    </row>
    <row r="2768" spans="1:3" ht="12.75">
      <c r="A2768" s="5">
        <v>44406.80208333333</v>
      </c>
      <c r="B2768" s="6">
        <v>5.8747501373291</v>
      </c>
      <c r="C2768" s="6">
        <v>-1200</v>
      </c>
    </row>
    <row r="2769" spans="1:3" ht="12.75">
      <c r="A2769" s="5">
        <v>44406.8125</v>
      </c>
      <c r="B2769" s="6">
        <v>4.8892502784729</v>
      </c>
      <c r="C2769" s="6">
        <v>-1200</v>
      </c>
    </row>
    <row r="2770" spans="1:3" ht="12.75">
      <c r="A2770" s="5">
        <v>44406.822916666664</v>
      </c>
      <c r="B2770" s="6">
        <v>6.65887546539307</v>
      </c>
      <c r="C2770" s="6">
        <v>-1200</v>
      </c>
    </row>
    <row r="2771" spans="1:3" ht="12.75">
      <c r="A2771" s="5">
        <v>44406.83333333333</v>
      </c>
      <c r="B2771" s="6">
        <v>-9.24300003051758</v>
      </c>
      <c r="C2771" s="6">
        <v>-1200</v>
      </c>
    </row>
    <row r="2772" spans="1:3" ht="12.75">
      <c r="A2772" s="5">
        <v>44406.84375</v>
      </c>
      <c r="B2772" s="6">
        <v>-33.5902519226074</v>
      </c>
      <c r="C2772" s="6">
        <v>-1200</v>
      </c>
    </row>
    <row r="2773" spans="1:3" ht="12.75">
      <c r="A2773" s="5">
        <v>44406.854166666664</v>
      </c>
      <c r="B2773" s="6">
        <v>-44.4633750915527</v>
      </c>
      <c r="C2773" s="6">
        <v>-1200</v>
      </c>
    </row>
    <row r="2774" spans="1:3" ht="12.75">
      <c r="A2774" s="5">
        <v>44406.86458333333</v>
      </c>
      <c r="B2774" s="6">
        <v>-65.3051223754883</v>
      </c>
      <c r="C2774" s="6">
        <v>-1200</v>
      </c>
    </row>
    <row r="2775" spans="1:3" ht="12.75">
      <c r="A2775" s="5">
        <v>44406.875</v>
      </c>
      <c r="B2775" s="6">
        <v>-43.3451232910156</v>
      </c>
      <c r="C2775" s="6">
        <v>-1200</v>
      </c>
    </row>
    <row r="2776" spans="1:3" ht="12.75">
      <c r="A2776" s="5">
        <v>44406.885416666664</v>
      </c>
      <c r="B2776" s="6">
        <v>-18.5748748779297</v>
      </c>
      <c r="C2776" s="6">
        <v>-1200</v>
      </c>
    </row>
    <row r="2777" spans="1:3" ht="12.75">
      <c r="A2777" s="5">
        <v>44406.89583333333</v>
      </c>
      <c r="B2777" s="6">
        <v>-9.84348201751709</v>
      </c>
      <c r="C2777" s="6">
        <v>-1200</v>
      </c>
    </row>
    <row r="2778" spans="1:3" ht="12.75">
      <c r="A2778" s="5">
        <v>44406.90625</v>
      </c>
      <c r="B2778" s="6">
        <v>2.55010724067688</v>
      </c>
      <c r="C2778" s="6">
        <v>-1200</v>
      </c>
    </row>
    <row r="2779" spans="1:3" ht="12.75">
      <c r="A2779" s="5">
        <v>44406.916666666664</v>
      </c>
      <c r="B2779" s="6">
        <v>10.4321250915527</v>
      </c>
      <c r="C2779" s="6">
        <v>-1200</v>
      </c>
    </row>
    <row r="2780" spans="1:3" ht="12.75">
      <c r="A2780" s="5">
        <v>44406.92708333333</v>
      </c>
      <c r="B2780" s="6">
        <v>7.92562532424927</v>
      </c>
      <c r="C2780" s="6">
        <v>-1200</v>
      </c>
    </row>
    <row r="2781" spans="1:3" ht="12.75">
      <c r="A2781" s="5">
        <v>44406.9375</v>
      </c>
      <c r="B2781" s="6">
        <v>0.940500020980835</v>
      </c>
      <c r="C2781" s="6">
        <v>-1200</v>
      </c>
    </row>
    <row r="2782" spans="1:3" ht="12.75">
      <c r="A2782" s="5">
        <v>44406.947916666664</v>
      </c>
      <c r="B2782" s="6">
        <v>4.56525039672852</v>
      </c>
      <c r="C2782" s="6">
        <v>-1200</v>
      </c>
    </row>
    <row r="2783" spans="1:3" ht="12.75">
      <c r="A2783" s="5">
        <v>44406.95833333333</v>
      </c>
      <c r="B2783" s="6">
        <v>9.49837493896484</v>
      </c>
      <c r="C2783" s="6">
        <v>-1200</v>
      </c>
    </row>
    <row r="2784" spans="1:3" ht="12.75">
      <c r="A2784" s="5">
        <v>44406.96875</v>
      </c>
      <c r="B2784" s="6">
        <v>14.1750001907349</v>
      </c>
      <c r="C2784" s="6">
        <v>-1200</v>
      </c>
    </row>
    <row r="2785" spans="1:3" ht="12.75">
      <c r="A2785" s="5">
        <v>44406.979166666664</v>
      </c>
      <c r="B2785" s="6">
        <v>14.1750001907349</v>
      </c>
      <c r="C2785" s="6">
        <v>-1200</v>
      </c>
    </row>
    <row r="2786" spans="1:3" ht="12.75">
      <c r="A2786" s="5">
        <v>44406.98958333333</v>
      </c>
      <c r="B2786" s="6">
        <v>14.1750001907349</v>
      </c>
      <c r="C2786" s="6">
        <v>-1200</v>
      </c>
    </row>
    <row r="2787" spans="1:3" ht="12.75">
      <c r="A2787" s="5">
        <v>44407</v>
      </c>
      <c r="B2787" s="6">
        <v>14.1750001907349</v>
      </c>
      <c r="C2787" s="6">
        <v>-1200</v>
      </c>
    </row>
    <row r="2788" spans="1:3" ht="12.75">
      <c r="A2788" s="5">
        <v>44407.010416666664</v>
      </c>
      <c r="B2788" s="6">
        <v>14.1750001907349</v>
      </c>
      <c r="C2788" s="6">
        <v>-1200</v>
      </c>
    </row>
    <row r="2789" spans="1:3" ht="12.75">
      <c r="A2789" s="5">
        <v>44407.02083333333</v>
      </c>
      <c r="B2789" s="6">
        <v>14.1750001907349</v>
      </c>
      <c r="C2789" s="6">
        <v>-1200</v>
      </c>
    </row>
    <row r="2790" spans="1:3" ht="12.75">
      <c r="A2790" s="5">
        <v>44407.03125</v>
      </c>
      <c r="B2790" s="6">
        <v>14.1750001907349</v>
      </c>
      <c r="C2790" s="6">
        <v>-1200</v>
      </c>
    </row>
    <row r="2791" spans="1:3" ht="12.75">
      <c r="A2791" s="5">
        <v>44407.041666666664</v>
      </c>
      <c r="B2791" s="6">
        <v>9.68962574005127</v>
      </c>
      <c r="C2791" s="6">
        <v>-1200</v>
      </c>
    </row>
    <row r="2792" spans="1:3" ht="12.75">
      <c r="A2792" s="5">
        <v>44407.05208333333</v>
      </c>
      <c r="B2792" s="6">
        <v>8.10000038146973</v>
      </c>
      <c r="C2792" s="6">
        <v>-1200</v>
      </c>
    </row>
    <row r="2793" spans="1:3" ht="12.75">
      <c r="A2793" s="5">
        <v>44407.0625</v>
      </c>
      <c r="B2793" s="6">
        <v>7.8727502822876</v>
      </c>
      <c r="C2793" s="6">
        <v>-1200</v>
      </c>
    </row>
    <row r="2794" spans="1:3" ht="12.75">
      <c r="A2794" s="5">
        <v>44407.072916666664</v>
      </c>
      <c r="B2794" s="6">
        <v>2.25585007667542</v>
      </c>
      <c r="C2794" s="6">
        <v>-1200</v>
      </c>
    </row>
    <row r="2795" spans="1:3" ht="12.75">
      <c r="A2795" s="5">
        <v>44407.08333333333</v>
      </c>
      <c r="B2795" s="6">
        <v>1.23926031589508</v>
      </c>
      <c r="C2795" s="6">
        <v>-1200</v>
      </c>
    </row>
    <row r="2796" spans="1:3" ht="12.75">
      <c r="A2796" s="5">
        <v>44407.09375</v>
      </c>
      <c r="B2796" s="6">
        <v>-4.06323528289795</v>
      </c>
      <c r="C2796" s="6">
        <v>-1200</v>
      </c>
    </row>
    <row r="2797" spans="1:3" ht="12.75">
      <c r="A2797" s="5">
        <v>44407.104166666664</v>
      </c>
      <c r="B2797" s="6">
        <v>-13.7283754348755</v>
      </c>
      <c r="C2797" s="6">
        <v>-1200</v>
      </c>
    </row>
    <row r="2798" spans="1:3" ht="12.75">
      <c r="A2798" s="5">
        <v>44407.11458333333</v>
      </c>
      <c r="B2798" s="6">
        <v>-12.2006254196167</v>
      </c>
      <c r="C2798" s="6">
        <v>-1200</v>
      </c>
    </row>
    <row r="2799" spans="1:3" ht="12.75">
      <c r="A2799" s="5">
        <v>44407.125</v>
      </c>
      <c r="B2799" s="6">
        <v>-9.12150001525879</v>
      </c>
      <c r="C2799" s="6">
        <v>-1200</v>
      </c>
    </row>
    <row r="2800" spans="1:3" ht="12.75">
      <c r="A2800" s="5">
        <v>44407.135416666664</v>
      </c>
      <c r="B2800" s="6">
        <v>-0.0618750043213367</v>
      </c>
      <c r="C2800" s="6">
        <v>-1200</v>
      </c>
    </row>
    <row r="2801" spans="1:3" ht="12.75">
      <c r="A2801" s="5">
        <v>44407.14583333333</v>
      </c>
      <c r="B2801" s="6">
        <v>4.44712495803833</v>
      </c>
      <c r="C2801" s="6">
        <v>-1200</v>
      </c>
    </row>
    <row r="2802" spans="1:3" ht="12.75">
      <c r="A2802" s="5">
        <v>44407.15625</v>
      </c>
      <c r="B2802" s="6">
        <v>8.15737533569336</v>
      </c>
      <c r="C2802" s="6">
        <v>-1200</v>
      </c>
    </row>
    <row r="2803" spans="1:3" ht="12.75">
      <c r="A2803" s="5">
        <v>44407.166666666664</v>
      </c>
      <c r="B2803" s="6">
        <v>8.10000038146973</v>
      </c>
      <c r="C2803" s="6">
        <v>-1200</v>
      </c>
    </row>
    <row r="2804" spans="1:3" ht="12.75">
      <c r="A2804" s="5">
        <v>44407.17708333333</v>
      </c>
      <c r="B2804" s="6">
        <v>8.68162536621094</v>
      </c>
      <c r="C2804" s="6">
        <v>-1200</v>
      </c>
    </row>
    <row r="2805" spans="1:3" ht="12.75">
      <c r="A2805" s="5">
        <v>44407.1875</v>
      </c>
      <c r="B2805" s="6">
        <v>8.19787502288818</v>
      </c>
      <c r="C2805" s="6">
        <v>-1200</v>
      </c>
    </row>
    <row r="2806" spans="1:3" ht="12.75">
      <c r="A2806" s="5">
        <v>44407.197916666664</v>
      </c>
      <c r="B2806" s="6">
        <v>4.27275037765503</v>
      </c>
      <c r="C2806" s="6">
        <v>-1200</v>
      </c>
    </row>
    <row r="2807" spans="1:3" ht="12.75">
      <c r="A2807" s="5">
        <v>44407.20833333333</v>
      </c>
      <c r="B2807" s="6">
        <v>4.05000019073486</v>
      </c>
      <c r="C2807" s="6">
        <v>-1200</v>
      </c>
    </row>
    <row r="2808" spans="1:3" ht="12.75">
      <c r="A2808" s="5">
        <v>44407.21875</v>
      </c>
      <c r="B2808" s="6">
        <v>-0.835875034332275</v>
      </c>
      <c r="C2808" s="6">
        <v>-1200</v>
      </c>
    </row>
    <row r="2809" spans="1:3" ht="12.75">
      <c r="A2809" s="5">
        <v>44407.229166666664</v>
      </c>
      <c r="B2809" s="6">
        <v>-8.51624965667725</v>
      </c>
      <c r="C2809" s="6">
        <v>-1200</v>
      </c>
    </row>
    <row r="2810" spans="1:3" ht="12.75">
      <c r="A2810" s="5">
        <v>44407.23958333333</v>
      </c>
      <c r="B2810" s="6">
        <v>-21.0768756866455</v>
      </c>
      <c r="C2810" s="6">
        <v>-1200</v>
      </c>
    </row>
    <row r="2811" spans="1:3" ht="12.75">
      <c r="A2811" s="5">
        <v>44407.25</v>
      </c>
      <c r="B2811" s="6">
        <v>-42.7342491149902</v>
      </c>
      <c r="C2811" s="6">
        <v>-1200</v>
      </c>
    </row>
    <row r="2812" spans="1:3" ht="12.75">
      <c r="A2812" s="5">
        <v>44407.260416666664</v>
      </c>
      <c r="B2812" s="6">
        <v>-53.015625</v>
      </c>
      <c r="C2812" s="6">
        <v>-1200</v>
      </c>
    </row>
    <row r="2813" spans="1:3" ht="12.75">
      <c r="A2813" s="5">
        <v>44407.27083333333</v>
      </c>
      <c r="B2813" s="6">
        <v>-55.2926254272461</v>
      </c>
      <c r="C2813" s="6">
        <v>-1200</v>
      </c>
    </row>
    <row r="2814" spans="1:3" ht="12.75">
      <c r="A2814" s="5">
        <v>44407.28125</v>
      </c>
      <c r="B2814" s="6">
        <v>-49.0297470092773</v>
      </c>
      <c r="C2814" s="6">
        <v>-1200</v>
      </c>
    </row>
    <row r="2815" spans="1:3" ht="12.75">
      <c r="A2815" s="5">
        <v>44407.291666666664</v>
      </c>
      <c r="B2815" s="6">
        <v>-26.8908748626709</v>
      </c>
      <c r="C2815" s="6">
        <v>-1200</v>
      </c>
    </row>
    <row r="2816" spans="1:3" ht="12.75">
      <c r="A2816" s="5">
        <v>44407.30208333333</v>
      </c>
      <c r="B2816" s="6">
        <v>-23.2638759613037</v>
      </c>
      <c r="C2816" s="6">
        <v>-1200</v>
      </c>
    </row>
    <row r="2817" spans="1:3" ht="12.75">
      <c r="A2817" s="5">
        <v>44407.3125</v>
      </c>
      <c r="B2817" s="6">
        <v>-6.42825031280518</v>
      </c>
      <c r="C2817" s="6">
        <v>-1200</v>
      </c>
    </row>
    <row r="2818" spans="1:3" ht="12.75">
      <c r="A2818" s="5">
        <v>44407.322916666664</v>
      </c>
      <c r="B2818" s="6">
        <v>-5.0006251335144</v>
      </c>
      <c r="C2818" s="6">
        <v>-1200</v>
      </c>
    </row>
    <row r="2819" spans="1:3" ht="12.75">
      <c r="A2819" s="5">
        <v>44407.33333333333</v>
      </c>
      <c r="B2819" s="6">
        <v>-0.655875027179718</v>
      </c>
      <c r="C2819" s="6">
        <v>-1200</v>
      </c>
    </row>
    <row r="2820" spans="1:3" ht="12.75">
      <c r="A2820" s="5">
        <v>44407.34375</v>
      </c>
      <c r="B2820" s="6">
        <v>-2.21287512779236</v>
      </c>
      <c r="C2820" s="6">
        <v>-1200</v>
      </c>
    </row>
    <row r="2821" spans="1:3" ht="12.75">
      <c r="A2821" s="5">
        <v>44407.354166666664</v>
      </c>
      <c r="B2821" s="6">
        <v>-7.49025058746338</v>
      </c>
      <c r="C2821" s="6">
        <v>-1200</v>
      </c>
    </row>
    <row r="2822" spans="1:3" ht="12.75">
      <c r="A2822" s="5">
        <v>44407.36458333333</v>
      </c>
      <c r="B2822" s="6">
        <v>-9.1068754196167</v>
      </c>
      <c r="C2822" s="6">
        <v>-1200</v>
      </c>
    </row>
    <row r="2823" spans="1:3" ht="12.75">
      <c r="A2823" s="5">
        <v>44407.375</v>
      </c>
      <c r="B2823" s="6">
        <v>-4.37737512588501</v>
      </c>
      <c r="C2823" s="6">
        <v>-1200</v>
      </c>
    </row>
    <row r="2824" spans="1:3" ht="12.75">
      <c r="A2824" s="5">
        <v>44407.385416666664</v>
      </c>
      <c r="B2824" s="6">
        <v>-6.08850002288818</v>
      </c>
      <c r="C2824" s="6">
        <v>-1200</v>
      </c>
    </row>
    <row r="2825" spans="1:3" ht="12.75">
      <c r="A2825" s="5">
        <v>44407.39583333333</v>
      </c>
      <c r="B2825" s="6">
        <v>-8.38237476348877</v>
      </c>
      <c r="C2825" s="6">
        <v>-1200</v>
      </c>
    </row>
    <row r="2826" spans="1:3" ht="12.75">
      <c r="A2826" s="5">
        <v>44407.40625</v>
      </c>
      <c r="B2826" s="6">
        <v>-18.2441253662109</v>
      </c>
      <c r="C2826" s="6">
        <v>-1200</v>
      </c>
    </row>
    <row r="2827" spans="1:3" ht="12.75">
      <c r="A2827" s="5">
        <v>44407.416666666664</v>
      </c>
      <c r="B2827" s="6">
        <v>-28.3500003814697</v>
      </c>
      <c r="C2827" s="6">
        <v>-1200</v>
      </c>
    </row>
    <row r="2828" spans="1:3" ht="12.75">
      <c r="A2828" s="5">
        <v>44407.42708333333</v>
      </c>
      <c r="B2828" s="6">
        <v>-28.3500003814697</v>
      </c>
      <c r="C2828" s="6">
        <v>-1200</v>
      </c>
    </row>
    <row r="2829" spans="1:3" ht="12.75">
      <c r="A2829" s="5">
        <v>44407.4375</v>
      </c>
      <c r="B2829" s="6">
        <v>-30.388500213623</v>
      </c>
      <c r="C2829" s="6">
        <v>-1200</v>
      </c>
    </row>
    <row r="2830" spans="1:3" ht="12.75">
      <c r="A2830" s="5">
        <v>44407.447916666664</v>
      </c>
      <c r="B2830" s="6">
        <v>-28.3500003814697</v>
      </c>
      <c r="C2830" s="6">
        <v>-1200</v>
      </c>
    </row>
    <row r="2831" spans="1:3" ht="12.75">
      <c r="A2831" s="5">
        <v>44407.45833333333</v>
      </c>
      <c r="B2831" s="6">
        <v>-28.8292503356934</v>
      </c>
      <c r="C2831" s="6">
        <v>-1200</v>
      </c>
    </row>
    <row r="2832" spans="1:3" ht="12.75">
      <c r="A2832" s="5">
        <v>44407.46875</v>
      </c>
      <c r="B2832" s="6">
        <v>-34.2101249694824</v>
      </c>
      <c r="C2832" s="6">
        <v>-1200</v>
      </c>
    </row>
    <row r="2833" spans="1:3" ht="12.75">
      <c r="A2833" s="5">
        <v>44407.479166666664</v>
      </c>
      <c r="B2833" s="6">
        <v>-47.8777503967285</v>
      </c>
      <c r="C2833" s="6">
        <v>-1200</v>
      </c>
    </row>
    <row r="2834" spans="1:3" ht="12.75">
      <c r="A2834" s="5">
        <v>44407.48958333333</v>
      </c>
      <c r="B2834" s="6">
        <v>-59.9467506408691</v>
      </c>
      <c r="C2834" s="6">
        <v>-1200</v>
      </c>
    </row>
    <row r="2835" spans="1:3" ht="12.75">
      <c r="A2835" s="5">
        <v>44407.5</v>
      </c>
      <c r="B2835" s="6">
        <v>-68.3696212768555</v>
      </c>
      <c r="C2835" s="6">
        <v>-1200</v>
      </c>
    </row>
    <row r="2836" spans="1:3" ht="12.75">
      <c r="A2836" s="5">
        <v>44407.510416666664</v>
      </c>
      <c r="B2836" s="6">
        <v>-68.8499984741211</v>
      </c>
      <c r="C2836" s="6">
        <v>-1200</v>
      </c>
    </row>
    <row r="2837" spans="1:3" ht="12.75">
      <c r="A2837" s="5">
        <v>44407.52083333333</v>
      </c>
      <c r="B2837" s="6">
        <v>-73.3893737792969</v>
      </c>
      <c r="C2837" s="6">
        <v>-1200</v>
      </c>
    </row>
    <row r="2838" spans="1:3" ht="12.75">
      <c r="A2838" s="5">
        <v>44407.53125</v>
      </c>
      <c r="B2838" s="6">
        <v>-91.3162460327148</v>
      </c>
      <c r="C2838" s="6">
        <v>-1200</v>
      </c>
    </row>
    <row r="2839" spans="1:3" ht="12.75">
      <c r="A2839" s="5">
        <v>44407.541666666664</v>
      </c>
      <c r="B2839" s="6">
        <v>-104.90625</v>
      </c>
      <c r="C2839" s="6">
        <v>-1200</v>
      </c>
    </row>
    <row r="2840" spans="1:3" ht="12.75">
      <c r="A2840" s="5">
        <v>44407.55208333333</v>
      </c>
      <c r="B2840" s="6">
        <v>-98.9257507324219</v>
      </c>
      <c r="C2840" s="6">
        <v>-1200</v>
      </c>
    </row>
    <row r="2841" spans="1:3" ht="12.75">
      <c r="A2841" s="5">
        <v>44407.5625</v>
      </c>
      <c r="B2841" s="6">
        <v>-101.916000366211</v>
      </c>
      <c r="C2841" s="6">
        <v>-1200</v>
      </c>
    </row>
    <row r="2842" spans="1:3" ht="12.75">
      <c r="A2842" s="5">
        <v>44407.572916666664</v>
      </c>
      <c r="B2842" s="6">
        <v>-104.625</v>
      </c>
      <c r="C2842" s="6">
        <v>-1200</v>
      </c>
    </row>
    <row r="2843" spans="1:3" ht="12.75">
      <c r="A2843" s="5">
        <v>44407.58333333333</v>
      </c>
      <c r="B2843" s="6">
        <v>-106.426124572754</v>
      </c>
      <c r="C2843" s="6">
        <v>-1200</v>
      </c>
    </row>
    <row r="2844" spans="1:3" ht="12.75">
      <c r="A2844" s="5">
        <v>44407.59375</v>
      </c>
      <c r="B2844" s="6">
        <v>-111.142127990723</v>
      </c>
      <c r="C2844" s="6">
        <v>-1200</v>
      </c>
    </row>
    <row r="2845" spans="1:3" ht="12.75">
      <c r="A2845" s="5">
        <v>44407.604166666664</v>
      </c>
      <c r="B2845" s="6">
        <v>-111.139869689941</v>
      </c>
      <c r="C2845" s="6">
        <v>-1200</v>
      </c>
    </row>
    <row r="2846" spans="1:3" ht="12.75">
      <c r="A2846" s="5">
        <v>44407.61458333333</v>
      </c>
      <c r="B2846" s="6">
        <v>-118.076622009277</v>
      </c>
      <c r="C2846" s="6">
        <v>-1200</v>
      </c>
    </row>
    <row r="2847" spans="1:3" ht="12.75">
      <c r="A2847" s="5">
        <v>44407.625</v>
      </c>
      <c r="B2847" s="6">
        <v>-116.247375488281</v>
      </c>
      <c r="C2847" s="6">
        <v>-1200</v>
      </c>
    </row>
    <row r="2848" spans="1:3" ht="12.75">
      <c r="A2848" s="5">
        <v>44407.635416666664</v>
      </c>
      <c r="B2848" s="6">
        <v>-104.32462310791</v>
      </c>
      <c r="C2848" s="6">
        <v>-1200</v>
      </c>
    </row>
    <row r="2849" spans="1:3" ht="12.75">
      <c r="A2849" s="5">
        <v>44407.64583333333</v>
      </c>
      <c r="B2849" s="6">
        <v>-91.7594985961914</v>
      </c>
      <c r="C2849" s="6">
        <v>-1200</v>
      </c>
    </row>
    <row r="2850" spans="1:3" ht="12.75">
      <c r="A2850" s="5">
        <v>44407.65625</v>
      </c>
      <c r="B2850" s="6">
        <v>-86.9512481689453</v>
      </c>
      <c r="C2850" s="6">
        <v>-1200</v>
      </c>
    </row>
    <row r="2851" spans="1:3" ht="12.75">
      <c r="A2851" s="5">
        <v>44407.666666666664</v>
      </c>
      <c r="B2851" s="6">
        <v>-87.7544937133789</v>
      </c>
      <c r="C2851" s="6">
        <v>-1200</v>
      </c>
    </row>
    <row r="2852" spans="1:3" ht="12.75">
      <c r="A2852" s="5">
        <v>44407.67708333333</v>
      </c>
      <c r="B2852" s="6">
        <v>-97.1279983520508</v>
      </c>
      <c r="C2852" s="6">
        <v>-1200</v>
      </c>
    </row>
    <row r="2853" spans="1:3" ht="12.75">
      <c r="A2853" s="5">
        <v>44407.6875</v>
      </c>
      <c r="B2853" s="6">
        <v>-103.275001525879</v>
      </c>
      <c r="C2853" s="6">
        <v>-1200</v>
      </c>
    </row>
    <row r="2854" spans="1:3" ht="12.75">
      <c r="A2854" s="5">
        <v>44407.697916666664</v>
      </c>
      <c r="B2854" s="6">
        <v>-110.624626159668</v>
      </c>
      <c r="C2854" s="6">
        <v>-1200</v>
      </c>
    </row>
    <row r="2855" spans="1:3" ht="12.75">
      <c r="A2855" s="5">
        <v>44407.70833333333</v>
      </c>
      <c r="B2855" s="6">
        <v>-105.035621643066</v>
      </c>
      <c r="C2855" s="6">
        <v>-1200</v>
      </c>
    </row>
    <row r="2856" spans="1:3" ht="12.75">
      <c r="A2856" s="5">
        <v>44407.71875</v>
      </c>
      <c r="B2856" s="6">
        <v>-79.0796279907227</v>
      </c>
      <c r="C2856" s="6">
        <v>-1200</v>
      </c>
    </row>
    <row r="2857" spans="1:3" ht="12.75">
      <c r="A2857" s="5">
        <v>44407.729166666664</v>
      </c>
      <c r="B2857" s="6">
        <v>-64.0934982299805</v>
      </c>
      <c r="C2857" s="6">
        <v>-1200</v>
      </c>
    </row>
    <row r="2858" spans="1:3" ht="12.75">
      <c r="A2858" s="5">
        <v>44407.73958333333</v>
      </c>
      <c r="B2858" s="6">
        <v>-62.0550003051758</v>
      </c>
      <c r="C2858" s="6">
        <v>-1200</v>
      </c>
    </row>
    <row r="2859" spans="1:3" ht="12.75">
      <c r="A2859" s="5">
        <v>44407.75</v>
      </c>
      <c r="B2859" s="6">
        <v>-60.9558753967285</v>
      </c>
      <c r="C2859" s="6">
        <v>-1200</v>
      </c>
    </row>
    <row r="2860" spans="1:3" ht="12.75">
      <c r="A2860" s="5">
        <v>44407.760416666664</v>
      </c>
      <c r="B2860" s="6">
        <v>-49.5393753051758</v>
      </c>
      <c r="C2860" s="6">
        <v>-1200</v>
      </c>
    </row>
    <row r="2861" spans="1:3" ht="12.75">
      <c r="A2861" s="5">
        <v>44407.77083333333</v>
      </c>
      <c r="B2861" s="6">
        <v>-48.5999984741211</v>
      </c>
      <c r="C2861" s="6">
        <v>-1200</v>
      </c>
    </row>
    <row r="2862" spans="1:3" ht="12.75">
      <c r="A2862" s="5">
        <v>44407.78125</v>
      </c>
      <c r="B2862" s="6">
        <v>-45.6423759460449</v>
      </c>
      <c r="C2862" s="6">
        <v>-1200</v>
      </c>
    </row>
    <row r="2863" spans="1:3" ht="12.75">
      <c r="A2863" s="5">
        <v>44407.791666666664</v>
      </c>
      <c r="B2863" s="6">
        <v>-46.1216239929199</v>
      </c>
      <c r="C2863" s="6">
        <v>-1200</v>
      </c>
    </row>
    <row r="2864" spans="1:3" ht="12.75">
      <c r="A2864" s="5">
        <v>44407.80208333333</v>
      </c>
      <c r="B2864" s="6">
        <v>-41.5226249694824</v>
      </c>
      <c r="C2864" s="6">
        <v>-1200</v>
      </c>
    </row>
    <row r="2865" spans="1:3" ht="12.75">
      <c r="A2865" s="5">
        <v>44407.8125</v>
      </c>
      <c r="B2865" s="6">
        <v>-25.6679992675781</v>
      </c>
      <c r="C2865" s="6">
        <v>-1200</v>
      </c>
    </row>
    <row r="2866" spans="1:3" ht="12.75">
      <c r="A2866" s="5">
        <v>44407.822916666664</v>
      </c>
      <c r="B2866" s="6">
        <v>-21.4683742523193</v>
      </c>
      <c r="C2866" s="6">
        <v>-1200</v>
      </c>
    </row>
    <row r="2867" spans="1:3" ht="12.75">
      <c r="A2867" s="5">
        <v>44407.83333333333</v>
      </c>
      <c r="B2867" s="6">
        <v>-28.1868743896484</v>
      </c>
      <c r="C2867" s="6">
        <v>-1200</v>
      </c>
    </row>
    <row r="2868" spans="1:3" ht="12.75">
      <c r="A2868" s="5">
        <v>44407.84375</v>
      </c>
      <c r="B2868" s="6">
        <v>-37.8641242980957</v>
      </c>
      <c r="C2868" s="6">
        <v>-1200</v>
      </c>
    </row>
    <row r="2869" spans="1:3" ht="12.75">
      <c r="A2869" s="5">
        <v>44407.854166666664</v>
      </c>
      <c r="B2869" s="6">
        <v>-58.3717498779297</v>
      </c>
      <c r="C2869" s="6">
        <v>-1200</v>
      </c>
    </row>
    <row r="2870" spans="1:3" ht="12.75">
      <c r="A2870" s="5">
        <v>44407.86458333333</v>
      </c>
      <c r="B2870" s="6">
        <v>-68.8499984741211</v>
      </c>
      <c r="C2870" s="6">
        <v>-1200</v>
      </c>
    </row>
    <row r="2871" spans="1:3" ht="12.75">
      <c r="A2871" s="5">
        <v>44407.875</v>
      </c>
      <c r="B2871" s="6">
        <v>-72.2452545166016</v>
      </c>
      <c r="C2871" s="6">
        <v>-1200</v>
      </c>
    </row>
    <row r="2872" spans="1:3" ht="12.75">
      <c r="A2872" s="5">
        <v>44407.885416666664</v>
      </c>
      <c r="B2872" s="6">
        <v>-80.2687530517578</v>
      </c>
      <c r="C2872" s="6">
        <v>-1200</v>
      </c>
    </row>
    <row r="2873" spans="1:3" ht="12.75">
      <c r="A2873" s="5">
        <v>44407.89583333333</v>
      </c>
      <c r="B2873" s="6">
        <v>-97.9065017700195</v>
      </c>
      <c r="C2873" s="6">
        <v>-1200</v>
      </c>
    </row>
    <row r="2874" spans="1:3" ht="12.75">
      <c r="A2874" s="5">
        <v>44407.90625</v>
      </c>
      <c r="B2874" s="6">
        <v>-86.8803787231445</v>
      </c>
      <c r="C2874" s="6">
        <v>-1200</v>
      </c>
    </row>
    <row r="2875" spans="1:3" ht="12.75">
      <c r="A2875" s="5">
        <v>44407.916666666664</v>
      </c>
      <c r="B2875" s="6">
        <v>-74.885627746582</v>
      </c>
      <c r="C2875" s="6">
        <v>-1200</v>
      </c>
    </row>
    <row r="2876" spans="1:3" ht="12.75">
      <c r="A2876" s="5">
        <v>44407.92708333333</v>
      </c>
      <c r="B2876" s="6">
        <v>-68.8499984741211</v>
      </c>
      <c r="C2876" s="6">
        <v>-1200</v>
      </c>
    </row>
    <row r="2877" spans="1:3" ht="12.75">
      <c r="A2877" s="5">
        <v>44407.9375</v>
      </c>
      <c r="B2877" s="6">
        <v>-72.1012496948242</v>
      </c>
      <c r="C2877" s="6">
        <v>-1200</v>
      </c>
    </row>
    <row r="2878" spans="1:3" ht="12.75">
      <c r="A2878" s="5">
        <v>44407.947916666664</v>
      </c>
      <c r="B2878" s="6">
        <v>-77.8162536621094</v>
      </c>
      <c r="C2878" s="6">
        <v>-1200</v>
      </c>
    </row>
    <row r="2879" spans="1:3" ht="12.75">
      <c r="A2879" s="5">
        <v>44407.95833333333</v>
      </c>
      <c r="B2879" s="6">
        <v>-62.3767471313477</v>
      </c>
      <c r="C2879" s="6">
        <v>-1200</v>
      </c>
    </row>
    <row r="2880" spans="1:3" ht="12.75">
      <c r="A2880" s="5">
        <v>44407.96875</v>
      </c>
      <c r="B2880" s="6">
        <v>-40.9027481079102</v>
      </c>
      <c r="C2880" s="6">
        <v>-1200</v>
      </c>
    </row>
    <row r="2881" spans="1:3" ht="12.75">
      <c r="A2881" s="5">
        <v>44407.979166666664</v>
      </c>
      <c r="B2881" s="6">
        <v>-31.0263748168945</v>
      </c>
      <c r="C2881" s="6">
        <v>-1200</v>
      </c>
    </row>
    <row r="2882" spans="1:3" ht="12.75">
      <c r="A2882" s="5">
        <v>44407.98958333333</v>
      </c>
      <c r="B2882" s="6">
        <v>-31.7070007324219</v>
      </c>
      <c r="C2882" s="6">
        <v>-1200</v>
      </c>
    </row>
    <row r="2883" spans="1:3" ht="12.75">
      <c r="A2883" s="5">
        <v>44408</v>
      </c>
      <c r="B2883" s="6">
        <v>-51.5182495117188</v>
      </c>
      <c r="C2883" s="6">
        <v>-1200</v>
      </c>
    </row>
    <row r="2884" spans="1:3" ht="12.75">
      <c r="A2884" s="5">
        <v>44408.010416666664</v>
      </c>
      <c r="B2884" s="6">
        <v>-99.0146255493164</v>
      </c>
      <c r="C2884" s="6">
        <v>-1200</v>
      </c>
    </row>
    <row r="2885" spans="1:3" ht="12.75">
      <c r="A2885" s="5">
        <v>44408.02083333333</v>
      </c>
      <c r="B2885" s="6">
        <v>-121.010627746582</v>
      </c>
      <c r="C2885" s="6">
        <v>-1200</v>
      </c>
    </row>
    <row r="2886" spans="1:3" ht="12.75">
      <c r="A2886" s="5">
        <v>44408.03125</v>
      </c>
      <c r="B2886" s="6">
        <v>-123.824249267578</v>
      </c>
      <c r="C2886" s="6">
        <v>-1200</v>
      </c>
    </row>
    <row r="2887" spans="1:3" ht="12.75">
      <c r="A2887" s="5">
        <v>44408.041666666664</v>
      </c>
      <c r="B2887" s="6">
        <v>-141.440628051758</v>
      </c>
      <c r="C2887" s="6">
        <v>-1200</v>
      </c>
    </row>
    <row r="2888" spans="1:3" ht="12.75">
      <c r="A2888" s="5">
        <v>44408.05208333333</v>
      </c>
      <c r="B2888" s="6">
        <v>-157.712631225586</v>
      </c>
      <c r="C2888" s="6">
        <v>-1200</v>
      </c>
    </row>
    <row r="2889" spans="1:3" ht="12.75">
      <c r="A2889" s="5">
        <v>44408.0625</v>
      </c>
      <c r="B2889" s="6">
        <v>-139.893753051758</v>
      </c>
      <c r="C2889" s="6">
        <v>-1200</v>
      </c>
    </row>
    <row r="2890" spans="1:3" ht="12.75">
      <c r="A2890" s="5">
        <v>44408.072916666664</v>
      </c>
      <c r="B2890" s="6">
        <v>-118.619995117188</v>
      </c>
      <c r="C2890" s="6">
        <v>-1200</v>
      </c>
    </row>
    <row r="2891" spans="1:3" ht="12.75">
      <c r="A2891" s="5">
        <v>44408.08333333333</v>
      </c>
      <c r="B2891" s="6">
        <v>-105.838874816895</v>
      </c>
      <c r="C2891" s="6">
        <v>-1200</v>
      </c>
    </row>
    <row r="2892" spans="1:3" ht="12.75">
      <c r="A2892" s="5">
        <v>44408.09375</v>
      </c>
      <c r="B2892" s="6">
        <v>-95.7318725585938</v>
      </c>
      <c r="C2892" s="6">
        <v>-1200</v>
      </c>
    </row>
    <row r="2893" spans="1:3" ht="12.75">
      <c r="A2893" s="5">
        <v>44408.104166666664</v>
      </c>
      <c r="B2893" s="6">
        <v>-105.158248901367</v>
      </c>
      <c r="C2893" s="6">
        <v>-1200</v>
      </c>
    </row>
    <row r="2894" spans="1:3" ht="12.75">
      <c r="A2894" s="5">
        <v>44408.11458333333</v>
      </c>
      <c r="B2894" s="6">
        <v>-104.591247558594</v>
      </c>
      <c r="C2894" s="6">
        <v>-1200</v>
      </c>
    </row>
    <row r="2895" spans="1:3" ht="12.75">
      <c r="A2895" s="5">
        <v>44408.125</v>
      </c>
      <c r="B2895" s="6">
        <v>-115.98412322998</v>
      </c>
      <c r="C2895" s="6">
        <v>-1200</v>
      </c>
    </row>
    <row r="2896" spans="1:3" ht="12.75">
      <c r="A2896" s="5">
        <v>44408.135416666664</v>
      </c>
      <c r="B2896" s="6">
        <v>-125.26537322998</v>
      </c>
      <c r="C2896" s="6">
        <v>-1200</v>
      </c>
    </row>
    <row r="2897" spans="1:3" ht="12.75">
      <c r="A2897" s="5">
        <v>44408.14583333333</v>
      </c>
      <c r="B2897" s="6">
        <v>-126.436500549316</v>
      </c>
      <c r="C2897" s="6">
        <v>-1200</v>
      </c>
    </row>
    <row r="2898" spans="1:3" ht="12.75">
      <c r="A2898" s="5">
        <v>44408.15625</v>
      </c>
      <c r="B2898" s="6">
        <v>-120.127502441406</v>
      </c>
      <c r="C2898" s="6">
        <v>-1200</v>
      </c>
    </row>
    <row r="2899" spans="1:3" ht="12.75">
      <c r="A2899" s="5">
        <v>44408.166666666664</v>
      </c>
      <c r="B2899" s="6">
        <v>-123.098625183105</v>
      </c>
      <c r="C2899" s="6">
        <v>-1200</v>
      </c>
    </row>
    <row r="2900" spans="1:3" ht="12.75">
      <c r="A2900" s="5">
        <v>44408.17708333333</v>
      </c>
      <c r="B2900" s="6">
        <v>-108.040496826172</v>
      </c>
      <c r="C2900" s="6">
        <v>-1200</v>
      </c>
    </row>
    <row r="2901" spans="1:3" ht="12.75">
      <c r="A2901" s="5">
        <v>44408.1875</v>
      </c>
      <c r="B2901" s="6">
        <v>-91.8371276855469</v>
      </c>
      <c r="C2901" s="6">
        <v>-1200</v>
      </c>
    </row>
    <row r="2902" spans="1:3" ht="12.75">
      <c r="A2902" s="5">
        <v>44408.197916666664</v>
      </c>
      <c r="B2902" s="6">
        <v>-79.3653717041016</v>
      </c>
      <c r="C2902" s="6">
        <v>-1200</v>
      </c>
    </row>
    <row r="2903" spans="1:3" ht="12.75">
      <c r="A2903" s="5">
        <v>44408.20833333333</v>
      </c>
      <c r="B2903" s="6">
        <v>-59.3268737792969</v>
      </c>
      <c r="C2903" s="6">
        <v>-1200</v>
      </c>
    </row>
    <row r="2904" spans="1:3" ht="12.75">
      <c r="A2904" s="5">
        <v>44408.21875</v>
      </c>
      <c r="B2904" s="6">
        <v>-78.8663940429688</v>
      </c>
      <c r="C2904" s="6">
        <v>-1200</v>
      </c>
    </row>
    <row r="2905" spans="1:3" ht="12.75">
      <c r="A2905" s="5">
        <v>44408.229166666664</v>
      </c>
      <c r="B2905" s="6">
        <v>-97.3271255493164</v>
      </c>
      <c r="C2905" s="6">
        <v>-1200</v>
      </c>
    </row>
    <row r="2906" spans="1:3" ht="12.75">
      <c r="A2906" s="5">
        <v>44408.23958333333</v>
      </c>
      <c r="B2906" s="6">
        <v>-140.449493408203</v>
      </c>
      <c r="C2906" s="6">
        <v>-1200</v>
      </c>
    </row>
    <row r="2907" spans="1:3" ht="12.75">
      <c r="A2907" s="5">
        <v>44408.25</v>
      </c>
      <c r="B2907" s="6">
        <v>-210.588745117188</v>
      </c>
      <c r="C2907" s="6">
        <v>-1200</v>
      </c>
    </row>
    <row r="2908" spans="1:3" ht="12.75">
      <c r="A2908" s="5">
        <v>44408.260416666664</v>
      </c>
      <c r="B2908" s="6">
        <v>-257.222259521484</v>
      </c>
      <c r="C2908" s="6">
        <v>-1200</v>
      </c>
    </row>
    <row r="2909" spans="1:3" ht="12.75">
      <c r="A2909" s="5">
        <v>44408.27083333333</v>
      </c>
      <c r="B2909" s="6">
        <v>-223.015502929688</v>
      </c>
      <c r="C2909" s="6">
        <v>-1200</v>
      </c>
    </row>
    <row r="2910" spans="1:3" ht="12.75">
      <c r="A2910" s="5">
        <v>44408.28125</v>
      </c>
      <c r="B2910" s="6">
        <v>-171.123748779297</v>
      </c>
      <c r="C2910" s="6">
        <v>-1200</v>
      </c>
    </row>
    <row r="2911" spans="1:3" ht="12.75">
      <c r="A2911" s="5">
        <v>44408.291666666664</v>
      </c>
      <c r="B2911" s="6">
        <v>-165.639373779297</v>
      </c>
      <c r="C2911" s="6">
        <v>-1200</v>
      </c>
    </row>
    <row r="2912" spans="1:3" ht="12.75">
      <c r="A2912" s="5">
        <v>44408.30208333333</v>
      </c>
      <c r="B2912" s="6">
        <v>-155.827117919922</v>
      </c>
      <c r="C2912" s="6">
        <v>-1200</v>
      </c>
    </row>
    <row r="2913" spans="1:3" ht="12.75">
      <c r="A2913" s="5">
        <v>44408.3125</v>
      </c>
      <c r="B2913" s="6">
        <v>-132.17512512207</v>
      </c>
      <c r="C2913" s="6">
        <v>-1200</v>
      </c>
    </row>
    <row r="2914" spans="1:3" ht="12.75">
      <c r="A2914" s="5">
        <v>44408.322916666664</v>
      </c>
      <c r="B2914" s="6">
        <v>-103.452751159668</v>
      </c>
      <c r="C2914" s="6">
        <v>-1200</v>
      </c>
    </row>
    <row r="2915" spans="1:3" ht="12.75">
      <c r="A2915" s="5">
        <v>44408.33333333333</v>
      </c>
      <c r="B2915" s="6">
        <v>-79.744499206543</v>
      </c>
      <c r="C2915" s="6">
        <v>-1200</v>
      </c>
    </row>
    <row r="2916" spans="1:3" ht="12.75">
      <c r="A2916" s="5">
        <v>44408.34375</v>
      </c>
      <c r="B2916" s="6">
        <v>-63.4184989929199</v>
      </c>
      <c r="C2916" s="6">
        <v>-1200</v>
      </c>
    </row>
    <row r="2917" spans="1:3" ht="12.75">
      <c r="A2917" s="5">
        <v>44408.354166666664</v>
      </c>
      <c r="B2917" s="6">
        <v>-49.1107482910156</v>
      </c>
      <c r="C2917" s="6">
        <v>-1200</v>
      </c>
    </row>
    <row r="2918" spans="1:3" ht="12.75">
      <c r="A2918" s="5">
        <v>44408.36458333333</v>
      </c>
      <c r="B2918" s="6">
        <v>-46.9934997558594</v>
      </c>
      <c r="C2918" s="6">
        <v>-1200</v>
      </c>
    </row>
    <row r="2919" spans="1:3" ht="12.75">
      <c r="A2919" s="5">
        <v>44408.375</v>
      </c>
      <c r="B2919" s="6">
        <v>-21.7676258087158</v>
      </c>
      <c r="C2919" s="6">
        <v>-1200</v>
      </c>
    </row>
    <row r="2920" spans="1:3" ht="12.75">
      <c r="A2920" s="5">
        <v>44408.385416666664</v>
      </c>
      <c r="B2920" s="6">
        <v>-8.76599979400635</v>
      </c>
      <c r="C2920" s="6">
        <v>-1200</v>
      </c>
    </row>
    <row r="2921" spans="1:3" ht="12.75">
      <c r="A2921" s="5">
        <v>44408.39583333333</v>
      </c>
      <c r="B2921" s="6">
        <v>-2.64374995231628</v>
      </c>
      <c r="C2921" s="6">
        <v>-1200</v>
      </c>
    </row>
    <row r="2922" spans="1:3" ht="12.75">
      <c r="A2922" s="5">
        <v>44408.40625</v>
      </c>
      <c r="B2922" s="6">
        <v>9.09787559509277</v>
      </c>
      <c r="C2922" s="6">
        <v>-1200</v>
      </c>
    </row>
    <row r="2923" spans="1:3" ht="12.75">
      <c r="A2923" s="5">
        <v>44408.416666666664</v>
      </c>
      <c r="B2923" s="6">
        <v>-0.911249935626984</v>
      </c>
      <c r="C2923" s="6">
        <v>-1200</v>
      </c>
    </row>
    <row r="2924" spans="1:3" ht="12.75">
      <c r="A2924" s="5">
        <v>44408.42708333333</v>
      </c>
      <c r="B2924" s="6">
        <v>-81.2103729248047</v>
      </c>
      <c r="C2924" s="6">
        <v>-1200</v>
      </c>
    </row>
    <row r="2925" spans="1:3" ht="12.75">
      <c r="A2925" s="5">
        <v>44408.4375</v>
      </c>
      <c r="B2925" s="6">
        <v>-232.034622192383</v>
      </c>
      <c r="C2925" s="6">
        <v>-1200</v>
      </c>
    </row>
    <row r="2926" spans="1:3" ht="12.75">
      <c r="A2926" s="5">
        <v>44408.447916666664</v>
      </c>
      <c r="B2926" s="6">
        <v>-240.869247436523</v>
      </c>
      <c r="C2926" s="6">
        <v>-1200</v>
      </c>
    </row>
    <row r="2927" spans="1:3" ht="12.75">
      <c r="A2927" s="5">
        <v>44408.45833333333</v>
      </c>
      <c r="B2927" s="6">
        <v>-158.858993530273</v>
      </c>
      <c r="C2927" s="6">
        <v>-1200</v>
      </c>
    </row>
    <row r="2928" spans="1:3" ht="12.75">
      <c r="A2928" s="5">
        <v>44408.46875</v>
      </c>
      <c r="B2928" s="6">
        <v>-91.0001220703125</v>
      </c>
      <c r="C2928" s="6">
        <v>-1200</v>
      </c>
    </row>
    <row r="2929" spans="1:3" ht="12.75">
      <c r="A2929" s="5">
        <v>44408.479166666664</v>
      </c>
      <c r="B2929" s="6">
        <v>-66.2287521362305</v>
      </c>
      <c r="C2929" s="6">
        <v>-1200</v>
      </c>
    </row>
    <row r="2930" spans="1:3" ht="12.75">
      <c r="A2930" s="5">
        <v>44408.48958333333</v>
      </c>
      <c r="B2930" s="6">
        <v>-43.9593734741211</v>
      </c>
      <c r="C2930" s="6">
        <v>-1200</v>
      </c>
    </row>
    <row r="2931" spans="1:3" ht="12.75">
      <c r="A2931" s="5">
        <v>44408.5</v>
      </c>
      <c r="B2931" s="6">
        <v>-33.9018745422363</v>
      </c>
      <c r="C2931" s="6">
        <v>-1200</v>
      </c>
    </row>
    <row r="2932" spans="1:3" ht="12.75">
      <c r="A2932" s="5">
        <v>44408.510416666664</v>
      </c>
      <c r="B2932" s="6">
        <v>-27.2193756103516</v>
      </c>
      <c r="C2932" s="6">
        <v>-1200</v>
      </c>
    </row>
    <row r="2933" spans="1:3" ht="12.75">
      <c r="A2933" s="5">
        <v>44408.52083333333</v>
      </c>
      <c r="B2933" s="6">
        <v>-21.3266258239746</v>
      </c>
      <c r="C2933" s="6">
        <v>-1200</v>
      </c>
    </row>
    <row r="2934" spans="1:3" ht="12.75">
      <c r="A2934" s="5">
        <v>44408.53125</v>
      </c>
      <c r="B2934" s="6">
        <v>-30.704626083374</v>
      </c>
      <c r="C2934" s="6">
        <v>-1200</v>
      </c>
    </row>
    <row r="2935" spans="1:3" ht="12.75">
      <c r="A2935" s="5">
        <v>44408.541666666664</v>
      </c>
      <c r="B2935" s="6">
        <v>-43.9109992980957</v>
      </c>
      <c r="C2935" s="6">
        <v>-1200</v>
      </c>
    </row>
    <row r="2936" spans="1:3" ht="12.75">
      <c r="A2936" s="5">
        <v>44408.55208333333</v>
      </c>
      <c r="B2936" s="6">
        <v>-36.2553749084473</v>
      </c>
      <c r="C2936" s="6">
        <v>-1200</v>
      </c>
    </row>
    <row r="2937" spans="1:3" ht="12.75">
      <c r="A2937" s="5">
        <v>44408.5625</v>
      </c>
      <c r="B2937" s="6">
        <v>-27</v>
      </c>
      <c r="C2937" s="6">
        <v>-1200</v>
      </c>
    </row>
    <row r="2938" spans="1:3" ht="12.75">
      <c r="A2938" s="5">
        <v>44408.572916666664</v>
      </c>
      <c r="B2938" s="6">
        <v>-31.136625289917</v>
      </c>
      <c r="C2938" s="6">
        <v>-1200</v>
      </c>
    </row>
    <row r="2939" spans="1:3" ht="12.75">
      <c r="A2939" s="5">
        <v>44408.58333333333</v>
      </c>
      <c r="B2939" s="6">
        <v>-33.7184982299805</v>
      </c>
      <c r="C2939" s="6">
        <v>-1200</v>
      </c>
    </row>
    <row r="2940" spans="1:3" ht="12.75">
      <c r="A2940" s="5">
        <v>44408.59375</v>
      </c>
      <c r="B2940" s="6">
        <v>-50.2616233825684</v>
      </c>
      <c r="C2940" s="6">
        <v>-1200</v>
      </c>
    </row>
    <row r="2941" spans="1:3" ht="12.75">
      <c r="A2941" s="5">
        <v>44408.604166666664</v>
      </c>
      <c r="B2941" s="6">
        <v>-66.1342544555664</v>
      </c>
      <c r="C2941" s="6">
        <v>-1200</v>
      </c>
    </row>
    <row r="2942" spans="1:3" ht="12.75">
      <c r="A2942" s="5">
        <v>44408.61458333333</v>
      </c>
      <c r="B2942" s="6">
        <v>-88.3304977416992</v>
      </c>
      <c r="C2942" s="6">
        <v>-1200</v>
      </c>
    </row>
    <row r="2943" spans="1:3" ht="12.75">
      <c r="A2943" s="5">
        <v>44408.625</v>
      </c>
      <c r="B2943" s="6">
        <v>-102.441375732422</v>
      </c>
      <c r="C2943" s="6">
        <v>-1200</v>
      </c>
    </row>
    <row r="2944" spans="1:3" ht="12.75">
      <c r="A2944" s="5">
        <v>44408.635416666664</v>
      </c>
      <c r="B2944" s="6">
        <v>-142.930130004883</v>
      </c>
      <c r="C2944" s="6">
        <v>-1200</v>
      </c>
    </row>
    <row r="2945" spans="1:3" ht="12.75">
      <c r="A2945" s="5">
        <v>44408.64583333333</v>
      </c>
      <c r="B2945" s="6">
        <v>-202.100616455078</v>
      </c>
      <c r="C2945" s="6">
        <v>-1200</v>
      </c>
    </row>
    <row r="2946" spans="1:3" ht="12.75">
      <c r="A2946" s="5">
        <v>44408.65625</v>
      </c>
      <c r="B2946" s="6">
        <v>-261.718872070313</v>
      </c>
      <c r="C2946" s="6">
        <v>-1200</v>
      </c>
    </row>
    <row r="2947" spans="1:3" ht="12.75">
      <c r="A2947" s="5">
        <v>44408.666666666664</v>
      </c>
      <c r="B2947" s="6">
        <v>-293.602508544922</v>
      </c>
      <c r="C2947" s="6">
        <v>-1200</v>
      </c>
    </row>
    <row r="2948" spans="1:3" ht="12.75">
      <c r="A2948" s="5">
        <v>44408.67708333333</v>
      </c>
      <c r="B2948" s="6">
        <v>-320.595764160156</v>
      </c>
      <c r="C2948" s="6">
        <v>-1200</v>
      </c>
    </row>
    <row r="2949" spans="1:3" ht="12.75">
      <c r="A2949" s="5">
        <v>44408.6875</v>
      </c>
      <c r="B2949" s="6">
        <v>-355.412261962891</v>
      </c>
      <c r="C2949" s="6">
        <v>-1200</v>
      </c>
    </row>
    <row r="2950" spans="1:3" ht="12.75">
      <c r="A2950" s="5">
        <v>44408.697916666664</v>
      </c>
      <c r="B2950" s="6">
        <v>-368.622009277344</v>
      </c>
      <c r="C2950" s="6">
        <v>-1200</v>
      </c>
    </row>
    <row r="2951" spans="1:3" ht="12.75">
      <c r="A2951" s="5">
        <v>44408.70833333333</v>
      </c>
      <c r="B2951" s="6">
        <v>-443.04638671875</v>
      </c>
      <c r="C2951" s="6">
        <v>-1200</v>
      </c>
    </row>
    <row r="2952" spans="1:3" ht="12.75">
      <c r="A2952" s="5">
        <v>44408.71875</v>
      </c>
      <c r="B2952" s="6">
        <v>-470.139739990234</v>
      </c>
      <c r="C2952" s="6">
        <v>-1200</v>
      </c>
    </row>
    <row r="2953" spans="1:3" ht="12.75">
      <c r="A2953" s="5">
        <v>44408.729166666664</v>
      </c>
      <c r="B2953" s="6">
        <v>-571.320007324219</v>
      </c>
      <c r="C2953" s="6">
        <v>-1200</v>
      </c>
    </row>
    <row r="2954" spans="1:3" ht="12.75">
      <c r="A2954" s="5">
        <v>44408.73958333333</v>
      </c>
      <c r="B2954" s="6">
        <v>-581.209899902344</v>
      </c>
      <c r="C2954" s="6">
        <v>-1200</v>
      </c>
    </row>
    <row r="2955" spans="1:3" ht="12.75">
      <c r="A2955" s="5">
        <v>44408.75</v>
      </c>
      <c r="B2955" s="6">
        <v>-498.554992675781</v>
      </c>
      <c r="C2955" s="6">
        <v>-1200</v>
      </c>
    </row>
    <row r="2956" spans="1:3" ht="12.75">
      <c r="A2956" s="5">
        <v>44408.760416666664</v>
      </c>
      <c r="B2956" s="6">
        <v>-366.703887939453</v>
      </c>
      <c r="C2956" s="6">
        <v>-1200</v>
      </c>
    </row>
    <row r="2957" spans="1:3" ht="12.75">
      <c r="A2957" s="5">
        <v>44408.77083333333</v>
      </c>
      <c r="B2957" s="6">
        <v>-352.626739501953</v>
      </c>
      <c r="C2957" s="6">
        <v>-1200</v>
      </c>
    </row>
    <row r="2958" spans="1:3" ht="12.75">
      <c r="A2958" s="5">
        <v>44408.78125</v>
      </c>
      <c r="B2958" s="6">
        <v>-349.058258056641</v>
      </c>
      <c r="C2958" s="6">
        <v>-1200</v>
      </c>
    </row>
    <row r="2959" spans="1:3" ht="12.75">
      <c r="A2959" s="5">
        <v>44408.791666666664</v>
      </c>
      <c r="B2959" s="6">
        <v>-415.977752685547</v>
      </c>
      <c r="C2959" s="6">
        <v>-1200</v>
      </c>
    </row>
    <row r="2960" spans="1:3" ht="12.75">
      <c r="A2960" s="5">
        <v>44408.80208333333</v>
      </c>
      <c r="B2960" s="6">
        <v>-403.757995605469</v>
      </c>
      <c r="C2960" s="6">
        <v>-1200</v>
      </c>
    </row>
    <row r="2961" spans="1:3" ht="12.75">
      <c r="A2961" s="5">
        <v>44408.8125</v>
      </c>
      <c r="B2961" s="6">
        <v>-396.726745605469</v>
      </c>
      <c r="C2961" s="6">
        <v>-1200</v>
      </c>
    </row>
    <row r="2962" spans="1:3" ht="12.75">
      <c r="A2962" s="5">
        <v>44408.822916666664</v>
      </c>
      <c r="B2962" s="6">
        <v>-402.392242431641</v>
      </c>
      <c r="C2962" s="6">
        <v>-1200</v>
      </c>
    </row>
    <row r="2963" spans="1:3" ht="12.75">
      <c r="A2963" s="5">
        <v>44408.83333333333</v>
      </c>
      <c r="B2963" s="6">
        <v>-433.632385253906</v>
      </c>
      <c r="C2963" s="6">
        <v>-1200</v>
      </c>
    </row>
    <row r="2964" spans="1:3" ht="12.75">
      <c r="A2964" s="5">
        <v>44408.84375</v>
      </c>
      <c r="B2964" s="6">
        <v>-445.246887207031</v>
      </c>
      <c r="C2964" s="6">
        <v>-1200</v>
      </c>
    </row>
    <row r="2965" spans="1:3" ht="12.75">
      <c r="A2965" s="5">
        <v>44408.854166666664</v>
      </c>
      <c r="B2965" s="6">
        <v>-439.831115722656</v>
      </c>
      <c r="C2965" s="6">
        <v>-1200</v>
      </c>
    </row>
    <row r="2966" spans="1:3" ht="12.75">
      <c r="A2966" s="5">
        <v>44408.86458333333</v>
      </c>
      <c r="B2966" s="6">
        <v>-390.306365966797</v>
      </c>
      <c r="C2966" s="6">
        <v>-1200</v>
      </c>
    </row>
    <row r="2967" spans="1:3" ht="12.75">
      <c r="A2967" s="5">
        <v>44408.875</v>
      </c>
      <c r="B2967" s="6">
        <v>-344.607757568359</v>
      </c>
      <c r="C2967" s="6">
        <v>-1200</v>
      </c>
    </row>
    <row r="2968" spans="1:3" ht="12.75">
      <c r="A2968" s="5">
        <v>44408.885416666664</v>
      </c>
      <c r="B2968" s="6">
        <v>-306.146240234375</v>
      </c>
      <c r="C2968" s="6">
        <v>-1200</v>
      </c>
    </row>
    <row r="2969" spans="1:3" ht="12.75">
      <c r="A2969" s="5">
        <v>44408.89583333333</v>
      </c>
      <c r="B2969" s="6">
        <v>-217.182373046875</v>
      </c>
      <c r="C2969" s="6">
        <v>-1200</v>
      </c>
    </row>
    <row r="2970" spans="1:3" ht="12.75">
      <c r="A2970" s="5">
        <v>44408.90625</v>
      </c>
      <c r="B2970" s="6">
        <v>-129.539245605469</v>
      </c>
      <c r="C2970" s="6">
        <v>-1200</v>
      </c>
    </row>
    <row r="2971" spans="1:3" ht="12.75">
      <c r="A2971" s="5">
        <v>44408.916666666664</v>
      </c>
      <c r="B2971" s="6">
        <v>-79.1133728027344</v>
      </c>
      <c r="C2971" s="6">
        <v>-1200</v>
      </c>
    </row>
    <row r="2972" spans="1:3" ht="12.75">
      <c r="A2972" s="5">
        <v>44408.92708333333</v>
      </c>
      <c r="B2972" s="6">
        <v>-72.5557479858398</v>
      </c>
      <c r="C2972" s="6">
        <v>-1200</v>
      </c>
    </row>
    <row r="2973" spans="1:3" ht="12.75">
      <c r="A2973" s="5">
        <v>44408.9375</v>
      </c>
      <c r="B2973" s="6">
        <v>-116.235000610352</v>
      </c>
      <c r="C2973" s="6">
        <v>-1200</v>
      </c>
    </row>
    <row r="2974" spans="1:3" ht="12.75">
      <c r="A2974" s="5">
        <v>44408.947916666664</v>
      </c>
      <c r="B2974" s="6">
        <v>-150.472122192383</v>
      </c>
      <c r="C2974" s="6">
        <v>-1200</v>
      </c>
    </row>
    <row r="2975" spans="1:3" ht="12.75">
      <c r="A2975" s="5">
        <v>44408.95833333333</v>
      </c>
      <c r="B2975" s="6">
        <v>-156.729370117188</v>
      </c>
      <c r="C2975" s="6">
        <v>-1200</v>
      </c>
    </row>
    <row r="2976" spans="1:3" ht="12.75">
      <c r="A2976" s="5">
        <v>44408.96875</v>
      </c>
      <c r="B2976" s="6">
        <v>-136.985626220703</v>
      </c>
      <c r="C2976" s="6">
        <v>-1200</v>
      </c>
    </row>
    <row r="2977" spans="1:3" ht="12.75">
      <c r="A2977" s="5">
        <v>44408.979166666664</v>
      </c>
      <c r="B2977" s="6">
        <v>-99.8955001831055</v>
      </c>
      <c r="C2977" s="6">
        <v>-1200</v>
      </c>
    </row>
    <row r="2978" spans="1:3" ht="12.75">
      <c r="A2978" s="5">
        <v>44408.98958333333</v>
      </c>
      <c r="B2978" s="6">
        <v>-98.1697463989258</v>
      </c>
      <c r="C2978" s="6">
        <v>-1200</v>
      </c>
    </row>
    <row r="2979" spans="1:3" ht="12.75">
      <c r="A2979" s="5">
        <v>44409</v>
      </c>
      <c r="B2979" s="6">
        <v>-91.8033752441406</v>
      </c>
      <c r="C2979" s="6">
        <v>-1200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7" t="s">
        <v>0</v>
      </c>
    </row>
    <row r="2" ht="12.75" customHeight="1">
      <c r="A2" s="3" t="s">
        <v>6</v>
      </c>
    </row>
    <row r="3" ht="12.75" customHeight="1">
      <c r="A3" s="3" t="s">
        <v>7</v>
      </c>
    </row>
    <row r="4" ht="12.75" customHeight="1">
      <c r="A4" s="3" t="s">
        <v>8</v>
      </c>
    </row>
    <row r="5" ht="12.75">
      <c r="A5" s="3" t="s">
        <v>1</v>
      </c>
    </row>
    <row r="6" ht="12.75" customHeight="1">
      <c r="A6" s="8" t="s">
        <v>9</v>
      </c>
    </row>
    <row r="7" ht="12.75" customHeight="1">
      <c r="A7" s="8" t="s">
        <v>10</v>
      </c>
    </row>
    <row r="8" ht="12.75" customHeight="1">
      <c r="A8" s="3" t="s">
        <v>11</v>
      </c>
    </row>
    <row r="9" ht="12.75" customHeight="1">
      <c r="A9" s="3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