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<sst xmlns="http://schemas.openxmlformats.org/spreadsheetml/2006/main" count="18" uniqueCount="13">
  <si>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</si>
  <si>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</si>
  <si>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</si>
  <si>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</si>
  <si>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</si>
  <si>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</si>
  <si>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</si>
  <si>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</si>
  <si>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</si>
  <si>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</si>
  <si>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</si>
  <si>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426. Heavy Hours only: 448. Light Hours Only: 398.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</si>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</sst>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749432"/>
        <c:axId val="63091705"/>
      </c:lineChart>
      <c:catAx>
        <c:axId val="517494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091705"/>
        <c:crosses val="autoZero"/>
        <c:auto val="0"/>
        <c:lblOffset val="100"/>
        <c:tickLblSkip val="192"/>
        <c:tickMarkSkip val="96"/>
        <c:noMultiLvlLbl val="0"/>
      </c:catAx>
      <c:valAx>
        <c:axId val="630917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344.912658691406</v>
      </c>
      <c r="C4" s="8">
        <v>650</v>
      </c>
    </row>
    <row r="5" spans="1:3" ht="12.75">
      <c r="A5" s="6">
        <v>44166.02083333333</v>
      </c>
      <c r="B5" s="7">
        <v>345.333831787109</v>
      </c>
      <c r="C5" s="8">
        <v>650</v>
      </c>
    </row>
    <row r="6" spans="1:3" ht="12.75">
      <c r="A6" s="6">
        <v>44166.03125</v>
      </c>
      <c r="B6" s="7">
        <v>345.378814697266</v>
      </c>
      <c r="C6" s="8">
        <v>650</v>
      </c>
    </row>
    <row r="7" spans="1:3" ht="12.75">
      <c r="A7" s="6">
        <v>44166.041666666664</v>
      </c>
      <c r="B7" s="7">
        <v>345.281219482422</v>
      </c>
      <c r="C7" s="8">
        <v>650</v>
      </c>
    </row>
    <row r="8" spans="1:3" ht="12.75">
      <c r="A8" s="6">
        <v>44166.05208333333</v>
      </c>
      <c r="B8" s="7">
        <v>345.061157226563</v>
      </c>
      <c r="C8" s="8">
        <v>650</v>
      </c>
    </row>
    <row r="9" spans="1:3" ht="12.75">
      <c r="A9" s="6">
        <v>44166.0625</v>
      </c>
      <c r="B9" s="7">
        <v>344.423126220703</v>
      </c>
      <c r="C9" s="8">
        <v>650</v>
      </c>
    </row>
    <row r="10" spans="1:3" ht="12.75">
      <c r="A10" s="6">
        <v>44166.072916666664</v>
      </c>
      <c r="B10" s="7">
        <v>344.229949951172</v>
      </c>
      <c r="C10" s="8">
        <v>650</v>
      </c>
    </row>
    <row r="11" spans="1:3" ht="12.75">
      <c r="A11" s="6">
        <v>44166.08333333333</v>
      </c>
      <c r="B11" s="7">
        <v>344.572357177734</v>
      </c>
      <c r="C11" s="8">
        <v>650</v>
      </c>
    </row>
    <row r="12" spans="1:3" ht="12.75">
      <c r="A12" s="6">
        <v>44166.09375</v>
      </c>
      <c r="B12" s="7">
        <v>345.414672851563</v>
      </c>
      <c r="C12" s="8">
        <v>650</v>
      </c>
    </row>
    <row r="13" spans="1:3" ht="12.75">
      <c r="A13" s="6">
        <v>44166.104166666664</v>
      </c>
      <c r="B13" s="7">
        <v>346.375518798828</v>
      </c>
      <c r="C13" s="8">
        <v>650</v>
      </c>
    </row>
    <row r="14" spans="1:3" ht="12.75">
      <c r="A14" s="6">
        <v>44166.11458333333</v>
      </c>
      <c r="B14" s="7">
        <v>345.420349121094</v>
      </c>
      <c r="C14" s="8">
        <v>650</v>
      </c>
    </row>
    <row r="15" spans="1:3" ht="12.75">
      <c r="A15" s="6">
        <v>44166.125</v>
      </c>
      <c r="B15" s="7">
        <v>345.076416015625</v>
      </c>
      <c r="C15" s="8">
        <v>650</v>
      </c>
    </row>
    <row r="16" spans="1:3" ht="12.75">
      <c r="A16" s="6">
        <v>44166.135416666664</v>
      </c>
      <c r="B16" s="7">
        <v>345.259552001953</v>
      </c>
      <c r="C16" s="8">
        <v>650</v>
      </c>
    </row>
    <row r="17" spans="1:3" ht="12.75">
      <c r="A17" s="6">
        <v>44166.14583333333</v>
      </c>
      <c r="B17" s="7">
        <v>345.475891113281</v>
      </c>
      <c r="C17" s="8">
        <v>650</v>
      </c>
    </row>
    <row r="18" spans="1:3" ht="12.75">
      <c r="A18" s="6">
        <v>44166.15625</v>
      </c>
      <c r="B18" s="7">
        <v>344.698394775391</v>
      </c>
      <c r="C18" s="8">
        <v>650</v>
      </c>
    </row>
    <row r="19" spans="1:3" ht="12.75">
      <c r="A19" s="6">
        <v>44166.166666666664</v>
      </c>
      <c r="B19" s="7">
        <v>344.457489013672</v>
      </c>
      <c r="C19" s="8">
        <v>650</v>
      </c>
    </row>
    <row r="20" spans="1:3" ht="12.75">
      <c r="A20" s="6">
        <v>44166.17708333333</v>
      </c>
      <c r="B20" s="7">
        <v>344.786834716797</v>
      </c>
      <c r="C20" s="8">
        <v>650</v>
      </c>
    </row>
    <row r="21" spans="1:3" ht="12.75">
      <c r="A21" s="6">
        <v>44166.1875</v>
      </c>
      <c r="B21" s="7">
        <v>344.823699951172</v>
      </c>
      <c r="C21" s="8">
        <v>650</v>
      </c>
    </row>
    <row r="22" spans="1:3" ht="12.75">
      <c r="A22" s="6">
        <v>44166.197916666664</v>
      </c>
      <c r="B22" s="7">
        <v>343.594207763672</v>
      </c>
      <c r="C22" s="8">
        <v>650</v>
      </c>
    </row>
    <row r="23" spans="1:3" ht="12.75">
      <c r="A23" s="6">
        <v>44166.20833333333</v>
      </c>
      <c r="B23" s="7">
        <v>352.687866210938</v>
      </c>
      <c r="C23" s="8">
        <v>650</v>
      </c>
    </row>
    <row r="24" spans="1:3" ht="12.75">
      <c r="A24" s="6">
        <v>44166.21875</v>
      </c>
      <c r="B24" s="7">
        <v>385.882263183594</v>
      </c>
      <c r="C24" s="8">
        <v>650</v>
      </c>
    </row>
    <row r="25" spans="1:3" ht="12.75">
      <c r="A25" s="6">
        <v>44166.229166666664</v>
      </c>
      <c r="B25" s="7">
        <v>393.776000976563</v>
      </c>
      <c r="C25" s="8">
        <v>650</v>
      </c>
    </row>
    <row r="26" spans="1:3" ht="12.75">
      <c r="A26" s="6">
        <v>44166.23958333333</v>
      </c>
      <c r="B26" s="7">
        <v>393.847534179688</v>
      </c>
      <c r="C26" s="8">
        <v>650</v>
      </c>
    </row>
    <row r="27" spans="1:3" ht="12.75">
      <c r="A27" s="6">
        <v>44166.25</v>
      </c>
      <c r="B27" s="7">
        <v>414.302154541016</v>
      </c>
      <c r="C27" s="8">
        <v>650</v>
      </c>
    </row>
    <row r="28" spans="1:3" ht="12.75">
      <c r="A28" s="6">
        <v>44166.260416666664</v>
      </c>
      <c r="B28" s="7">
        <v>480.15087890625</v>
      </c>
      <c r="C28" s="8">
        <v>650</v>
      </c>
    </row>
    <row r="29" spans="1:3" ht="12.75">
      <c r="A29" s="6">
        <v>44166.27083333333</v>
      </c>
      <c r="B29" s="7">
        <v>494.463195800781</v>
      </c>
      <c r="C29" s="8">
        <v>650</v>
      </c>
    </row>
    <row r="30" spans="1:3" ht="12.75">
      <c r="A30" s="6">
        <v>44166.28125</v>
      </c>
      <c r="B30" s="7">
        <v>493.706817626953</v>
      </c>
      <c r="C30" s="8">
        <v>650</v>
      </c>
    </row>
    <row r="31" spans="1:3" ht="12.75">
      <c r="A31" s="6">
        <v>44166.291666666664</v>
      </c>
      <c r="B31" s="7">
        <v>515.860595703125</v>
      </c>
      <c r="C31" s="8">
        <v>650</v>
      </c>
    </row>
    <row r="32" spans="1:3" ht="12.75">
      <c r="A32" s="6">
        <v>44166.30208333333</v>
      </c>
      <c r="B32" s="7">
        <v>573.087158203125</v>
      </c>
      <c r="C32" s="8">
        <v>650</v>
      </c>
    </row>
    <row r="33" spans="1:3" ht="12.75">
      <c r="A33" s="6">
        <v>44166.3125</v>
      </c>
      <c r="B33" s="7">
        <v>595.515502929688</v>
      </c>
      <c r="C33" s="8">
        <v>650</v>
      </c>
    </row>
    <row r="34" spans="1:3" ht="12.75">
      <c r="A34" s="6">
        <v>44166.322916666664</v>
      </c>
      <c r="B34" s="7">
        <v>594.095764160156</v>
      </c>
      <c r="C34" s="8">
        <v>650</v>
      </c>
    </row>
    <row r="35" spans="1:3" ht="12.75">
      <c r="A35" s="6">
        <v>44166.33333333333</v>
      </c>
      <c r="B35" s="7">
        <v>594.725341796875</v>
      </c>
      <c r="C35" s="8">
        <v>650</v>
      </c>
    </row>
    <row r="36" spans="1:3" ht="12.75">
      <c r="A36" s="6">
        <v>44166.34375</v>
      </c>
      <c r="B36" s="7">
        <v>594.447326660156</v>
      </c>
      <c r="C36" s="8">
        <v>650</v>
      </c>
    </row>
    <row r="37" spans="1:3" ht="12.75">
      <c r="A37" s="6">
        <v>44166.354166666664</v>
      </c>
      <c r="B37" s="7">
        <v>594.540710449219</v>
      </c>
      <c r="C37" s="8">
        <v>650</v>
      </c>
    </row>
    <row r="38" spans="1:3" ht="12.75">
      <c r="A38" s="6">
        <v>44166.36458333333</v>
      </c>
      <c r="B38" s="7">
        <v>594.078186035156</v>
      </c>
      <c r="C38" s="8">
        <v>650</v>
      </c>
    </row>
    <row r="39" spans="1:3" ht="12.75">
      <c r="A39" s="6">
        <v>44166.375</v>
      </c>
      <c r="B39" s="7">
        <v>594.48486328125</v>
      </c>
      <c r="C39" s="8">
        <v>650</v>
      </c>
    </row>
    <row r="40" spans="1:3" ht="12.75">
      <c r="A40" s="6">
        <v>44166.385416666664</v>
      </c>
      <c r="B40" s="7">
        <v>593.351440429688</v>
      </c>
      <c r="C40" s="8">
        <v>650</v>
      </c>
    </row>
    <row r="41" spans="1:3" ht="12.75">
      <c r="A41" s="6">
        <v>44166.39583333333</v>
      </c>
      <c r="B41" s="7">
        <v>595.076477050781</v>
      </c>
      <c r="C41" s="8">
        <v>650</v>
      </c>
    </row>
    <row r="42" spans="1:3" ht="12.75">
      <c r="A42" s="6">
        <v>44166.40625</v>
      </c>
      <c r="B42" s="7">
        <v>594.407836914063</v>
      </c>
      <c r="C42" s="8">
        <v>650</v>
      </c>
    </row>
    <row r="43" spans="1:3" ht="12.75">
      <c r="A43" s="6">
        <v>44166.416666666664</v>
      </c>
      <c r="B43" s="7">
        <v>594.045776367188</v>
      </c>
      <c r="C43" s="8">
        <v>650</v>
      </c>
    </row>
    <row r="44" spans="1:3" ht="12.75">
      <c r="A44" s="6">
        <v>44166.42708333333</v>
      </c>
      <c r="B44" s="7">
        <v>593.508361816406</v>
      </c>
      <c r="C44" s="8">
        <v>650</v>
      </c>
    </row>
    <row r="45" spans="1:3" ht="12.75">
      <c r="A45" s="6">
        <v>44166.4375</v>
      </c>
      <c r="B45" s="7">
        <v>593.836791992188</v>
      </c>
      <c r="C45" s="8">
        <v>650</v>
      </c>
    </row>
    <row r="46" spans="1:3" ht="12.75">
      <c r="A46" s="6">
        <v>44166.447916666664</v>
      </c>
      <c r="B46" s="7">
        <v>594.19189453125</v>
      </c>
      <c r="C46" s="8">
        <v>650</v>
      </c>
    </row>
    <row r="47" spans="1:3" ht="12.75">
      <c r="A47" s="6">
        <v>44166.45833333333</v>
      </c>
      <c r="B47" s="7">
        <v>593.870666503906</v>
      </c>
      <c r="C47" s="8">
        <v>650</v>
      </c>
    </row>
    <row r="48" spans="1:3" ht="12.75">
      <c r="A48" s="6">
        <v>44166.46875</v>
      </c>
      <c r="B48" s="7">
        <v>595.286560058594</v>
      </c>
      <c r="C48" s="8">
        <v>650</v>
      </c>
    </row>
    <row r="49" spans="1:3" ht="12.75">
      <c r="A49" s="6">
        <v>44166.479166666664</v>
      </c>
      <c r="B49" s="7">
        <v>595.232482910156</v>
      </c>
      <c r="C49" s="8">
        <v>650</v>
      </c>
    </row>
    <row r="50" spans="1:3" ht="12.75">
      <c r="A50" s="6">
        <v>44166.48958333333</v>
      </c>
      <c r="B50" s="7">
        <v>594.816711425781</v>
      </c>
      <c r="C50" s="8">
        <v>650</v>
      </c>
    </row>
    <row r="51" spans="1:3" ht="12.75">
      <c r="A51" s="6">
        <v>44166.5</v>
      </c>
      <c r="B51" s="7">
        <v>583.026123046875</v>
      </c>
      <c r="C51" s="8">
        <v>650</v>
      </c>
    </row>
    <row r="52" spans="1:3" ht="12.75">
      <c r="A52" s="6">
        <v>44166.510416666664</v>
      </c>
      <c r="B52" s="7">
        <v>551.275939941406</v>
      </c>
      <c r="C52" s="8">
        <v>650</v>
      </c>
    </row>
    <row r="53" spans="1:3" ht="12.75">
      <c r="A53" s="6">
        <v>44166.52083333333</v>
      </c>
      <c r="B53" s="7">
        <v>545.015991210938</v>
      </c>
      <c r="C53" s="8">
        <v>650</v>
      </c>
    </row>
    <row r="54" spans="1:3" ht="12.75">
      <c r="A54" s="6">
        <v>44166.53125</v>
      </c>
      <c r="B54" s="7">
        <v>544.448303222656</v>
      </c>
      <c r="C54" s="8">
        <v>650</v>
      </c>
    </row>
    <row r="55" spans="1:3" ht="12.75">
      <c r="A55" s="6">
        <v>44166.541666666664</v>
      </c>
      <c r="B55" s="7">
        <v>539.212341308594</v>
      </c>
      <c r="C55" s="8">
        <v>650</v>
      </c>
    </row>
    <row r="56" spans="1:3" ht="12.75">
      <c r="A56" s="6">
        <v>44166.55208333333</v>
      </c>
      <c r="B56" s="7">
        <v>521.3466796875</v>
      </c>
      <c r="C56" s="8">
        <v>650</v>
      </c>
    </row>
    <row r="57" spans="1:3" ht="12.75">
      <c r="A57" s="6">
        <v>44166.5625</v>
      </c>
      <c r="B57" s="7">
        <v>517.956665039063</v>
      </c>
      <c r="C57" s="8">
        <v>650</v>
      </c>
    </row>
    <row r="58" spans="1:3" ht="12.75">
      <c r="A58" s="6">
        <v>44166.572916666664</v>
      </c>
      <c r="B58" s="7">
        <v>518.482421875</v>
      </c>
      <c r="C58" s="8">
        <v>650</v>
      </c>
    </row>
    <row r="59" spans="1:3" ht="12.75">
      <c r="A59" s="6">
        <v>44166.58333333333</v>
      </c>
      <c r="B59" s="7">
        <v>519.456420898438</v>
      </c>
      <c r="C59" s="8">
        <v>650</v>
      </c>
    </row>
    <row r="60" spans="1:3" ht="12.75">
      <c r="A60" s="6">
        <v>44166.59375</v>
      </c>
      <c r="B60" s="7">
        <v>518.979431152344</v>
      </c>
      <c r="C60" s="8">
        <v>650</v>
      </c>
    </row>
    <row r="61" spans="1:3" ht="12.75">
      <c r="A61" s="6">
        <v>44166.604166666664</v>
      </c>
      <c r="B61" s="7">
        <v>518.92919921875</v>
      </c>
      <c r="C61" s="8">
        <v>650</v>
      </c>
    </row>
    <row r="62" spans="1:3" ht="12.75">
      <c r="A62" s="6">
        <v>44166.61458333333</v>
      </c>
      <c r="B62" s="7">
        <v>519.234436035156</v>
      </c>
      <c r="C62" s="8">
        <v>650</v>
      </c>
    </row>
    <row r="63" spans="1:3" ht="12.75">
      <c r="A63" s="6">
        <v>44166.625</v>
      </c>
      <c r="B63" s="7">
        <v>519.500122070313</v>
      </c>
      <c r="C63" s="8">
        <v>650</v>
      </c>
    </row>
    <row r="64" spans="1:3" ht="12.75">
      <c r="A64" s="6">
        <v>44166.635416666664</v>
      </c>
      <c r="B64" s="7">
        <v>519.073120117188</v>
      </c>
      <c r="C64" s="8">
        <v>650</v>
      </c>
    </row>
    <row r="65" spans="1:3" ht="12.75">
      <c r="A65" s="6">
        <v>44166.64583333333</v>
      </c>
      <c r="B65" s="7">
        <v>518.168151855469</v>
      </c>
      <c r="C65" s="8">
        <v>650</v>
      </c>
    </row>
    <row r="66" spans="1:3" ht="12.75">
      <c r="A66" s="6">
        <v>44166.65625</v>
      </c>
      <c r="B66" s="7">
        <v>518.92578125</v>
      </c>
      <c r="C66" s="8">
        <v>650</v>
      </c>
    </row>
    <row r="67" spans="1:3" ht="12.75">
      <c r="A67" s="6">
        <v>44166.666666666664</v>
      </c>
      <c r="B67" s="7">
        <v>535.80859375</v>
      </c>
      <c r="C67" s="8">
        <v>650</v>
      </c>
    </row>
    <row r="68" spans="1:3" ht="12.75">
      <c r="A68" s="6">
        <v>44166.67708333333</v>
      </c>
      <c r="B68" s="7">
        <v>578.351196289063</v>
      </c>
      <c r="C68" s="8">
        <v>650</v>
      </c>
    </row>
    <row r="69" spans="1:3" ht="12.75">
      <c r="A69" s="6">
        <v>44166.6875</v>
      </c>
      <c r="B69" s="7">
        <v>592.820617675781</v>
      </c>
      <c r="C69" s="8">
        <v>650</v>
      </c>
    </row>
    <row r="70" spans="1:3" ht="12.75">
      <c r="A70" s="6">
        <v>44166.697916666664</v>
      </c>
      <c r="B70" s="7">
        <v>592.853881835938</v>
      </c>
      <c r="C70" s="8">
        <v>650</v>
      </c>
    </row>
    <row r="71" spans="1:3" ht="12.75">
      <c r="A71" s="6">
        <v>44166.70833333333</v>
      </c>
      <c r="B71" s="7">
        <v>593.663146972656</v>
      </c>
      <c r="C71" s="8">
        <v>650</v>
      </c>
    </row>
    <row r="72" spans="1:3" ht="12.75">
      <c r="A72" s="6">
        <v>44166.71875</v>
      </c>
      <c r="B72" s="7">
        <v>594.198547363281</v>
      </c>
      <c r="C72" s="8">
        <v>650</v>
      </c>
    </row>
    <row r="73" spans="1:3" ht="12.75">
      <c r="A73" s="6">
        <v>44166.729166666664</v>
      </c>
      <c r="B73" s="7">
        <v>594.989929199219</v>
      </c>
      <c r="C73" s="8">
        <v>650</v>
      </c>
    </row>
    <row r="74" spans="1:3" ht="12.75">
      <c r="A74" s="6">
        <v>44166.73958333333</v>
      </c>
      <c r="B74" s="7">
        <v>594.813293457031</v>
      </c>
      <c r="C74" s="8">
        <v>650</v>
      </c>
    </row>
    <row r="75" spans="1:3" ht="12.75">
      <c r="A75" s="6">
        <v>44166.75</v>
      </c>
      <c r="B75" s="7">
        <v>594.279846191406</v>
      </c>
      <c r="C75" s="8">
        <v>650</v>
      </c>
    </row>
    <row r="76" spans="1:3" ht="12.75">
      <c r="A76" s="6">
        <v>44166.760416666664</v>
      </c>
      <c r="B76" s="7">
        <v>593.816101074219</v>
      </c>
      <c r="C76" s="8">
        <v>650</v>
      </c>
    </row>
    <row r="77" spans="1:3" ht="12.75">
      <c r="A77" s="6">
        <v>44166.77083333333</v>
      </c>
      <c r="B77" s="7">
        <v>593.210693359375</v>
      </c>
      <c r="C77" s="8">
        <v>650</v>
      </c>
    </row>
    <row r="78" spans="1:3" ht="12.75">
      <c r="A78" s="6">
        <v>44166.78125</v>
      </c>
      <c r="B78" s="7">
        <v>593.427490234375</v>
      </c>
      <c r="C78" s="8">
        <v>650</v>
      </c>
    </row>
    <row r="79" spans="1:3" ht="12.75">
      <c r="A79" s="6">
        <v>44166.791666666664</v>
      </c>
      <c r="B79" s="7">
        <v>592.236877441406</v>
      </c>
      <c r="C79" s="8">
        <v>650</v>
      </c>
    </row>
    <row r="80" spans="1:3" ht="12.75">
      <c r="A80" s="6">
        <v>44166.80208333333</v>
      </c>
      <c r="B80" s="7">
        <v>592.47705078125</v>
      </c>
      <c r="C80" s="8">
        <v>650</v>
      </c>
    </row>
    <row r="81" spans="1:3" ht="12.75">
      <c r="A81" s="6">
        <v>44166.8125</v>
      </c>
      <c r="B81" s="7">
        <v>593.410766601563</v>
      </c>
      <c r="C81" s="8">
        <v>650</v>
      </c>
    </row>
    <row r="82" spans="1:3" ht="12.75">
      <c r="A82" s="6">
        <v>44166.822916666664</v>
      </c>
      <c r="B82" s="7">
        <v>593.408203125</v>
      </c>
      <c r="C82" s="8">
        <v>650</v>
      </c>
    </row>
    <row r="83" spans="1:3" ht="12.75">
      <c r="A83" s="6">
        <v>44166.83333333333</v>
      </c>
      <c r="B83" s="7">
        <v>593.115417480469</v>
      </c>
      <c r="C83" s="8">
        <v>650</v>
      </c>
    </row>
    <row r="84" spans="1:3" ht="12.75">
      <c r="A84" s="6">
        <v>44166.84375</v>
      </c>
      <c r="B84" s="7">
        <v>592.254821777344</v>
      </c>
      <c r="C84" s="8">
        <v>650</v>
      </c>
    </row>
    <row r="85" spans="1:3" ht="12.75">
      <c r="A85" s="6">
        <v>44166.854166666664</v>
      </c>
      <c r="B85" s="7">
        <v>591.975341796875</v>
      </c>
      <c r="C85" s="8">
        <v>650</v>
      </c>
    </row>
    <row r="86" spans="1:3" ht="12.75">
      <c r="A86" s="6">
        <v>44166.86458333333</v>
      </c>
      <c r="B86" s="7">
        <v>592.535522460938</v>
      </c>
      <c r="C86" s="8">
        <v>650</v>
      </c>
    </row>
    <row r="87" spans="1:3" ht="12.75">
      <c r="A87" s="6">
        <v>44166.875</v>
      </c>
      <c r="B87" s="7">
        <v>579.206604003906</v>
      </c>
      <c r="C87" s="8">
        <v>650</v>
      </c>
    </row>
    <row r="88" spans="1:3" ht="12.75">
      <c r="A88" s="6">
        <v>44166.885416666664</v>
      </c>
      <c r="B88" s="7">
        <v>532.506530761719</v>
      </c>
      <c r="C88" s="8">
        <v>650</v>
      </c>
    </row>
    <row r="89" spans="1:3" ht="12.75">
      <c r="A89" s="6">
        <v>44166.89583333333</v>
      </c>
      <c r="B89" s="7">
        <v>519.612060546875</v>
      </c>
      <c r="C89" s="8">
        <v>650</v>
      </c>
    </row>
    <row r="90" spans="1:3" ht="12.75">
      <c r="A90" s="6">
        <v>44166.90625</v>
      </c>
      <c r="B90" s="7">
        <v>518.182250976563</v>
      </c>
      <c r="C90" s="8">
        <v>650</v>
      </c>
    </row>
    <row r="91" spans="1:3" ht="12.75">
      <c r="A91" s="6">
        <v>44166.916666666664</v>
      </c>
      <c r="B91" s="7">
        <v>489.295318603516</v>
      </c>
      <c r="C91" s="8">
        <v>650</v>
      </c>
    </row>
    <row r="92" spans="1:3" ht="12.75">
      <c r="A92" s="6">
        <v>44166.92708333333</v>
      </c>
      <c r="B92" s="7">
        <v>391.356994628906</v>
      </c>
      <c r="C92" s="8">
        <v>650</v>
      </c>
    </row>
    <row r="93" spans="1:3" ht="12.75">
      <c r="A93" s="6">
        <v>44166.9375</v>
      </c>
      <c r="B93" s="7">
        <v>369.558502197266</v>
      </c>
      <c r="C93" s="8">
        <v>650</v>
      </c>
    </row>
    <row r="94" spans="1:3" ht="12.75">
      <c r="A94" s="6">
        <v>44166.947916666664</v>
      </c>
      <c r="B94" s="7">
        <v>369.517364501953</v>
      </c>
      <c r="C94" s="8">
        <v>650</v>
      </c>
    </row>
    <row r="95" spans="1:3" ht="12.75">
      <c r="A95" s="6">
        <v>44166.95833333333</v>
      </c>
      <c r="B95" s="7">
        <v>369.425628662109</v>
      </c>
      <c r="C95" s="8">
        <v>650</v>
      </c>
    </row>
    <row r="96" spans="1:3" ht="12.75">
      <c r="A96" s="6">
        <v>44166.96875</v>
      </c>
      <c r="B96" s="7">
        <v>372.047119140625</v>
      </c>
      <c r="C96" s="8">
        <v>650</v>
      </c>
    </row>
    <row r="97" spans="1:3" ht="12.75">
      <c r="A97" s="6">
        <v>44166.979166666664</v>
      </c>
      <c r="B97" s="7">
        <v>372.516662597656</v>
      </c>
      <c r="C97" s="8">
        <v>650</v>
      </c>
    </row>
    <row r="98" spans="1:3" ht="12.75">
      <c r="A98" s="6">
        <v>44166.98958333333</v>
      </c>
      <c r="B98" s="7">
        <v>372.374420166016</v>
      </c>
      <c r="C98" s="8">
        <v>650</v>
      </c>
    </row>
    <row r="99" spans="1:3" ht="12.75">
      <c r="A99" s="6">
        <v>44167</v>
      </c>
      <c r="B99" s="7">
        <v>396.116546630859</v>
      </c>
      <c r="C99" s="8">
        <v>650</v>
      </c>
    </row>
    <row r="100" spans="1:3" ht="12.75">
      <c r="A100" s="6">
        <v>44167.010416666664</v>
      </c>
      <c r="B100" s="7">
        <v>477.615051269531</v>
      </c>
      <c r="C100" s="8">
        <v>650</v>
      </c>
    </row>
    <row r="101" spans="1:3" ht="12.75">
      <c r="A101" s="6">
        <v>44167.02083333333</v>
      </c>
      <c r="B101" s="7">
        <v>494.659729003906</v>
      </c>
      <c r="C101" s="8">
        <v>650</v>
      </c>
    </row>
    <row r="102" spans="1:3" ht="12.75">
      <c r="A102" s="6">
        <v>44167.03125</v>
      </c>
      <c r="B102" s="7">
        <v>495.095855712891</v>
      </c>
      <c r="C102" s="8">
        <v>650</v>
      </c>
    </row>
    <row r="103" spans="1:3" ht="12.75">
      <c r="A103" s="6">
        <v>44167.041666666664</v>
      </c>
      <c r="B103" s="7">
        <v>494.907684326172</v>
      </c>
      <c r="C103" s="8">
        <v>650</v>
      </c>
    </row>
    <row r="104" spans="1:3" ht="12.75">
      <c r="A104" s="6">
        <v>44167.05208333333</v>
      </c>
      <c r="B104" s="7">
        <v>496.068817138672</v>
      </c>
      <c r="C104" s="8">
        <v>650</v>
      </c>
    </row>
    <row r="105" spans="1:3" ht="12.75">
      <c r="A105" s="6">
        <v>44167.0625</v>
      </c>
      <c r="B105" s="7">
        <v>495.739624023438</v>
      </c>
      <c r="C105" s="8">
        <v>650</v>
      </c>
    </row>
    <row r="106" spans="1:3" ht="12.75">
      <c r="A106" s="6">
        <v>44167.072916666664</v>
      </c>
      <c r="B106" s="7">
        <v>495.824523925781</v>
      </c>
      <c r="C106" s="8">
        <v>650</v>
      </c>
    </row>
    <row r="107" spans="1:3" ht="12.75">
      <c r="A107" s="6">
        <v>44167.08333333333</v>
      </c>
      <c r="B107" s="7">
        <v>495.898620605469</v>
      </c>
      <c r="C107" s="8">
        <v>650</v>
      </c>
    </row>
    <row r="108" spans="1:3" ht="12.75">
      <c r="A108" s="6">
        <v>44167.09375</v>
      </c>
      <c r="B108" s="7">
        <v>495.5400390625</v>
      </c>
      <c r="C108" s="8">
        <v>650</v>
      </c>
    </row>
    <row r="109" spans="1:3" ht="12.75">
      <c r="A109" s="6">
        <v>44167.104166666664</v>
      </c>
      <c r="B109" s="7">
        <v>495.53076171875</v>
      </c>
      <c r="C109" s="8">
        <v>650</v>
      </c>
    </row>
    <row r="110" spans="1:3" ht="12.75">
      <c r="A110" s="6">
        <v>44167.11458333333</v>
      </c>
      <c r="B110" s="7">
        <v>495.359283447266</v>
      </c>
      <c r="C110" s="8">
        <v>650</v>
      </c>
    </row>
    <row r="111" spans="1:3" ht="12.75">
      <c r="A111" s="6">
        <v>44167.125</v>
      </c>
      <c r="B111" s="7">
        <v>495.314025878906</v>
      </c>
      <c r="C111" s="8">
        <v>650</v>
      </c>
    </row>
    <row r="112" spans="1:3" ht="12.75">
      <c r="A112" s="6">
        <v>44167.135416666664</v>
      </c>
      <c r="B112" s="7">
        <v>495.296264648438</v>
      </c>
      <c r="C112" s="8">
        <v>650</v>
      </c>
    </row>
    <row r="113" spans="1:3" ht="12.75">
      <c r="A113" s="6">
        <v>44167.14583333333</v>
      </c>
      <c r="B113" s="7">
        <v>495.919586181641</v>
      </c>
      <c r="C113" s="8">
        <v>650</v>
      </c>
    </row>
    <row r="114" spans="1:3" ht="12.75">
      <c r="A114" s="6">
        <v>44167.15625</v>
      </c>
      <c r="B114" s="7">
        <v>495.129058837891</v>
      </c>
      <c r="C114" s="8">
        <v>650</v>
      </c>
    </row>
    <row r="115" spans="1:3" ht="12.75">
      <c r="A115" s="6">
        <v>44167.166666666664</v>
      </c>
      <c r="B115" s="7">
        <v>494.519012451172</v>
      </c>
      <c r="C115" s="8">
        <v>650</v>
      </c>
    </row>
    <row r="116" spans="1:3" ht="12.75">
      <c r="A116" s="6">
        <v>44167.17708333333</v>
      </c>
      <c r="B116" s="7">
        <v>493.435821533203</v>
      </c>
      <c r="C116" s="8">
        <v>650</v>
      </c>
    </row>
    <row r="117" spans="1:3" ht="12.75">
      <c r="A117" s="6">
        <v>44167.1875</v>
      </c>
      <c r="B117" s="7">
        <v>493.585968017578</v>
      </c>
      <c r="C117" s="8">
        <v>650</v>
      </c>
    </row>
    <row r="118" spans="1:3" ht="12.75">
      <c r="A118" s="6">
        <v>44167.197916666664</v>
      </c>
      <c r="B118" s="7">
        <v>493.706787109375</v>
      </c>
      <c r="C118" s="8">
        <v>650</v>
      </c>
    </row>
    <row r="119" spans="1:3" ht="12.75">
      <c r="A119" s="6">
        <v>44167.20833333333</v>
      </c>
      <c r="B119" s="7">
        <v>493.534729003906</v>
      </c>
      <c r="C119" s="8">
        <v>650</v>
      </c>
    </row>
    <row r="120" spans="1:3" ht="12.75">
      <c r="A120" s="6">
        <v>44167.21875</v>
      </c>
      <c r="B120" s="7">
        <v>493.766906738281</v>
      </c>
      <c r="C120" s="8">
        <v>650</v>
      </c>
    </row>
    <row r="121" spans="1:3" ht="12.75">
      <c r="A121" s="6">
        <v>44167.229166666664</v>
      </c>
      <c r="B121" s="7">
        <v>494.593414306641</v>
      </c>
      <c r="C121" s="8">
        <v>650</v>
      </c>
    </row>
    <row r="122" spans="1:3" ht="12.75">
      <c r="A122" s="6">
        <v>44167.23958333333</v>
      </c>
      <c r="B122" s="7">
        <v>494.899047851563</v>
      </c>
      <c r="C122" s="8">
        <v>650</v>
      </c>
    </row>
    <row r="123" spans="1:3" ht="12.75">
      <c r="A123" s="6">
        <v>44167.25</v>
      </c>
      <c r="B123" s="7">
        <v>514.851196289063</v>
      </c>
      <c r="C123" s="8">
        <v>650</v>
      </c>
    </row>
    <row r="124" spans="1:3" ht="12.75">
      <c r="A124" s="6">
        <v>44167.260416666664</v>
      </c>
      <c r="B124" s="7">
        <v>581.573852539063</v>
      </c>
      <c r="C124" s="8">
        <v>650</v>
      </c>
    </row>
    <row r="125" spans="1:3" ht="12.75">
      <c r="A125" s="6">
        <v>44167.27083333333</v>
      </c>
      <c r="B125" s="7">
        <v>592.91015625</v>
      </c>
      <c r="C125" s="8">
        <v>650</v>
      </c>
    </row>
    <row r="126" spans="1:3" ht="12.75">
      <c r="A126" s="6">
        <v>44167.28125</v>
      </c>
      <c r="B126" s="7">
        <v>594.901489257813</v>
      </c>
      <c r="C126" s="8">
        <v>650</v>
      </c>
    </row>
    <row r="127" spans="1:3" ht="12.75">
      <c r="A127" s="6">
        <v>44167.291666666664</v>
      </c>
      <c r="B127" s="7">
        <v>594.704833984375</v>
      </c>
      <c r="C127" s="8">
        <v>650</v>
      </c>
    </row>
    <row r="128" spans="1:3" ht="12.75">
      <c r="A128" s="6">
        <v>44167.30208333333</v>
      </c>
      <c r="B128" s="7">
        <v>595.656433105469</v>
      </c>
      <c r="C128" s="8">
        <v>650</v>
      </c>
    </row>
    <row r="129" spans="1:3" ht="12.75">
      <c r="A129" s="6">
        <v>44167.3125</v>
      </c>
      <c r="B129" s="7">
        <v>595.072265625</v>
      </c>
      <c r="C129" s="8">
        <v>650</v>
      </c>
    </row>
    <row r="130" spans="1:3" ht="12.75">
      <c r="A130" s="6">
        <v>44167.322916666664</v>
      </c>
      <c r="B130" s="7">
        <v>594.299621582031</v>
      </c>
      <c r="C130" s="8">
        <v>650</v>
      </c>
    </row>
    <row r="131" spans="1:3" ht="12.75">
      <c r="A131" s="6">
        <v>44167.33333333333</v>
      </c>
      <c r="B131" s="7">
        <v>585.628540039063</v>
      </c>
      <c r="C131" s="8">
        <v>650</v>
      </c>
    </row>
    <row r="132" spans="1:3" ht="12.75">
      <c r="A132" s="6">
        <v>44167.34375</v>
      </c>
      <c r="B132" s="7">
        <v>555.489440917969</v>
      </c>
      <c r="C132" s="8">
        <v>650</v>
      </c>
    </row>
    <row r="133" spans="1:3" ht="12.75">
      <c r="A133" s="6">
        <v>44167.354166666664</v>
      </c>
      <c r="B133" s="7">
        <v>543.8857421875</v>
      </c>
      <c r="C133" s="8">
        <v>650</v>
      </c>
    </row>
    <row r="134" spans="1:3" ht="12.75">
      <c r="A134" s="6">
        <v>44167.36458333333</v>
      </c>
      <c r="B134" s="7">
        <v>544.553344726563</v>
      </c>
      <c r="C134" s="8">
        <v>650</v>
      </c>
    </row>
    <row r="135" spans="1:3" ht="12.75">
      <c r="A135" s="6">
        <v>44167.375</v>
      </c>
      <c r="B135" s="7">
        <v>538.434448242188</v>
      </c>
      <c r="C135" s="8">
        <v>650</v>
      </c>
    </row>
    <row r="136" spans="1:3" ht="12.75">
      <c r="A136" s="6">
        <v>44167.385416666664</v>
      </c>
      <c r="B136" s="7">
        <v>521.705322265625</v>
      </c>
      <c r="C136" s="8">
        <v>650</v>
      </c>
    </row>
    <row r="137" spans="1:3" ht="12.75">
      <c r="A137" s="6">
        <v>44167.39583333333</v>
      </c>
      <c r="B137" s="7">
        <v>519.704467773438</v>
      </c>
      <c r="C137" s="8">
        <v>650</v>
      </c>
    </row>
    <row r="138" spans="1:3" ht="12.75">
      <c r="A138" s="6">
        <v>44167.40625</v>
      </c>
      <c r="B138" s="7">
        <v>519.379943847656</v>
      </c>
      <c r="C138" s="8">
        <v>650</v>
      </c>
    </row>
    <row r="139" spans="1:3" ht="12.75">
      <c r="A139" s="6">
        <v>44167.416666666664</v>
      </c>
      <c r="B139" s="7">
        <v>513.277282714844</v>
      </c>
      <c r="C139" s="8">
        <v>650</v>
      </c>
    </row>
    <row r="140" spans="1:3" ht="12.75">
      <c r="A140" s="6">
        <v>44167.42708333333</v>
      </c>
      <c r="B140" s="7">
        <v>496.566741943359</v>
      </c>
      <c r="C140" s="8">
        <v>650</v>
      </c>
    </row>
    <row r="141" spans="1:3" ht="12.75">
      <c r="A141" s="6">
        <v>44167.4375</v>
      </c>
      <c r="B141" s="7">
        <v>493.456115722656</v>
      </c>
      <c r="C141" s="8">
        <v>650</v>
      </c>
    </row>
    <row r="142" spans="1:3" ht="12.75">
      <c r="A142" s="6">
        <v>44167.447916666664</v>
      </c>
      <c r="B142" s="7">
        <v>492.878265380859</v>
      </c>
      <c r="C142" s="8">
        <v>650</v>
      </c>
    </row>
    <row r="143" spans="1:3" ht="12.75">
      <c r="A143" s="6">
        <v>44167.45833333333</v>
      </c>
      <c r="B143" s="7">
        <v>493.100982666016</v>
      </c>
      <c r="C143" s="8">
        <v>650</v>
      </c>
    </row>
    <row r="144" spans="1:3" ht="12.75">
      <c r="A144" s="6">
        <v>44167.46875</v>
      </c>
      <c r="B144" s="7">
        <v>494.555267333984</v>
      </c>
      <c r="C144" s="8">
        <v>650</v>
      </c>
    </row>
    <row r="145" spans="1:3" ht="12.75">
      <c r="A145" s="6">
        <v>44167.479166666664</v>
      </c>
      <c r="B145" s="7">
        <v>493.808868408203</v>
      </c>
      <c r="C145" s="8">
        <v>650</v>
      </c>
    </row>
    <row r="146" spans="1:3" ht="12.75">
      <c r="A146" s="6">
        <v>44167.48958333333</v>
      </c>
      <c r="B146" s="7">
        <v>493.779937744141</v>
      </c>
      <c r="C146" s="8">
        <v>650</v>
      </c>
    </row>
    <row r="147" spans="1:3" ht="12.75">
      <c r="A147" s="6">
        <v>44167.5</v>
      </c>
      <c r="B147" s="7">
        <v>492.338348388672</v>
      </c>
      <c r="C147" s="8">
        <v>650</v>
      </c>
    </row>
    <row r="148" spans="1:3" ht="12.75">
      <c r="A148" s="6">
        <v>44167.510416666664</v>
      </c>
      <c r="B148" s="7">
        <v>493.051788330078</v>
      </c>
      <c r="C148" s="8">
        <v>650</v>
      </c>
    </row>
    <row r="149" spans="1:3" ht="12.75">
      <c r="A149" s="6">
        <v>44167.52083333333</v>
      </c>
      <c r="B149" s="7">
        <v>493.149505615234</v>
      </c>
      <c r="C149" s="8">
        <v>650</v>
      </c>
    </row>
    <row r="150" spans="1:3" ht="12.75">
      <c r="A150" s="6">
        <v>44167.53125</v>
      </c>
      <c r="B150" s="7">
        <v>493.149749755859</v>
      </c>
      <c r="C150" s="8">
        <v>650</v>
      </c>
    </row>
    <row r="151" spans="1:3" ht="12.75">
      <c r="A151" s="6">
        <v>44167.541666666664</v>
      </c>
      <c r="B151" s="7">
        <v>493.939666748047</v>
      </c>
      <c r="C151" s="8">
        <v>650</v>
      </c>
    </row>
    <row r="152" spans="1:3" ht="12.75">
      <c r="A152" s="6">
        <v>44167.55208333333</v>
      </c>
      <c r="B152" s="7">
        <v>494.111724853516</v>
      </c>
      <c r="C152" s="8">
        <v>650</v>
      </c>
    </row>
    <row r="153" spans="1:3" ht="12.75">
      <c r="A153" s="6">
        <v>44167.5625</v>
      </c>
      <c r="B153" s="7">
        <v>494.499298095703</v>
      </c>
      <c r="C153" s="8">
        <v>650</v>
      </c>
    </row>
    <row r="154" spans="1:3" ht="12.75">
      <c r="A154" s="6">
        <v>44167.572916666664</v>
      </c>
      <c r="B154" s="7">
        <v>493.870300292969</v>
      </c>
      <c r="C154" s="8">
        <v>650</v>
      </c>
    </row>
    <row r="155" spans="1:3" ht="12.75">
      <c r="A155" s="6">
        <v>44167.58333333333</v>
      </c>
      <c r="B155" s="7">
        <v>494.483581542969</v>
      </c>
      <c r="C155" s="8">
        <v>650</v>
      </c>
    </row>
    <row r="156" spans="1:3" ht="12.75">
      <c r="A156" s="6">
        <v>44167.59375</v>
      </c>
      <c r="B156" s="7">
        <v>494.870574951172</v>
      </c>
      <c r="C156" s="8">
        <v>650</v>
      </c>
    </row>
    <row r="157" spans="1:3" ht="12.75">
      <c r="A157" s="6">
        <v>44167.604166666664</v>
      </c>
      <c r="B157" s="7">
        <v>494.162933349609</v>
      </c>
      <c r="C157" s="8">
        <v>650</v>
      </c>
    </row>
    <row r="158" spans="1:3" ht="12.75">
      <c r="A158" s="6">
        <v>44167.61458333333</v>
      </c>
      <c r="B158" s="7">
        <v>494.369842529297</v>
      </c>
      <c r="C158" s="8">
        <v>650</v>
      </c>
    </row>
    <row r="159" spans="1:3" ht="12.75">
      <c r="A159" s="6">
        <v>44167.625</v>
      </c>
      <c r="B159" s="7">
        <v>498.416259765625</v>
      </c>
      <c r="C159" s="8">
        <v>650</v>
      </c>
    </row>
    <row r="160" spans="1:3" ht="12.75">
      <c r="A160" s="6">
        <v>44167.635416666664</v>
      </c>
      <c r="B160" s="7">
        <v>516.253356933594</v>
      </c>
      <c r="C160" s="8">
        <v>650</v>
      </c>
    </row>
    <row r="161" spans="1:3" ht="12.75">
      <c r="A161" s="6">
        <v>44167.64583333333</v>
      </c>
      <c r="B161" s="7">
        <v>518.586608886719</v>
      </c>
      <c r="C161" s="8">
        <v>650</v>
      </c>
    </row>
    <row r="162" spans="1:3" ht="12.75">
      <c r="A162" s="6">
        <v>44167.65625</v>
      </c>
      <c r="B162" s="7">
        <v>518.896789550781</v>
      </c>
      <c r="C162" s="8">
        <v>650</v>
      </c>
    </row>
    <row r="163" spans="1:3" ht="12.75">
      <c r="A163" s="6">
        <v>44167.666666666664</v>
      </c>
      <c r="B163" s="7">
        <v>517.650634765625</v>
      </c>
      <c r="C163" s="8">
        <v>650</v>
      </c>
    </row>
    <row r="164" spans="1:3" ht="12.75">
      <c r="A164" s="6">
        <v>44167.67708333333</v>
      </c>
      <c r="B164" s="7">
        <v>518.230651855469</v>
      </c>
      <c r="C164" s="8">
        <v>650</v>
      </c>
    </row>
    <row r="165" spans="1:3" ht="12.75">
      <c r="A165" s="6">
        <v>44167.6875</v>
      </c>
      <c r="B165" s="7">
        <v>518.259582519531</v>
      </c>
      <c r="C165" s="8">
        <v>650</v>
      </c>
    </row>
    <row r="166" spans="1:3" ht="12.75">
      <c r="A166" s="6">
        <v>44167.697916666664</v>
      </c>
      <c r="B166" s="7">
        <v>518.05029296875</v>
      </c>
      <c r="C166" s="8">
        <v>650</v>
      </c>
    </row>
    <row r="167" spans="1:3" ht="12.75">
      <c r="A167" s="6">
        <v>44167.70833333333</v>
      </c>
      <c r="B167" s="7">
        <v>532.964294433594</v>
      </c>
      <c r="C167" s="8">
        <v>650</v>
      </c>
    </row>
    <row r="168" spans="1:3" ht="12.75">
      <c r="A168" s="6">
        <v>44167.71875</v>
      </c>
      <c r="B168" s="7">
        <v>582.228515625</v>
      </c>
      <c r="C168" s="8">
        <v>650</v>
      </c>
    </row>
    <row r="169" spans="1:3" ht="12.75">
      <c r="A169" s="6">
        <v>44167.729166666664</v>
      </c>
      <c r="B169" s="7">
        <v>592.541687011719</v>
      </c>
      <c r="C169" s="8">
        <v>650</v>
      </c>
    </row>
    <row r="170" spans="1:3" ht="12.75">
      <c r="A170" s="6">
        <v>44167.73958333333</v>
      </c>
      <c r="B170" s="7">
        <v>592.773681640625</v>
      </c>
      <c r="C170" s="8">
        <v>650</v>
      </c>
    </row>
    <row r="171" spans="1:3" ht="12.75">
      <c r="A171" s="6">
        <v>44167.75</v>
      </c>
      <c r="B171" s="7">
        <v>584.285949707031</v>
      </c>
      <c r="C171" s="8">
        <v>650</v>
      </c>
    </row>
    <row r="172" spans="1:3" ht="12.75">
      <c r="A172" s="6">
        <v>44167.760416666664</v>
      </c>
      <c r="B172" s="7">
        <v>550.041809082031</v>
      </c>
      <c r="C172" s="8">
        <v>650</v>
      </c>
    </row>
    <row r="173" spans="1:3" ht="12.75">
      <c r="A173" s="6">
        <v>44167.77083333333</v>
      </c>
      <c r="B173" s="7">
        <v>542.351257324219</v>
      </c>
      <c r="C173" s="8">
        <v>650</v>
      </c>
    </row>
    <row r="174" spans="1:3" ht="12.75">
      <c r="A174" s="6">
        <v>44167.78125</v>
      </c>
      <c r="B174" s="7">
        <v>543.874572753906</v>
      </c>
      <c r="C174" s="8">
        <v>650</v>
      </c>
    </row>
    <row r="175" spans="1:3" ht="12.75">
      <c r="A175" s="6">
        <v>44167.791666666664</v>
      </c>
      <c r="B175" s="7">
        <v>539.251342773438</v>
      </c>
      <c r="C175" s="8">
        <v>650</v>
      </c>
    </row>
    <row r="176" spans="1:3" ht="12.75">
      <c r="A176" s="6">
        <v>44167.80208333333</v>
      </c>
      <c r="B176" s="7">
        <v>522.302368164063</v>
      </c>
      <c r="C176" s="8">
        <v>650</v>
      </c>
    </row>
    <row r="177" spans="1:3" ht="12.75">
      <c r="A177" s="6">
        <v>44167.8125</v>
      </c>
      <c r="B177" s="7">
        <v>517.319702148438</v>
      </c>
      <c r="C177" s="8">
        <v>650</v>
      </c>
    </row>
    <row r="178" spans="1:3" ht="12.75">
      <c r="A178" s="6">
        <v>44167.822916666664</v>
      </c>
      <c r="B178" s="7">
        <v>518.482971191406</v>
      </c>
      <c r="C178" s="8">
        <v>650</v>
      </c>
    </row>
    <row r="179" spans="1:3" ht="12.75">
      <c r="A179" s="6">
        <v>44167.83333333333</v>
      </c>
      <c r="B179" s="7">
        <v>515.43017578125</v>
      </c>
      <c r="C179" s="8">
        <v>650</v>
      </c>
    </row>
    <row r="180" spans="1:3" ht="12.75">
      <c r="A180" s="6">
        <v>44167.84375</v>
      </c>
      <c r="B180" s="7">
        <v>497.270599365234</v>
      </c>
      <c r="C180" s="8">
        <v>650</v>
      </c>
    </row>
    <row r="181" spans="1:3" ht="12.75">
      <c r="A181" s="6">
        <v>44167.854166666664</v>
      </c>
      <c r="B181" s="7">
        <v>493.5078125</v>
      </c>
      <c r="C181" s="8">
        <v>650</v>
      </c>
    </row>
    <row r="182" spans="1:3" ht="12.75">
      <c r="A182" s="6">
        <v>44167.86458333333</v>
      </c>
      <c r="B182" s="7">
        <v>493.983032226563</v>
      </c>
      <c r="C182" s="8">
        <v>650</v>
      </c>
    </row>
    <row r="183" spans="1:3" ht="12.75">
      <c r="A183" s="6">
        <v>44167.875</v>
      </c>
      <c r="B183" s="7">
        <v>493.938903808594</v>
      </c>
      <c r="C183" s="8">
        <v>650</v>
      </c>
    </row>
    <row r="184" spans="1:3" ht="12.75">
      <c r="A184" s="6">
        <v>44167.885416666664</v>
      </c>
      <c r="B184" s="7">
        <v>493.870697021484</v>
      </c>
      <c r="C184" s="8">
        <v>650</v>
      </c>
    </row>
    <row r="185" spans="1:3" ht="12.75">
      <c r="A185" s="6">
        <v>44167.89583333333</v>
      </c>
      <c r="B185" s="7">
        <v>493.412048339844</v>
      </c>
      <c r="C185" s="8">
        <v>650</v>
      </c>
    </row>
    <row r="186" spans="1:3" ht="12.75">
      <c r="A186" s="6">
        <v>44167.90625</v>
      </c>
      <c r="B186" s="7">
        <v>493.655792236328</v>
      </c>
      <c r="C186" s="8">
        <v>650</v>
      </c>
    </row>
    <row r="187" spans="1:3" ht="12.75">
      <c r="A187" s="6">
        <v>44167.916666666664</v>
      </c>
      <c r="B187" s="7">
        <v>493.066589355469</v>
      </c>
      <c r="C187" s="8">
        <v>650</v>
      </c>
    </row>
    <row r="188" spans="1:3" ht="12.75">
      <c r="A188" s="6">
        <v>44167.92708333333</v>
      </c>
      <c r="B188" s="7">
        <v>492.875061035156</v>
      </c>
      <c r="C188" s="8">
        <v>650</v>
      </c>
    </row>
    <row r="189" spans="1:3" ht="12.75">
      <c r="A189" s="6">
        <v>44167.9375</v>
      </c>
      <c r="B189" s="7">
        <v>493.084106445313</v>
      </c>
      <c r="C189" s="8">
        <v>650</v>
      </c>
    </row>
    <row r="190" spans="1:3" ht="12.75">
      <c r="A190" s="6">
        <v>44167.947916666664</v>
      </c>
      <c r="B190" s="7">
        <v>493.849822998047</v>
      </c>
      <c r="C190" s="8">
        <v>650</v>
      </c>
    </row>
    <row r="191" spans="1:3" ht="12.75">
      <c r="A191" s="6">
        <v>44167.95833333333</v>
      </c>
      <c r="B191" s="7">
        <v>493.730255126953</v>
      </c>
      <c r="C191" s="8">
        <v>650</v>
      </c>
    </row>
    <row r="192" spans="1:3" ht="12.75">
      <c r="A192" s="6">
        <v>44167.96875</v>
      </c>
      <c r="B192" s="7">
        <v>493.235260009766</v>
      </c>
      <c r="C192" s="8">
        <v>650</v>
      </c>
    </row>
    <row r="193" spans="1:3" ht="12.75">
      <c r="A193" s="6">
        <v>44167.979166666664</v>
      </c>
      <c r="B193" s="7">
        <v>493.552795410156</v>
      </c>
      <c r="C193" s="8">
        <v>650</v>
      </c>
    </row>
    <row r="194" spans="1:3" ht="12.75">
      <c r="A194" s="6">
        <v>44167.98958333333</v>
      </c>
      <c r="B194" s="7">
        <v>492.840240478516</v>
      </c>
      <c r="C194" s="8">
        <v>650</v>
      </c>
    </row>
    <row r="195" spans="1:3" ht="12.75">
      <c r="A195" s="6">
        <v>44168</v>
      </c>
      <c r="B195" s="7">
        <v>492.929870605469</v>
      </c>
      <c r="C195" s="8">
        <v>650</v>
      </c>
    </row>
    <row r="196" spans="1:3" ht="12.75">
      <c r="A196" s="6">
        <v>44168.010416666664</v>
      </c>
      <c r="B196" s="7">
        <v>495.629425048828</v>
      </c>
      <c r="C196" s="8">
        <v>650</v>
      </c>
    </row>
    <row r="197" spans="1:3" ht="12.75">
      <c r="A197" s="6">
        <v>44168.02083333333</v>
      </c>
      <c r="B197" s="7">
        <v>495.494934082031</v>
      </c>
      <c r="C197" s="8">
        <v>650</v>
      </c>
    </row>
    <row r="198" spans="1:3" ht="12.75">
      <c r="A198" s="6">
        <v>44168.03125</v>
      </c>
      <c r="B198" s="7">
        <v>495.649017333984</v>
      </c>
      <c r="C198" s="8">
        <v>650</v>
      </c>
    </row>
    <row r="199" spans="1:3" ht="12.75">
      <c r="A199" s="6">
        <v>44168.041666666664</v>
      </c>
      <c r="B199" s="7">
        <v>495.430786132813</v>
      </c>
      <c r="C199" s="8">
        <v>650</v>
      </c>
    </row>
    <row r="200" spans="1:3" ht="12.75">
      <c r="A200" s="6">
        <v>44168.05208333333</v>
      </c>
      <c r="B200" s="7">
        <v>495.903747558594</v>
      </c>
      <c r="C200" s="8">
        <v>650</v>
      </c>
    </row>
    <row r="201" spans="1:3" ht="12.75">
      <c r="A201" s="6">
        <v>44168.0625</v>
      </c>
      <c r="B201" s="7">
        <v>495.947662353516</v>
      </c>
      <c r="C201" s="8">
        <v>650</v>
      </c>
    </row>
    <row r="202" spans="1:3" ht="12.75">
      <c r="A202" s="6">
        <v>44168.072916666664</v>
      </c>
      <c r="B202" s="7">
        <v>495.792663574219</v>
      </c>
      <c r="C202" s="8">
        <v>650</v>
      </c>
    </row>
    <row r="203" spans="1:3" ht="12.75">
      <c r="A203" s="6">
        <v>44168.08333333333</v>
      </c>
      <c r="B203" s="7">
        <v>495.841979980469</v>
      </c>
      <c r="C203" s="8">
        <v>650</v>
      </c>
    </row>
    <row r="204" spans="1:3" ht="12.75">
      <c r="A204" s="6">
        <v>44168.09375</v>
      </c>
      <c r="B204" s="7">
        <v>495.444305419922</v>
      </c>
      <c r="C204" s="8">
        <v>650</v>
      </c>
    </row>
    <row r="205" spans="1:3" ht="12.75">
      <c r="A205" s="6">
        <v>44168.104166666664</v>
      </c>
      <c r="B205" s="7">
        <v>496.038665771484</v>
      </c>
      <c r="C205" s="8">
        <v>650</v>
      </c>
    </row>
    <row r="206" spans="1:3" ht="12.75">
      <c r="A206" s="6">
        <v>44168.11458333333</v>
      </c>
      <c r="B206" s="7">
        <v>495.888427734375</v>
      </c>
      <c r="C206" s="8">
        <v>650</v>
      </c>
    </row>
    <row r="207" spans="1:3" ht="12.75">
      <c r="A207" s="6">
        <v>44168.125</v>
      </c>
      <c r="B207" s="7">
        <v>495.950714111328</v>
      </c>
      <c r="C207" s="8">
        <v>650</v>
      </c>
    </row>
    <row r="208" spans="1:3" ht="12.75">
      <c r="A208" s="6">
        <v>44168.135416666664</v>
      </c>
      <c r="B208" s="7">
        <v>494.971588134766</v>
      </c>
      <c r="C208" s="8">
        <v>650</v>
      </c>
    </row>
    <row r="209" spans="1:3" ht="12.75">
      <c r="A209" s="6">
        <v>44168.14583333333</v>
      </c>
      <c r="B209" s="7">
        <v>493.901062011719</v>
      </c>
      <c r="C209" s="8">
        <v>650</v>
      </c>
    </row>
    <row r="210" spans="1:3" ht="12.75">
      <c r="A210" s="6">
        <v>44168.15625</v>
      </c>
      <c r="B210" s="7">
        <v>493.910522460938</v>
      </c>
      <c r="C210" s="8">
        <v>650</v>
      </c>
    </row>
    <row r="211" spans="1:3" ht="12.75">
      <c r="A211" s="6">
        <v>44168.166666666664</v>
      </c>
      <c r="B211" s="7">
        <v>493.561462402344</v>
      </c>
      <c r="C211" s="8">
        <v>650</v>
      </c>
    </row>
    <row r="212" spans="1:3" ht="12.75">
      <c r="A212" s="6">
        <v>44168.17708333333</v>
      </c>
      <c r="B212" s="7">
        <v>493.964752197266</v>
      </c>
      <c r="C212" s="8">
        <v>650</v>
      </c>
    </row>
    <row r="213" spans="1:3" ht="12.75">
      <c r="A213" s="6">
        <v>44168.1875</v>
      </c>
      <c r="B213" s="7">
        <v>494.358306884766</v>
      </c>
      <c r="C213" s="8">
        <v>650</v>
      </c>
    </row>
    <row r="214" spans="1:3" ht="12.75">
      <c r="A214" s="6">
        <v>44168.197916666664</v>
      </c>
      <c r="B214" s="7">
        <v>493.896209716797</v>
      </c>
      <c r="C214" s="8">
        <v>650</v>
      </c>
    </row>
    <row r="215" spans="1:3" ht="12.75">
      <c r="A215" s="6">
        <v>44168.20833333333</v>
      </c>
      <c r="B215" s="7">
        <v>493.007904052734</v>
      </c>
      <c r="C215" s="8">
        <v>650</v>
      </c>
    </row>
    <row r="216" spans="1:3" ht="12.75">
      <c r="A216" s="6">
        <v>44168.21875</v>
      </c>
      <c r="B216" s="7">
        <v>493.587493896484</v>
      </c>
      <c r="C216" s="8">
        <v>650</v>
      </c>
    </row>
    <row r="217" spans="1:3" ht="12.75">
      <c r="A217" s="6">
        <v>44168.229166666664</v>
      </c>
      <c r="B217" s="7">
        <v>493.53125</v>
      </c>
      <c r="C217" s="8">
        <v>650</v>
      </c>
    </row>
    <row r="218" spans="1:3" ht="12.75">
      <c r="A218" s="6">
        <v>44168.23958333333</v>
      </c>
      <c r="B218" s="7">
        <v>494.396667480469</v>
      </c>
      <c r="C218" s="8">
        <v>650</v>
      </c>
    </row>
    <row r="219" spans="1:3" ht="12.75">
      <c r="A219" s="6">
        <v>44168.25</v>
      </c>
      <c r="B219" s="7">
        <v>502.487274169922</v>
      </c>
      <c r="C219" s="8">
        <v>650</v>
      </c>
    </row>
    <row r="220" spans="1:3" ht="12.75">
      <c r="A220" s="6">
        <v>44168.260416666664</v>
      </c>
      <c r="B220" s="7">
        <v>533.098083496094</v>
      </c>
      <c r="C220" s="8">
        <v>650</v>
      </c>
    </row>
    <row r="221" spans="1:3" ht="12.75">
      <c r="A221" s="6">
        <v>44168.27083333333</v>
      </c>
      <c r="B221" s="7">
        <v>541.369262695313</v>
      </c>
      <c r="C221" s="8">
        <v>650</v>
      </c>
    </row>
    <row r="222" spans="1:3" ht="12.75">
      <c r="A222" s="6">
        <v>44168.28125</v>
      </c>
      <c r="B222" s="7">
        <v>540.508850097656</v>
      </c>
      <c r="C222" s="8">
        <v>650</v>
      </c>
    </row>
    <row r="223" spans="1:3" ht="12.75">
      <c r="A223" s="6">
        <v>44168.291666666664</v>
      </c>
      <c r="B223" s="7">
        <v>543.966918945313</v>
      </c>
      <c r="C223" s="8">
        <v>650</v>
      </c>
    </row>
    <row r="224" spans="1:3" ht="12.75">
      <c r="A224" s="6">
        <v>44168.30208333333</v>
      </c>
      <c r="B224" s="7">
        <v>557.410888671875</v>
      </c>
      <c r="C224" s="8">
        <v>650</v>
      </c>
    </row>
    <row r="225" spans="1:3" ht="12.75">
      <c r="A225" s="6">
        <v>44168.3125</v>
      </c>
      <c r="B225" s="7">
        <v>559.667785644531</v>
      </c>
      <c r="C225" s="8">
        <v>650</v>
      </c>
    </row>
    <row r="226" spans="1:3" ht="12.75">
      <c r="A226" s="6">
        <v>44168.322916666664</v>
      </c>
      <c r="B226" s="7">
        <v>560.265686035156</v>
      </c>
      <c r="C226" s="8">
        <v>650</v>
      </c>
    </row>
    <row r="227" spans="1:3" ht="12.75">
      <c r="A227" s="6">
        <v>44168.33333333333</v>
      </c>
      <c r="B227" s="7">
        <v>558.941528320313</v>
      </c>
      <c r="C227" s="8">
        <v>650</v>
      </c>
    </row>
    <row r="228" spans="1:3" ht="12.75">
      <c r="A228" s="6">
        <v>44168.34375</v>
      </c>
      <c r="B228" s="7">
        <v>551.754760742188</v>
      </c>
      <c r="C228" s="8">
        <v>650</v>
      </c>
    </row>
    <row r="229" spans="1:3" ht="12.75">
      <c r="A229" s="6">
        <v>44168.354166666664</v>
      </c>
      <c r="B229" s="7">
        <v>547.416381835938</v>
      </c>
      <c r="C229" s="8">
        <v>650</v>
      </c>
    </row>
    <row r="230" spans="1:3" ht="12.75">
      <c r="A230" s="6">
        <v>44168.36458333333</v>
      </c>
      <c r="B230" s="7">
        <v>548.040710449219</v>
      </c>
      <c r="C230" s="8">
        <v>650</v>
      </c>
    </row>
    <row r="231" spans="1:3" ht="12.75">
      <c r="A231" s="6">
        <v>44168.375</v>
      </c>
      <c r="B231" s="7">
        <v>542.988586425781</v>
      </c>
      <c r="C231" s="8">
        <v>650</v>
      </c>
    </row>
    <row r="232" spans="1:3" ht="12.75">
      <c r="A232" s="6">
        <v>44168.385416666664</v>
      </c>
      <c r="B232" s="7">
        <v>521.042602539063</v>
      </c>
      <c r="C232" s="8">
        <v>650</v>
      </c>
    </row>
    <row r="233" spans="1:3" ht="12.75">
      <c r="A233" s="6">
        <v>44168.39583333333</v>
      </c>
      <c r="B233" s="7">
        <v>514.814453125</v>
      </c>
      <c r="C233" s="8">
        <v>650</v>
      </c>
    </row>
    <row r="234" spans="1:3" ht="12.75">
      <c r="A234" s="6">
        <v>44168.40625</v>
      </c>
      <c r="B234" s="7">
        <v>514.662414550781</v>
      </c>
      <c r="C234" s="8">
        <v>650</v>
      </c>
    </row>
    <row r="235" spans="1:3" ht="12.75">
      <c r="A235" s="6">
        <v>44168.416666666664</v>
      </c>
      <c r="B235" s="7">
        <v>514.39990234375</v>
      </c>
      <c r="C235" s="8">
        <v>650</v>
      </c>
    </row>
    <row r="236" spans="1:3" ht="12.75">
      <c r="A236" s="6">
        <v>44168.42708333333</v>
      </c>
      <c r="B236" s="7">
        <v>514.668090820313</v>
      </c>
      <c r="C236" s="8">
        <v>650</v>
      </c>
    </row>
    <row r="237" spans="1:3" ht="12.75">
      <c r="A237" s="6">
        <v>44168.4375</v>
      </c>
      <c r="B237" s="7">
        <v>514.513122558594</v>
      </c>
      <c r="C237" s="8">
        <v>650</v>
      </c>
    </row>
    <row r="238" spans="1:3" ht="12.75">
      <c r="A238" s="6">
        <v>44168.447916666664</v>
      </c>
      <c r="B238" s="7">
        <v>515.101806640625</v>
      </c>
      <c r="C238" s="8">
        <v>650</v>
      </c>
    </row>
    <row r="239" spans="1:3" ht="12.75">
      <c r="A239" s="6">
        <v>44168.45833333333</v>
      </c>
      <c r="B239" s="7">
        <v>513.693054199219</v>
      </c>
      <c r="C239" s="8">
        <v>650</v>
      </c>
    </row>
    <row r="240" spans="1:3" ht="12.75">
      <c r="A240" s="6">
        <v>44168.46875</v>
      </c>
      <c r="B240" s="7">
        <v>514.057495117188</v>
      </c>
      <c r="C240" s="8">
        <v>650</v>
      </c>
    </row>
    <row r="241" spans="1:3" ht="12.75">
      <c r="A241" s="6">
        <v>44168.479166666664</v>
      </c>
      <c r="B241" s="7">
        <v>513.879943847656</v>
      </c>
      <c r="C241" s="8">
        <v>650</v>
      </c>
    </row>
    <row r="242" spans="1:3" ht="12.75">
      <c r="A242" s="6">
        <v>44168.48958333333</v>
      </c>
      <c r="B242" s="7">
        <v>513.534851074219</v>
      </c>
      <c r="C242" s="8">
        <v>650</v>
      </c>
    </row>
    <row r="243" spans="1:3" ht="12.75">
      <c r="A243" s="6">
        <v>44168.5</v>
      </c>
      <c r="B243" s="7">
        <v>513.551879882813</v>
      </c>
      <c r="C243" s="8">
        <v>650</v>
      </c>
    </row>
    <row r="244" spans="1:3" ht="12.75">
      <c r="A244" s="6">
        <v>44168.510416666664</v>
      </c>
      <c r="B244" s="7">
        <v>513.064880371094</v>
      </c>
      <c r="C244" s="8">
        <v>650</v>
      </c>
    </row>
    <row r="245" spans="1:3" ht="12.75">
      <c r="A245" s="6">
        <v>44168.52083333333</v>
      </c>
      <c r="B245" s="7">
        <v>512.758178710938</v>
      </c>
      <c r="C245" s="8">
        <v>650</v>
      </c>
    </row>
    <row r="246" spans="1:3" ht="12.75">
      <c r="A246" s="6">
        <v>44168.53125</v>
      </c>
      <c r="B246" s="7">
        <v>514.20849609375</v>
      </c>
      <c r="C246" s="8">
        <v>650</v>
      </c>
    </row>
    <row r="247" spans="1:3" ht="12.75">
      <c r="A247" s="6">
        <v>44168.541666666664</v>
      </c>
      <c r="B247" s="7">
        <v>514.398803710938</v>
      </c>
      <c r="C247" s="8">
        <v>650</v>
      </c>
    </row>
    <row r="248" spans="1:3" ht="12.75">
      <c r="A248" s="6">
        <v>44168.55208333333</v>
      </c>
      <c r="B248" s="7">
        <v>514.506408691406</v>
      </c>
      <c r="C248" s="8">
        <v>650</v>
      </c>
    </row>
    <row r="249" spans="1:3" ht="12.75">
      <c r="A249" s="6">
        <v>44168.5625</v>
      </c>
      <c r="B249" s="7">
        <v>514.469848632813</v>
      </c>
      <c r="C249" s="8">
        <v>650</v>
      </c>
    </row>
    <row r="250" spans="1:3" ht="12.75">
      <c r="A250" s="6">
        <v>44168.572916666664</v>
      </c>
      <c r="B250" s="7">
        <v>514.770751953125</v>
      </c>
      <c r="C250" s="8">
        <v>650</v>
      </c>
    </row>
    <row r="251" spans="1:3" ht="12.75">
      <c r="A251" s="6">
        <v>44168.58333333333</v>
      </c>
      <c r="B251" s="7">
        <v>514.050720214844</v>
      </c>
      <c r="C251" s="8">
        <v>650</v>
      </c>
    </row>
    <row r="252" spans="1:3" ht="12.75">
      <c r="A252" s="6">
        <v>44168.59375</v>
      </c>
      <c r="B252" s="7">
        <v>513.990905761719</v>
      </c>
      <c r="C252" s="8">
        <v>650</v>
      </c>
    </row>
    <row r="253" spans="1:3" ht="12.75">
      <c r="A253" s="6">
        <v>44168.604166666664</v>
      </c>
      <c r="B253" s="7">
        <v>514.443481445313</v>
      </c>
      <c r="C253" s="8">
        <v>650</v>
      </c>
    </row>
    <row r="254" spans="1:3" ht="12.75">
      <c r="A254" s="6">
        <v>44168.61458333333</v>
      </c>
      <c r="B254" s="7">
        <v>513.754333496094</v>
      </c>
      <c r="C254" s="8">
        <v>650</v>
      </c>
    </row>
    <row r="255" spans="1:3" ht="12.75">
      <c r="A255" s="6">
        <v>44168.625</v>
      </c>
      <c r="B255" s="7">
        <v>520.487426757813</v>
      </c>
      <c r="C255" s="8">
        <v>650</v>
      </c>
    </row>
    <row r="256" spans="1:3" ht="12.75">
      <c r="A256" s="6">
        <v>44168.635416666664</v>
      </c>
      <c r="B256" s="7">
        <v>544.98876953125</v>
      </c>
      <c r="C256" s="8">
        <v>650</v>
      </c>
    </row>
    <row r="257" spans="1:3" ht="12.75">
      <c r="A257" s="6">
        <v>44168.64583333333</v>
      </c>
      <c r="B257" s="7">
        <v>563.648132324219</v>
      </c>
      <c r="C257" s="8">
        <v>650</v>
      </c>
    </row>
    <row r="258" spans="1:3" ht="12.75">
      <c r="A258" s="6">
        <v>44168.65625</v>
      </c>
      <c r="B258" s="7">
        <v>562.644958496094</v>
      </c>
      <c r="C258" s="8">
        <v>650</v>
      </c>
    </row>
    <row r="259" spans="1:3" ht="12.75">
      <c r="A259" s="6">
        <v>44168.666666666664</v>
      </c>
      <c r="B259" s="7">
        <v>564.930053710938</v>
      </c>
      <c r="C259" s="8">
        <v>650</v>
      </c>
    </row>
    <row r="260" spans="1:3" ht="12.75">
      <c r="A260" s="6">
        <v>44168.67708333333</v>
      </c>
      <c r="B260" s="7">
        <v>574.204956054688</v>
      </c>
      <c r="C260" s="8">
        <v>650</v>
      </c>
    </row>
    <row r="261" spans="1:3" ht="12.75">
      <c r="A261" s="6">
        <v>44168.6875</v>
      </c>
      <c r="B261" s="7">
        <v>572.56298828125</v>
      </c>
      <c r="C261" s="8">
        <v>650</v>
      </c>
    </row>
    <row r="262" spans="1:3" ht="12.75">
      <c r="A262" s="6">
        <v>44168.697916666664</v>
      </c>
      <c r="B262" s="7">
        <v>573.434631347656</v>
      </c>
      <c r="C262" s="8">
        <v>650</v>
      </c>
    </row>
    <row r="263" spans="1:3" ht="12.75">
      <c r="A263" s="6">
        <v>44168.70833333333</v>
      </c>
      <c r="B263" s="7">
        <v>570.785522460938</v>
      </c>
      <c r="C263" s="8">
        <v>650</v>
      </c>
    </row>
    <row r="264" spans="1:3" ht="12.75">
      <c r="A264" s="6">
        <v>44168.71875</v>
      </c>
      <c r="B264" s="7">
        <v>565.77001953125</v>
      </c>
      <c r="C264" s="8">
        <v>650</v>
      </c>
    </row>
    <row r="265" spans="1:3" ht="12.75">
      <c r="A265" s="6">
        <v>44168.729166666664</v>
      </c>
      <c r="B265" s="7">
        <v>566.178466796875</v>
      </c>
      <c r="C265" s="8">
        <v>650</v>
      </c>
    </row>
    <row r="266" spans="1:3" ht="12.75">
      <c r="A266" s="6">
        <v>44168.73958333333</v>
      </c>
      <c r="B266" s="7">
        <v>565.811340332031</v>
      </c>
      <c r="C266" s="8">
        <v>650</v>
      </c>
    </row>
    <row r="267" spans="1:3" ht="12.75">
      <c r="A267" s="6">
        <v>44168.75</v>
      </c>
      <c r="B267" s="7">
        <v>555.394348144531</v>
      </c>
      <c r="C267" s="8">
        <v>650</v>
      </c>
    </row>
    <row r="268" spans="1:3" ht="12.75">
      <c r="A268" s="6">
        <v>44168.760416666664</v>
      </c>
      <c r="B268" s="7">
        <v>523.324890136719</v>
      </c>
      <c r="C268" s="8">
        <v>650</v>
      </c>
    </row>
    <row r="269" spans="1:3" ht="12.75">
      <c r="A269" s="6">
        <v>44168.77083333333</v>
      </c>
      <c r="B269" s="7">
        <v>513.274353027344</v>
      </c>
      <c r="C269" s="8">
        <v>650</v>
      </c>
    </row>
    <row r="270" spans="1:3" ht="12.75">
      <c r="A270" s="6">
        <v>44168.78125</v>
      </c>
      <c r="B270" s="7">
        <v>514.320556640625</v>
      </c>
      <c r="C270" s="8">
        <v>650</v>
      </c>
    </row>
    <row r="271" spans="1:3" ht="12.75">
      <c r="A271" s="6">
        <v>44168.791666666664</v>
      </c>
      <c r="B271" s="7">
        <v>515.153076171875</v>
      </c>
      <c r="C271" s="8">
        <v>650</v>
      </c>
    </row>
    <row r="272" spans="1:3" ht="12.75">
      <c r="A272" s="6">
        <v>44168.80208333333</v>
      </c>
      <c r="B272" s="7">
        <v>514.749938964844</v>
      </c>
      <c r="C272" s="8">
        <v>650</v>
      </c>
    </row>
    <row r="273" spans="1:3" ht="12.75">
      <c r="A273" s="6">
        <v>44168.8125</v>
      </c>
      <c r="B273" s="7">
        <v>515.819641113281</v>
      </c>
      <c r="C273" s="8">
        <v>650</v>
      </c>
    </row>
    <row r="274" spans="1:3" ht="12.75">
      <c r="A274" s="6">
        <v>44168.822916666664</v>
      </c>
      <c r="B274" s="7">
        <v>515.291015625</v>
      </c>
      <c r="C274" s="8">
        <v>650</v>
      </c>
    </row>
    <row r="275" spans="1:3" ht="12.75">
      <c r="A275" s="6">
        <v>44168.83333333333</v>
      </c>
      <c r="B275" s="7">
        <v>514.771728515625</v>
      </c>
      <c r="C275" s="8">
        <v>650</v>
      </c>
    </row>
    <row r="276" spans="1:3" ht="12.75">
      <c r="A276" s="6">
        <v>44168.84375</v>
      </c>
      <c r="B276" s="7">
        <v>514.886840820313</v>
      </c>
      <c r="C276" s="8">
        <v>650</v>
      </c>
    </row>
    <row r="277" spans="1:3" ht="12.75">
      <c r="A277" s="6">
        <v>44168.854166666664</v>
      </c>
      <c r="B277" s="7">
        <v>514.480041503906</v>
      </c>
      <c r="C277" s="8">
        <v>650</v>
      </c>
    </row>
    <row r="278" spans="1:3" ht="12.75">
      <c r="A278" s="6">
        <v>44168.86458333333</v>
      </c>
      <c r="B278" s="7">
        <v>515.119567871094</v>
      </c>
      <c r="C278" s="8">
        <v>650</v>
      </c>
    </row>
    <row r="279" spans="1:3" ht="12.75">
      <c r="A279" s="6">
        <v>44168.875</v>
      </c>
      <c r="B279" s="7">
        <v>515.10791015625</v>
      </c>
      <c r="C279" s="8">
        <v>650</v>
      </c>
    </row>
    <row r="280" spans="1:3" ht="12.75">
      <c r="A280" s="6">
        <v>44168.885416666664</v>
      </c>
      <c r="B280" s="7">
        <v>513.513366699219</v>
      </c>
      <c r="C280" s="8">
        <v>650</v>
      </c>
    </row>
    <row r="281" spans="1:3" ht="12.75">
      <c r="A281" s="6">
        <v>44168.89583333333</v>
      </c>
      <c r="B281" s="7">
        <v>513.334289550781</v>
      </c>
      <c r="C281" s="8">
        <v>650</v>
      </c>
    </row>
    <row r="282" spans="1:3" ht="12.75">
      <c r="A282" s="6">
        <v>44168.90625</v>
      </c>
      <c r="B282" s="7">
        <v>513.046691894531</v>
      </c>
      <c r="C282" s="8">
        <v>650</v>
      </c>
    </row>
    <row r="283" spans="1:3" ht="12.75">
      <c r="A283" s="6">
        <v>44168.916666666664</v>
      </c>
      <c r="B283" s="7">
        <v>510.322723388672</v>
      </c>
      <c r="C283" s="8">
        <v>650</v>
      </c>
    </row>
    <row r="284" spans="1:3" ht="12.75">
      <c r="A284" s="6">
        <v>44168.92708333333</v>
      </c>
      <c r="B284" s="7">
        <v>496.750213623047</v>
      </c>
      <c r="C284" s="8">
        <v>650</v>
      </c>
    </row>
    <row r="285" spans="1:3" ht="12.75">
      <c r="A285" s="6">
        <v>44168.9375</v>
      </c>
      <c r="B285" s="7">
        <v>493.156372070313</v>
      </c>
      <c r="C285" s="8">
        <v>650</v>
      </c>
    </row>
    <row r="286" spans="1:3" ht="12.75">
      <c r="A286" s="6">
        <v>44168.947916666664</v>
      </c>
      <c r="B286" s="7">
        <v>493.074768066406</v>
      </c>
      <c r="C286" s="8">
        <v>650</v>
      </c>
    </row>
    <row r="287" spans="1:3" ht="12.75">
      <c r="A287" s="6">
        <v>44168.95833333333</v>
      </c>
      <c r="B287" s="7">
        <v>492.8828125</v>
      </c>
      <c r="C287" s="8">
        <v>650</v>
      </c>
    </row>
    <row r="288" spans="1:3" ht="12.75">
      <c r="A288" s="6">
        <v>44168.96875</v>
      </c>
      <c r="B288" s="7">
        <v>494.069244384766</v>
      </c>
      <c r="C288" s="8">
        <v>650</v>
      </c>
    </row>
    <row r="289" spans="1:3" ht="12.75">
      <c r="A289" s="6">
        <v>44168.979166666664</v>
      </c>
      <c r="B289" s="7">
        <v>493.830200195313</v>
      </c>
      <c r="C289" s="8">
        <v>650</v>
      </c>
    </row>
    <row r="290" spans="1:3" ht="12.75">
      <c r="A290" s="6">
        <v>44168.98958333333</v>
      </c>
      <c r="B290" s="7">
        <v>493.060455322266</v>
      </c>
      <c r="C290" s="8">
        <v>650</v>
      </c>
    </row>
    <row r="291" spans="1:3" ht="12.75">
      <c r="A291" s="6">
        <v>44169</v>
      </c>
      <c r="B291" s="7">
        <v>487.447418212891</v>
      </c>
      <c r="C291" s="8">
        <v>650</v>
      </c>
    </row>
    <row r="292" spans="1:3" ht="12.75">
      <c r="A292" s="6">
        <v>44169.010416666664</v>
      </c>
      <c r="B292" s="7">
        <v>471.357849121094</v>
      </c>
      <c r="C292" s="8">
        <v>650</v>
      </c>
    </row>
    <row r="293" spans="1:3" ht="12.75">
      <c r="A293" s="6">
        <v>44169.02083333333</v>
      </c>
      <c r="B293" s="7">
        <v>469.092498779297</v>
      </c>
      <c r="C293" s="8">
        <v>650</v>
      </c>
    </row>
    <row r="294" spans="1:3" ht="12.75">
      <c r="A294" s="6">
        <v>44169.03125</v>
      </c>
      <c r="B294" s="7">
        <v>468.421295166016</v>
      </c>
      <c r="C294" s="8">
        <v>650</v>
      </c>
    </row>
    <row r="295" spans="1:3" ht="12.75">
      <c r="A295" s="6">
        <v>44169.041666666664</v>
      </c>
      <c r="B295" s="7">
        <v>468.464324951172</v>
      </c>
      <c r="C295" s="8">
        <v>650</v>
      </c>
    </row>
    <row r="296" spans="1:3" ht="12.75">
      <c r="A296" s="6">
        <v>44169.05208333333</v>
      </c>
      <c r="B296" s="7">
        <v>468.347045898438</v>
      </c>
      <c r="C296" s="8">
        <v>650</v>
      </c>
    </row>
    <row r="297" spans="1:3" ht="12.75">
      <c r="A297" s="6">
        <v>44169.0625</v>
      </c>
      <c r="B297" s="7">
        <v>468.145538330078</v>
      </c>
      <c r="C297" s="8">
        <v>650</v>
      </c>
    </row>
    <row r="298" spans="1:3" ht="12.75">
      <c r="A298" s="6">
        <v>44169.072916666664</v>
      </c>
      <c r="B298" s="7">
        <v>468.084564208984</v>
      </c>
      <c r="C298" s="8">
        <v>650</v>
      </c>
    </row>
    <row r="299" spans="1:3" ht="12.75">
      <c r="A299" s="6">
        <v>44169.08333333333</v>
      </c>
      <c r="B299" s="7">
        <v>468.728576660156</v>
      </c>
      <c r="C299" s="8">
        <v>650</v>
      </c>
    </row>
    <row r="300" spans="1:3" ht="12.75">
      <c r="A300" s="6">
        <v>44169.09375</v>
      </c>
      <c r="B300" s="7">
        <v>468.484802246094</v>
      </c>
      <c r="C300" s="8">
        <v>650</v>
      </c>
    </row>
    <row r="301" spans="1:3" ht="12.75">
      <c r="A301" s="6">
        <v>44169.104166666664</v>
      </c>
      <c r="B301" s="7">
        <v>468.837432861328</v>
      </c>
      <c r="C301" s="8">
        <v>650</v>
      </c>
    </row>
    <row r="302" spans="1:3" ht="12.75">
      <c r="A302" s="6">
        <v>44169.11458333333</v>
      </c>
      <c r="B302" s="7">
        <v>468.984222412109</v>
      </c>
      <c r="C302" s="8">
        <v>650</v>
      </c>
    </row>
    <row r="303" spans="1:3" ht="12.75">
      <c r="A303" s="6">
        <v>44169.125</v>
      </c>
      <c r="B303" s="7">
        <v>469.595428466797</v>
      </c>
      <c r="C303" s="8">
        <v>650</v>
      </c>
    </row>
    <row r="304" spans="1:3" ht="12.75">
      <c r="A304" s="6">
        <v>44169.135416666664</v>
      </c>
      <c r="B304" s="7">
        <v>469.619689941406</v>
      </c>
      <c r="C304" s="8">
        <v>650</v>
      </c>
    </row>
    <row r="305" spans="1:3" ht="12.75">
      <c r="A305" s="6">
        <v>44169.14583333333</v>
      </c>
      <c r="B305" s="7">
        <v>469.305816650391</v>
      </c>
      <c r="C305" s="8">
        <v>650</v>
      </c>
    </row>
    <row r="306" spans="1:3" ht="12.75">
      <c r="A306" s="6">
        <v>44169.15625</v>
      </c>
      <c r="B306" s="7">
        <v>467.945037841797</v>
      </c>
      <c r="C306" s="8">
        <v>650</v>
      </c>
    </row>
    <row r="307" spans="1:3" ht="12.75">
      <c r="A307" s="6">
        <v>44169.166666666664</v>
      </c>
      <c r="B307" s="7">
        <v>468.703552246094</v>
      </c>
      <c r="C307" s="8">
        <v>650</v>
      </c>
    </row>
    <row r="308" spans="1:3" ht="12.75">
      <c r="A308" s="6">
        <v>44169.17708333333</v>
      </c>
      <c r="B308" s="7">
        <v>468.842346191406</v>
      </c>
      <c r="C308" s="8">
        <v>650</v>
      </c>
    </row>
    <row r="309" spans="1:3" ht="12.75">
      <c r="A309" s="6">
        <v>44169.1875</v>
      </c>
      <c r="B309" s="7">
        <v>468.47509765625</v>
      </c>
      <c r="C309" s="8">
        <v>650</v>
      </c>
    </row>
    <row r="310" spans="1:3" ht="12.75">
      <c r="A310" s="6">
        <v>44169.197916666664</v>
      </c>
      <c r="B310" s="7">
        <v>468.444763183594</v>
      </c>
      <c r="C310" s="8">
        <v>650</v>
      </c>
    </row>
    <row r="311" spans="1:3" ht="12.75">
      <c r="A311" s="6">
        <v>44169.20833333333</v>
      </c>
      <c r="B311" s="7">
        <v>474.919830322266</v>
      </c>
      <c r="C311" s="8">
        <v>650</v>
      </c>
    </row>
    <row r="312" spans="1:3" ht="12.75">
      <c r="A312" s="6">
        <v>44169.21875</v>
      </c>
      <c r="B312" s="7">
        <v>489.569183349609</v>
      </c>
      <c r="C312" s="8">
        <v>650</v>
      </c>
    </row>
    <row r="313" spans="1:3" ht="12.75">
      <c r="A313" s="6">
        <v>44169.229166666664</v>
      </c>
      <c r="B313" s="7">
        <v>492.562866210938</v>
      </c>
      <c r="C313" s="8">
        <v>650</v>
      </c>
    </row>
    <row r="314" spans="1:3" ht="12.75">
      <c r="A314" s="6">
        <v>44169.23958333333</v>
      </c>
      <c r="B314" s="7">
        <v>493.375793457031</v>
      </c>
      <c r="C314" s="8">
        <v>650</v>
      </c>
    </row>
    <row r="315" spans="1:3" ht="12.75">
      <c r="A315" s="6">
        <v>44169.25</v>
      </c>
      <c r="B315" s="7">
        <v>498.999084472656</v>
      </c>
      <c r="C315" s="8">
        <v>650</v>
      </c>
    </row>
    <row r="316" spans="1:3" ht="12.75">
      <c r="A316" s="6">
        <v>44169.260416666664</v>
      </c>
      <c r="B316" s="7">
        <v>514.1064453125</v>
      </c>
      <c r="C316" s="8">
        <v>650</v>
      </c>
    </row>
    <row r="317" spans="1:3" ht="12.75">
      <c r="A317" s="6">
        <v>44169.27083333333</v>
      </c>
      <c r="B317" s="7">
        <v>520.667175292969</v>
      </c>
      <c r="C317" s="8">
        <v>650</v>
      </c>
    </row>
    <row r="318" spans="1:3" ht="12.75">
      <c r="A318" s="6">
        <v>44169.28125</v>
      </c>
      <c r="B318" s="7">
        <v>520.510803222656</v>
      </c>
      <c r="C318" s="8">
        <v>650</v>
      </c>
    </row>
    <row r="319" spans="1:3" ht="12.75">
      <c r="A319" s="6">
        <v>44169.291666666664</v>
      </c>
      <c r="B319" s="7">
        <v>531.162414550781</v>
      </c>
      <c r="C319" s="8">
        <v>650</v>
      </c>
    </row>
    <row r="320" spans="1:3" ht="12.75">
      <c r="A320" s="6">
        <v>44169.30208333333</v>
      </c>
      <c r="B320" s="7">
        <v>566.18359375</v>
      </c>
      <c r="C320" s="8">
        <v>650</v>
      </c>
    </row>
    <row r="321" spans="1:3" ht="12.75">
      <c r="A321" s="6">
        <v>44169.3125</v>
      </c>
      <c r="B321" s="7">
        <v>573.556884765625</v>
      </c>
      <c r="C321" s="8">
        <v>650</v>
      </c>
    </row>
    <row r="322" spans="1:3" ht="12.75">
      <c r="A322" s="6">
        <v>44169.322916666664</v>
      </c>
      <c r="B322" s="7">
        <v>573.602661132813</v>
      </c>
      <c r="C322" s="8">
        <v>650</v>
      </c>
    </row>
    <row r="323" spans="1:3" ht="12.75">
      <c r="A323" s="6">
        <v>44169.33333333333</v>
      </c>
      <c r="B323" s="7">
        <v>574.998840332031</v>
      </c>
      <c r="C323" s="8">
        <v>650</v>
      </c>
    </row>
    <row r="324" spans="1:3" ht="12.75">
      <c r="A324" s="6">
        <v>44169.34375</v>
      </c>
      <c r="B324" s="7">
        <v>577.237243652344</v>
      </c>
      <c r="C324" s="8">
        <v>650</v>
      </c>
    </row>
    <row r="325" spans="1:3" ht="12.75">
      <c r="A325" s="6">
        <v>44169.354166666664</v>
      </c>
      <c r="B325" s="7">
        <v>577.683227539063</v>
      </c>
      <c r="C325" s="8">
        <v>650</v>
      </c>
    </row>
    <row r="326" spans="1:3" ht="12.75">
      <c r="A326" s="6">
        <v>44169.36458333333</v>
      </c>
      <c r="B326" s="7">
        <v>577.2470703125</v>
      </c>
      <c r="C326" s="8">
        <v>650</v>
      </c>
    </row>
    <row r="327" spans="1:3" ht="12.75">
      <c r="A327" s="6">
        <v>44169.375</v>
      </c>
      <c r="B327" s="7">
        <v>576.439270019531</v>
      </c>
      <c r="C327" s="8">
        <v>650</v>
      </c>
    </row>
    <row r="328" spans="1:3" ht="12.75">
      <c r="A328" s="6">
        <v>44169.385416666664</v>
      </c>
      <c r="B328" s="7">
        <v>574.939819335938</v>
      </c>
      <c r="C328" s="8">
        <v>650</v>
      </c>
    </row>
    <row r="329" spans="1:3" ht="12.75">
      <c r="A329" s="6">
        <v>44169.39583333333</v>
      </c>
      <c r="B329" s="7">
        <v>574.623840332031</v>
      </c>
      <c r="C329" s="8">
        <v>650</v>
      </c>
    </row>
    <row r="330" spans="1:3" ht="12.75">
      <c r="A330" s="6">
        <v>44169.40625</v>
      </c>
      <c r="B330" s="7">
        <v>572.83935546875</v>
      </c>
      <c r="C330" s="8">
        <v>650</v>
      </c>
    </row>
    <row r="331" spans="1:3" ht="12.75">
      <c r="A331" s="6">
        <v>44169.416666666664</v>
      </c>
      <c r="B331" s="7">
        <v>565.384582519531</v>
      </c>
      <c r="C331" s="8">
        <v>650</v>
      </c>
    </row>
    <row r="332" spans="1:3" ht="12.75">
      <c r="A332" s="6">
        <v>44169.42708333333</v>
      </c>
      <c r="B332" s="7">
        <v>534.113586425781</v>
      </c>
      <c r="C332" s="8">
        <v>650</v>
      </c>
    </row>
    <row r="333" spans="1:3" ht="12.75">
      <c r="A333" s="6">
        <v>44169.4375</v>
      </c>
      <c r="B333" s="7">
        <v>527.934814453125</v>
      </c>
      <c r="C333" s="8">
        <v>650</v>
      </c>
    </row>
    <row r="334" spans="1:3" ht="12.75">
      <c r="A334" s="6">
        <v>44169.447916666664</v>
      </c>
      <c r="B334" s="7">
        <v>529.131896972656</v>
      </c>
      <c r="C334" s="8">
        <v>650</v>
      </c>
    </row>
    <row r="335" spans="1:3" ht="12.75">
      <c r="A335" s="6">
        <v>44169.45833333333</v>
      </c>
      <c r="B335" s="7">
        <v>526.394897460938</v>
      </c>
      <c r="C335" s="8">
        <v>650</v>
      </c>
    </row>
    <row r="336" spans="1:3" ht="12.75">
      <c r="A336" s="6">
        <v>44169.46875</v>
      </c>
      <c r="B336" s="7">
        <v>507.602691650391</v>
      </c>
      <c r="C336" s="8">
        <v>650</v>
      </c>
    </row>
    <row r="337" spans="1:3" ht="12.75">
      <c r="A337" s="6">
        <v>44169.479166666664</v>
      </c>
      <c r="B337" s="7">
        <v>503.340026855469</v>
      </c>
      <c r="C337" s="8">
        <v>650</v>
      </c>
    </row>
    <row r="338" spans="1:3" ht="12.75">
      <c r="A338" s="6">
        <v>44169.48958333333</v>
      </c>
      <c r="B338" s="7">
        <v>503.372253417969</v>
      </c>
      <c r="C338" s="8">
        <v>650</v>
      </c>
    </row>
    <row r="339" spans="1:3" ht="12.75">
      <c r="A339" s="6">
        <v>44169.5</v>
      </c>
      <c r="B339" s="7">
        <v>504.062072753906</v>
      </c>
      <c r="C339" s="8">
        <v>650</v>
      </c>
    </row>
    <row r="340" spans="1:3" ht="12.75">
      <c r="A340" s="6">
        <v>44169.510416666664</v>
      </c>
      <c r="B340" s="7">
        <v>505.092620849609</v>
      </c>
      <c r="C340" s="8">
        <v>650</v>
      </c>
    </row>
    <row r="341" spans="1:3" ht="12.75">
      <c r="A341" s="6">
        <v>44169.52083333333</v>
      </c>
      <c r="B341" s="7">
        <v>504.7861328125</v>
      </c>
      <c r="C341" s="8">
        <v>650</v>
      </c>
    </row>
    <row r="342" spans="1:3" ht="12.75">
      <c r="A342" s="6">
        <v>44169.53125</v>
      </c>
      <c r="B342" s="7">
        <v>504.130004882813</v>
      </c>
      <c r="C342" s="8">
        <v>650</v>
      </c>
    </row>
    <row r="343" spans="1:3" ht="12.75">
      <c r="A343" s="6">
        <v>44169.541666666664</v>
      </c>
      <c r="B343" s="7">
        <v>503.880249023438</v>
      </c>
      <c r="C343" s="8">
        <v>650</v>
      </c>
    </row>
    <row r="344" spans="1:3" ht="12.75">
      <c r="A344" s="6">
        <v>44169.55208333333</v>
      </c>
      <c r="B344" s="7">
        <v>504.228088378906</v>
      </c>
      <c r="C344" s="8">
        <v>650</v>
      </c>
    </row>
    <row r="345" spans="1:3" ht="12.75">
      <c r="A345" s="6">
        <v>44169.5625</v>
      </c>
      <c r="B345" s="7">
        <v>503.195922851563</v>
      </c>
      <c r="C345" s="8">
        <v>650</v>
      </c>
    </row>
    <row r="346" spans="1:3" ht="12.75">
      <c r="A346" s="6">
        <v>44169.572916666664</v>
      </c>
      <c r="B346" s="7">
        <v>503.834533691406</v>
      </c>
      <c r="C346" s="8">
        <v>650</v>
      </c>
    </row>
    <row r="347" spans="1:3" ht="12.75">
      <c r="A347" s="6">
        <v>44169.58333333333</v>
      </c>
      <c r="B347" s="7">
        <v>503.663940429688</v>
      </c>
      <c r="C347" s="8">
        <v>650</v>
      </c>
    </row>
    <row r="348" spans="1:3" ht="12.75">
      <c r="A348" s="6">
        <v>44169.59375</v>
      </c>
      <c r="B348" s="7">
        <v>503.442565917969</v>
      </c>
      <c r="C348" s="8">
        <v>650</v>
      </c>
    </row>
    <row r="349" spans="1:3" ht="12.75">
      <c r="A349" s="6">
        <v>44169.604166666664</v>
      </c>
      <c r="B349" s="7">
        <v>503.336608886719</v>
      </c>
      <c r="C349" s="8">
        <v>650</v>
      </c>
    </row>
    <row r="350" spans="1:3" ht="12.75">
      <c r="A350" s="6">
        <v>44169.61458333333</v>
      </c>
      <c r="B350" s="7">
        <v>503.7841796875</v>
      </c>
      <c r="C350" s="8">
        <v>650</v>
      </c>
    </row>
    <row r="351" spans="1:3" ht="12.75">
      <c r="A351" s="6">
        <v>44169.625</v>
      </c>
      <c r="B351" s="7">
        <v>503.134643554688</v>
      </c>
      <c r="C351" s="8">
        <v>650</v>
      </c>
    </row>
    <row r="352" spans="1:3" ht="12.75">
      <c r="A352" s="6">
        <v>44169.635416666664</v>
      </c>
      <c r="B352" s="7">
        <v>503.334411621094</v>
      </c>
      <c r="C352" s="8">
        <v>650</v>
      </c>
    </row>
    <row r="353" spans="1:3" ht="12.75">
      <c r="A353" s="6">
        <v>44169.64583333333</v>
      </c>
      <c r="B353" s="7">
        <v>504.073913574219</v>
      </c>
      <c r="C353" s="8">
        <v>650</v>
      </c>
    </row>
    <row r="354" spans="1:3" ht="12.75">
      <c r="A354" s="6">
        <v>44169.65625</v>
      </c>
      <c r="B354" s="7">
        <v>503.976409912109</v>
      </c>
      <c r="C354" s="8">
        <v>650</v>
      </c>
    </row>
    <row r="355" spans="1:3" ht="12.75">
      <c r="A355" s="6">
        <v>44169.666666666664</v>
      </c>
      <c r="B355" s="7">
        <v>522.710876464844</v>
      </c>
      <c r="C355" s="8">
        <v>650</v>
      </c>
    </row>
    <row r="356" spans="1:3" ht="12.75">
      <c r="A356" s="6">
        <v>44169.67708333333</v>
      </c>
      <c r="B356" s="7">
        <v>567.596923828125</v>
      </c>
      <c r="C356" s="8">
        <v>650</v>
      </c>
    </row>
    <row r="357" spans="1:3" ht="12.75">
      <c r="A357" s="6">
        <v>44169.6875</v>
      </c>
      <c r="B357" s="7">
        <v>577.220764160156</v>
      </c>
      <c r="C357" s="8">
        <v>650</v>
      </c>
    </row>
    <row r="358" spans="1:3" ht="12.75">
      <c r="A358" s="6">
        <v>44169.697916666664</v>
      </c>
      <c r="B358" s="7">
        <v>575.137023925781</v>
      </c>
      <c r="C358" s="8">
        <v>650</v>
      </c>
    </row>
    <row r="359" spans="1:3" ht="12.75">
      <c r="A359" s="6">
        <v>44169.70833333333</v>
      </c>
      <c r="B359" s="7">
        <v>576.544006347656</v>
      </c>
      <c r="C359" s="8">
        <v>650</v>
      </c>
    </row>
    <row r="360" spans="1:3" ht="12.75">
      <c r="A360" s="6">
        <v>44169.71875</v>
      </c>
      <c r="B360" s="7">
        <v>576.872314453125</v>
      </c>
      <c r="C360" s="8">
        <v>650</v>
      </c>
    </row>
    <row r="361" spans="1:3" ht="12.75">
      <c r="A361" s="6">
        <v>44169.729166666664</v>
      </c>
      <c r="B361" s="7">
        <v>576.445129394531</v>
      </c>
      <c r="C361" s="8">
        <v>650</v>
      </c>
    </row>
    <row r="362" spans="1:3" ht="12.75">
      <c r="A362" s="6">
        <v>44169.73958333333</v>
      </c>
      <c r="B362" s="7">
        <v>576.019226074219</v>
      </c>
      <c r="C362" s="8">
        <v>650</v>
      </c>
    </row>
    <row r="363" spans="1:3" ht="12.75">
      <c r="A363" s="6">
        <v>44169.75</v>
      </c>
      <c r="B363" s="7">
        <v>569.100708007813</v>
      </c>
      <c r="C363" s="8">
        <v>650</v>
      </c>
    </row>
    <row r="364" spans="1:3" ht="12.75">
      <c r="A364" s="6">
        <v>44169.760416666664</v>
      </c>
      <c r="B364" s="7">
        <v>544.201110839844</v>
      </c>
      <c r="C364" s="8">
        <v>650</v>
      </c>
    </row>
    <row r="365" spans="1:3" ht="12.75">
      <c r="A365" s="6">
        <v>44169.77083333333</v>
      </c>
      <c r="B365" s="7">
        <v>535.921447753906</v>
      </c>
      <c r="C365" s="8">
        <v>650</v>
      </c>
    </row>
    <row r="366" spans="1:3" ht="12.75">
      <c r="A366" s="6">
        <v>44169.78125</v>
      </c>
      <c r="B366" s="7">
        <v>536.165893554688</v>
      </c>
      <c r="C366" s="8">
        <v>650</v>
      </c>
    </row>
    <row r="367" spans="1:3" ht="12.75">
      <c r="A367" s="6">
        <v>44169.791666666664</v>
      </c>
      <c r="B367" s="7">
        <v>533.951477050781</v>
      </c>
      <c r="C367" s="8">
        <v>650</v>
      </c>
    </row>
    <row r="368" spans="1:3" ht="12.75">
      <c r="A368" s="6">
        <v>44169.80208333333</v>
      </c>
      <c r="B368" s="7">
        <v>518.974853515625</v>
      </c>
      <c r="C368" s="8">
        <v>650</v>
      </c>
    </row>
    <row r="369" spans="1:3" ht="12.75">
      <c r="A369" s="6">
        <v>44169.8125</v>
      </c>
      <c r="B369" s="7">
        <v>515.371520996094</v>
      </c>
      <c r="C369" s="8">
        <v>650</v>
      </c>
    </row>
    <row r="370" spans="1:3" ht="12.75">
      <c r="A370" s="6">
        <v>44169.822916666664</v>
      </c>
      <c r="B370" s="7">
        <v>514.41357421875</v>
      </c>
      <c r="C370" s="8">
        <v>650</v>
      </c>
    </row>
    <row r="371" spans="1:3" ht="12.75">
      <c r="A371" s="6">
        <v>44169.83333333333</v>
      </c>
      <c r="B371" s="7">
        <v>514.424011230469</v>
      </c>
      <c r="C371" s="8">
        <v>650</v>
      </c>
    </row>
    <row r="372" spans="1:3" ht="12.75">
      <c r="A372" s="6">
        <v>44169.84375</v>
      </c>
      <c r="B372" s="7">
        <v>513.983154296875</v>
      </c>
      <c r="C372" s="8">
        <v>650</v>
      </c>
    </row>
    <row r="373" spans="1:3" ht="12.75">
      <c r="A373" s="6">
        <v>44169.854166666664</v>
      </c>
      <c r="B373" s="7">
        <v>514.493530273438</v>
      </c>
      <c r="C373" s="8">
        <v>650</v>
      </c>
    </row>
    <row r="374" spans="1:3" ht="12.75">
      <c r="A374" s="6">
        <v>44169.86458333333</v>
      </c>
      <c r="B374" s="7">
        <v>513.955871582031</v>
      </c>
      <c r="C374" s="8">
        <v>650</v>
      </c>
    </row>
    <row r="375" spans="1:3" ht="12.75">
      <c r="A375" s="6">
        <v>44169.875</v>
      </c>
      <c r="B375" s="7">
        <v>513.416015625</v>
      </c>
      <c r="C375" s="8">
        <v>650</v>
      </c>
    </row>
    <row r="376" spans="1:3" ht="12.75">
      <c r="A376" s="6">
        <v>44169.885416666664</v>
      </c>
      <c r="B376" s="7">
        <v>512.792663574219</v>
      </c>
      <c r="C376" s="8">
        <v>650</v>
      </c>
    </row>
    <row r="377" spans="1:3" ht="12.75">
      <c r="A377" s="6">
        <v>44169.89583333333</v>
      </c>
      <c r="B377" s="7">
        <v>513.292236328125</v>
      </c>
      <c r="C377" s="8">
        <v>650</v>
      </c>
    </row>
    <row r="378" spans="1:3" ht="12.75">
      <c r="A378" s="6">
        <v>44169.90625</v>
      </c>
      <c r="B378" s="7">
        <v>512.247314453125</v>
      </c>
      <c r="C378" s="8">
        <v>650</v>
      </c>
    </row>
    <row r="379" spans="1:3" ht="12.75">
      <c r="A379" s="6">
        <v>44169.916666666664</v>
      </c>
      <c r="B379" s="7">
        <v>503.768524169922</v>
      </c>
      <c r="C379" s="8">
        <v>650</v>
      </c>
    </row>
    <row r="380" spans="1:3" ht="12.75">
      <c r="A380" s="6">
        <v>44169.92708333333</v>
      </c>
      <c r="B380" s="7">
        <v>475.404174804688</v>
      </c>
      <c r="C380" s="8">
        <v>650</v>
      </c>
    </row>
    <row r="381" spans="1:3" ht="12.75">
      <c r="A381" s="6">
        <v>44169.9375</v>
      </c>
      <c r="B381" s="7">
        <v>470.030029296875</v>
      </c>
      <c r="C381" s="8">
        <v>650</v>
      </c>
    </row>
    <row r="382" spans="1:3" ht="12.75">
      <c r="A382" s="6">
        <v>44169.947916666664</v>
      </c>
      <c r="B382" s="7">
        <v>470.385681152344</v>
      </c>
      <c r="C382" s="8">
        <v>650</v>
      </c>
    </row>
    <row r="383" spans="1:3" ht="12.75">
      <c r="A383" s="6">
        <v>44169.95833333333</v>
      </c>
      <c r="B383" s="7">
        <v>468.685913085938</v>
      </c>
      <c r="C383" s="8">
        <v>650</v>
      </c>
    </row>
    <row r="384" spans="1:3" ht="12.75">
      <c r="A384" s="6">
        <v>44169.96875</v>
      </c>
      <c r="B384" s="7">
        <v>468.225769042969</v>
      </c>
      <c r="C384" s="8">
        <v>650</v>
      </c>
    </row>
    <row r="385" spans="1:3" ht="12.75">
      <c r="A385" s="6">
        <v>44169.979166666664</v>
      </c>
      <c r="B385" s="7">
        <v>468.969207763672</v>
      </c>
      <c r="C385" s="8">
        <v>650</v>
      </c>
    </row>
    <row r="386" spans="1:3" ht="12.75">
      <c r="A386" s="6">
        <v>44169.98958333333</v>
      </c>
      <c r="B386" s="7">
        <v>469.128143310547</v>
      </c>
      <c r="C386" s="8">
        <v>650</v>
      </c>
    </row>
    <row r="387" spans="1:3" ht="12.75">
      <c r="A387" s="6">
        <v>44170</v>
      </c>
      <c r="B387" s="7">
        <v>472.032623291016</v>
      </c>
      <c r="C387" s="8">
        <v>650</v>
      </c>
    </row>
    <row r="388" spans="1:3" ht="12.75">
      <c r="A388" s="6">
        <v>44170.010416666664</v>
      </c>
      <c r="B388" s="7">
        <v>491.193786621094</v>
      </c>
      <c r="C388" s="8">
        <v>650</v>
      </c>
    </row>
    <row r="389" spans="1:3" ht="12.75">
      <c r="A389" s="6">
        <v>44170.02083333333</v>
      </c>
      <c r="B389" s="7">
        <v>493.547241210938</v>
      </c>
      <c r="C389" s="8">
        <v>650</v>
      </c>
    </row>
    <row r="390" spans="1:3" ht="12.75">
      <c r="A390" s="6">
        <v>44170.03125</v>
      </c>
      <c r="B390" s="7">
        <v>493.274078369141</v>
      </c>
      <c r="C390" s="8">
        <v>650</v>
      </c>
    </row>
    <row r="391" spans="1:3" ht="12.75">
      <c r="A391" s="6">
        <v>44170.041666666664</v>
      </c>
      <c r="B391" s="7">
        <v>490.401214599609</v>
      </c>
      <c r="C391" s="8">
        <v>650</v>
      </c>
    </row>
    <row r="392" spans="1:3" ht="12.75">
      <c r="A392" s="6">
        <v>44170.05208333333</v>
      </c>
      <c r="B392" s="7">
        <v>486.677612304688</v>
      </c>
      <c r="C392" s="8">
        <v>650</v>
      </c>
    </row>
    <row r="393" spans="1:3" ht="12.75">
      <c r="A393" s="6">
        <v>44170.0625</v>
      </c>
      <c r="B393" s="7">
        <v>492.668884277344</v>
      </c>
      <c r="C393" s="8">
        <v>650</v>
      </c>
    </row>
    <row r="394" spans="1:3" ht="12.75">
      <c r="A394" s="6">
        <v>44170.072916666664</v>
      </c>
      <c r="B394" s="7">
        <v>492.968200683594</v>
      </c>
      <c r="C394" s="8">
        <v>650</v>
      </c>
    </row>
    <row r="395" spans="1:3" ht="12.75">
      <c r="A395" s="6">
        <v>44170.08333333333</v>
      </c>
      <c r="B395" s="7">
        <v>493.447326660156</v>
      </c>
      <c r="C395" s="8">
        <v>650</v>
      </c>
    </row>
    <row r="396" spans="1:3" ht="12.75">
      <c r="A396" s="6">
        <v>44170.09375</v>
      </c>
      <c r="B396" s="7">
        <v>494.107452392578</v>
      </c>
      <c r="C396" s="8">
        <v>650</v>
      </c>
    </row>
    <row r="397" spans="1:3" ht="12.75">
      <c r="A397" s="6">
        <v>44170.104166666664</v>
      </c>
      <c r="B397" s="7">
        <v>493.6962890625</v>
      </c>
      <c r="C397" s="8">
        <v>650</v>
      </c>
    </row>
    <row r="398" spans="1:3" ht="12.75">
      <c r="A398" s="6">
        <v>44170.11458333333</v>
      </c>
      <c r="B398" s="7">
        <v>494.015350341797</v>
      </c>
      <c r="C398" s="8">
        <v>650</v>
      </c>
    </row>
    <row r="399" spans="1:3" ht="12.75">
      <c r="A399" s="6">
        <v>44170.125</v>
      </c>
      <c r="B399" s="7">
        <v>494.215789794922</v>
      </c>
      <c r="C399" s="8">
        <v>650</v>
      </c>
    </row>
    <row r="400" spans="1:3" ht="12.75">
      <c r="A400" s="6">
        <v>44170.135416666664</v>
      </c>
      <c r="B400" s="7">
        <v>494.246246337891</v>
      </c>
      <c r="C400" s="8">
        <v>650</v>
      </c>
    </row>
    <row r="401" spans="1:3" ht="12.75">
      <c r="A401" s="6">
        <v>44170.14583333333</v>
      </c>
      <c r="B401" s="7">
        <v>494.175567626953</v>
      </c>
      <c r="C401" s="8">
        <v>650</v>
      </c>
    </row>
    <row r="402" spans="1:3" ht="12.75">
      <c r="A402" s="6">
        <v>44170.15625</v>
      </c>
      <c r="B402" s="7">
        <v>494.453552246094</v>
      </c>
      <c r="C402" s="8">
        <v>650</v>
      </c>
    </row>
    <row r="403" spans="1:3" ht="12.75">
      <c r="A403" s="6">
        <v>44170.166666666664</v>
      </c>
      <c r="B403" s="7">
        <v>494.555908203125</v>
      </c>
      <c r="C403" s="8">
        <v>650</v>
      </c>
    </row>
    <row r="404" spans="1:3" ht="12.75">
      <c r="A404" s="6">
        <v>44170.17708333333</v>
      </c>
      <c r="B404" s="7">
        <v>495.5595703125</v>
      </c>
      <c r="C404" s="8">
        <v>650</v>
      </c>
    </row>
    <row r="405" spans="1:3" ht="12.75">
      <c r="A405" s="6">
        <v>44170.1875</v>
      </c>
      <c r="B405" s="7">
        <v>494.691284179688</v>
      </c>
      <c r="C405" s="8">
        <v>650</v>
      </c>
    </row>
    <row r="406" spans="1:3" ht="12.75">
      <c r="A406" s="6">
        <v>44170.197916666664</v>
      </c>
      <c r="B406" s="7">
        <v>493.91455078125</v>
      </c>
      <c r="C406" s="8">
        <v>650</v>
      </c>
    </row>
    <row r="407" spans="1:3" ht="12.75">
      <c r="A407" s="6">
        <v>44170.20833333333</v>
      </c>
      <c r="B407" s="7">
        <v>494.351470947266</v>
      </c>
      <c r="C407" s="8">
        <v>650</v>
      </c>
    </row>
    <row r="408" spans="1:3" ht="12.75">
      <c r="A408" s="6">
        <v>44170.21875</v>
      </c>
      <c r="B408" s="7">
        <v>494.193023681641</v>
      </c>
      <c r="C408" s="8">
        <v>650</v>
      </c>
    </row>
    <row r="409" spans="1:3" ht="12.75">
      <c r="A409" s="6">
        <v>44170.229166666664</v>
      </c>
      <c r="B409" s="7">
        <v>493.845245361328</v>
      </c>
      <c r="C409" s="8">
        <v>650</v>
      </c>
    </row>
    <row r="410" spans="1:3" ht="12.75">
      <c r="A410" s="6">
        <v>44170.23958333333</v>
      </c>
      <c r="B410" s="7">
        <v>493.135986328125</v>
      </c>
      <c r="C410" s="8">
        <v>650</v>
      </c>
    </row>
    <row r="411" spans="1:3" ht="12.75">
      <c r="A411" s="6">
        <v>44170.25</v>
      </c>
      <c r="B411" s="7">
        <v>492.648742675781</v>
      </c>
      <c r="C411" s="8">
        <v>650</v>
      </c>
    </row>
    <row r="412" spans="1:3" ht="12.75">
      <c r="A412" s="6">
        <v>44170.260416666664</v>
      </c>
      <c r="B412" s="7">
        <v>494.815582275391</v>
      </c>
      <c r="C412" s="8">
        <v>650</v>
      </c>
    </row>
    <row r="413" spans="1:3" ht="12.75">
      <c r="A413" s="6">
        <v>44170.27083333333</v>
      </c>
      <c r="B413" s="7">
        <v>494.641754150391</v>
      </c>
      <c r="C413" s="8">
        <v>650</v>
      </c>
    </row>
    <row r="414" spans="1:3" ht="12.75">
      <c r="A414" s="6">
        <v>44170.28125</v>
      </c>
      <c r="B414" s="7">
        <v>494.729461669922</v>
      </c>
      <c r="C414" s="8">
        <v>650</v>
      </c>
    </row>
    <row r="415" spans="1:3" ht="12.75">
      <c r="A415" s="6">
        <v>44170.291666666664</v>
      </c>
      <c r="B415" s="7">
        <v>495.407989501953</v>
      </c>
      <c r="C415" s="8">
        <v>650</v>
      </c>
    </row>
    <row r="416" spans="1:3" ht="12.75">
      <c r="A416" s="6">
        <v>44170.30208333333</v>
      </c>
      <c r="B416" s="7">
        <v>502.920440673828</v>
      </c>
      <c r="C416" s="8">
        <v>650</v>
      </c>
    </row>
    <row r="417" spans="1:3" ht="12.75">
      <c r="A417" s="6">
        <v>44170.3125</v>
      </c>
      <c r="B417" s="7">
        <v>504.389190673828</v>
      </c>
      <c r="C417" s="8">
        <v>650</v>
      </c>
    </row>
    <row r="418" spans="1:3" ht="12.75">
      <c r="A418" s="6">
        <v>44170.322916666664</v>
      </c>
      <c r="B418" s="7">
        <v>503.987243652344</v>
      </c>
      <c r="C418" s="8">
        <v>650</v>
      </c>
    </row>
    <row r="419" spans="1:3" ht="12.75">
      <c r="A419" s="6">
        <v>44170.33333333333</v>
      </c>
      <c r="B419" s="7">
        <v>507.780242919922</v>
      </c>
      <c r="C419" s="8">
        <v>650</v>
      </c>
    </row>
    <row r="420" spans="1:3" ht="12.75">
      <c r="A420" s="6">
        <v>44170.34375</v>
      </c>
      <c r="B420" s="7">
        <v>518.629333496094</v>
      </c>
      <c r="C420" s="8">
        <v>650</v>
      </c>
    </row>
    <row r="421" spans="1:3" ht="12.75">
      <c r="A421" s="6">
        <v>44170.354166666664</v>
      </c>
      <c r="B421" s="7">
        <v>520.028076171875</v>
      </c>
      <c r="C421" s="8">
        <v>650</v>
      </c>
    </row>
    <row r="422" spans="1:3" ht="12.75">
      <c r="A422" s="6">
        <v>44170.36458333333</v>
      </c>
      <c r="B422" s="7">
        <v>519.590148925781</v>
      </c>
      <c r="C422" s="8">
        <v>650</v>
      </c>
    </row>
    <row r="423" spans="1:3" ht="12.75">
      <c r="A423" s="6">
        <v>44170.375</v>
      </c>
      <c r="B423" s="7">
        <v>520.152221679688</v>
      </c>
      <c r="C423" s="8">
        <v>650</v>
      </c>
    </row>
    <row r="424" spans="1:3" ht="12.75">
      <c r="A424" s="6">
        <v>44170.385416666664</v>
      </c>
      <c r="B424" s="7">
        <v>519.916625976563</v>
      </c>
      <c r="C424" s="8">
        <v>650</v>
      </c>
    </row>
    <row r="425" spans="1:3" ht="12.75">
      <c r="A425" s="6">
        <v>44170.39583333333</v>
      </c>
      <c r="B425" s="7">
        <v>519.658935546875</v>
      </c>
      <c r="C425" s="8">
        <v>650</v>
      </c>
    </row>
    <row r="426" spans="1:3" ht="12.75">
      <c r="A426" s="6">
        <v>44170.40625</v>
      </c>
      <c r="B426" s="7">
        <v>520.216613769531</v>
      </c>
      <c r="C426" s="8">
        <v>650</v>
      </c>
    </row>
    <row r="427" spans="1:3" ht="12.75">
      <c r="A427" s="6">
        <v>44170.416666666664</v>
      </c>
      <c r="B427" s="7">
        <v>518.890625</v>
      </c>
      <c r="C427" s="8">
        <v>650</v>
      </c>
    </row>
    <row r="428" spans="1:3" ht="12.75">
      <c r="A428" s="6">
        <v>44170.42708333333</v>
      </c>
      <c r="B428" s="7">
        <v>512.427062988281</v>
      </c>
      <c r="C428" s="8">
        <v>650</v>
      </c>
    </row>
    <row r="429" spans="1:3" ht="12.75">
      <c r="A429" s="6">
        <v>44170.4375</v>
      </c>
      <c r="B429" s="7">
        <v>509.488311767578</v>
      </c>
      <c r="C429" s="8">
        <v>650</v>
      </c>
    </row>
    <row r="430" spans="1:3" ht="12.75">
      <c r="A430" s="6">
        <v>44170.447916666664</v>
      </c>
      <c r="B430" s="7">
        <v>508.779113769531</v>
      </c>
      <c r="C430" s="8">
        <v>650</v>
      </c>
    </row>
    <row r="431" spans="1:3" ht="12.75">
      <c r="A431" s="6">
        <v>44170.45833333333</v>
      </c>
      <c r="B431" s="7">
        <v>507.590972900391</v>
      </c>
      <c r="C431" s="8">
        <v>650</v>
      </c>
    </row>
    <row r="432" spans="1:3" ht="12.75">
      <c r="A432" s="6">
        <v>44170.46875</v>
      </c>
      <c r="B432" s="7">
        <v>503.549377441406</v>
      </c>
      <c r="C432" s="8">
        <v>650</v>
      </c>
    </row>
    <row r="433" spans="1:3" ht="12.75">
      <c r="A433" s="6">
        <v>44170.479166666664</v>
      </c>
      <c r="B433" s="7">
        <v>502.266998291016</v>
      </c>
      <c r="C433" s="8">
        <v>650</v>
      </c>
    </row>
    <row r="434" spans="1:3" ht="12.75">
      <c r="A434" s="6">
        <v>44170.48958333333</v>
      </c>
      <c r="B434" s="7">
        <v>504.505157470703</v>
      </c>
      <c r="C434" s="8">
        <v>650</v>
      </c>
    </row>
    <row r="435" spans="1:3" ht="12.75">
      <c r="A435" s="6">
        <v>44170.5</v>
      </c>
      <c r="B435" s="7">
        <v>504.235168457031</v>
      </c>
      <c r="C435" s="8">
        <v>650</v>
      </c>
    </row>
    <row r="436" spans="1:3" ht="12.75">
      <c r="A436" s="6">
        <v>44170.510416666664</v>
      </c>
      <c r="B436" s="7">
        <v>504.543121337891</v>
      </c>
      <c r="C436" s="8">
        <v>650</v>
      </c>
    </row>
    <row r="437" spans="1:3" ht="12.75">
      <c r="A437" s="6">
        <v>44170.52083333333</v>
      </c>
      <c r="B437" s="7">
        <v>504.176666259766</v>
      </c>
      <c r="C437" s="8">
        <v>650</v>
      </c>
    </row>
    <row r="438" spans="1:3" ht="12.75">
      <c r="A438" s="6">
        <v>44170.53125</v>
      </c>
      <c r="B438" s="7">
        <v>504.378204345703</v>
      </c>
      <c r="C438" s="8">
        <v>650</v>
      </c>
    </row>
    <row r="439" spans="1:3" ht="12.75">
      <c r="A439" s="6">
        <v>44170.541666666664</v>
      </c>
      <c r="B439" s="7">
        <v>504.076782226563</v>
      </c>
      <c r="C439" s="8">
        <v>650</v>
      </c>
    </row>
    <row r="440" spans="1:3" ht="12.75">
      <c r="A440" s="6">
        <v>44170.55208333333</v>
      </c>
      <c r="B440" s="7">
        <v>504.247192382813</v>
      </c>
      <c r="C440" s="8">
        <v>650</v>
      </c>
    </row>
    <row r="441" spans="1:3" ht="12.75">
      <c r="A441" s="6">
        <v>44170.5625</v>
      </c>
      <c r="B441" s="7">
        <v>504.029296875</v>
      </c>
      <c r="C441" s="8">
        <v>650</v>
      </c>
    </row>
    <row r="442" spans="1:3" ht="12.75">
      <c r="A442" s="6">
        <v>44170.572916666664</v>
      </c>
      <c r="B442" s="7">
        <v>502.997344970703</v>
      </c>
      <c r="C442" s="8">
        <v>650</v>
      </c>
    </row>
    <row r="443" spans="1:3" ht="12.75">
      <c r="A443" s="6">
        <v>44170.58333333333</v>
      </c>
      <c r="B443" s="7">
        <v>503.699645996094</v>
      </c>
      <c r="C443" s="8">
        <v>650</v>
      </c>
    </row>
    <row r="444" spans="1:3" ht="12.75">
      <c r="A444" s="6">
        <v>44170.59375</v>
      </c>
      <c r="B444" s="7">
        <v>503.490051269531</v>
      </c>
      <c r="C444" s="8">
        <v>650</v>
      </c>
    </row>
    <row r="445" spans="1:3" ht="12.75">
      <c r="A445" s="6">
        <v>44170.604166666664</v>
      </c>
      <c r="B445" s="7">
        <v>504.043914794922</v>
      </c>
      <c r="C445" s="8">
        <v>650</v>
      </c>
    </row>
    <row r="446" spans="1:3" ht="12.75">
      <c r="A446" s="6">
        <v>44170.61458333333</v>
      </c>
      <c r="B446" s="7">
        <v>503.724182128906</v>
      </c>
      <c r="C446" s="8">
        <v>650</v>
      </c>
    </row>
    <row r="447" spans="1:3" ht="12.75">
      <c r="A447" s="6">
        <v>44170.625</v>
      </c>
      <c r="B447" s="7">
        <v>503.588439941406</v>
      </c>
      <c r="C447" s="8">
        <v>650</v>
      </c>
    </row>
    <row r="448" spans="1:3" ht="12.75">
      <c r="A448" s="6">
        <v>44170.635416666664</v>
      </c>
      <c r="B448" s="7">
        <v>504.437377929688</v>
      </c>
      <c r="C448" s="8">
        <v>650</v>
      </c>
    </row>
    <row r="449" spans="1:3" ht="12.75">
      <c r="A449" s="6">
        <v>44170.64583333333</v>
      </c>
      <c r="B449" s="7">
        <v>504.556060791016</v>
      </c>
      <c r="C449" s="8">
        <v>650</v>
      </c>
    </row>
    <row r="450" spans="1:3" ht="12.75">
      <c r="A450" s="6">
        <v>44170.65625</v>
      </c>
      <c r="B450" s="7">
        <v>504.256713867188</v>
      </c>
      <c r="C450" s="8">
        <v>650</v>
      </c>
    </row>
    <row r="451" spans="1:3" ht="12.75">
      <c r="A451" s="6">
        <v>44170.666666666664</v>
      </c>
      <c r="B451" s="7">
        <v>512.664123535156</v>
      </c>
      <c r="C451" s="8">
        <v>650</v>
      </c>
    </row>
    <row r="452" spans="1:3" ht="12.75">
      <c r="A452" s="6">
        <v>44170.67708333333</v>
      </c>
      <c r="B452" s="7">
        <v>538.36572265625</v>
      </c>
      <c r="C452" s="8">
        <v>650</v>
      </c>
    </row>
    <row r="453" spans="1:3" ht="12.75">
      <c r="A453" s="6">
        <v>44170.6875</v>
      </c>
      <c r="B453" s="7">
        <v>540.915405273438</v>
      </c>
      <c r="C453" s="8">
        <v>650</v>
      </c>
    </row>
    <row r="454" spans="1:3" ht="12.75">
      <c r="A454" s="6">
        <v>44170.697916666664</v>
      </c>
      <c r="B454" s="7">
        <v>541.484436035156</v>
      </c>
      <c r="C454" s="8">
        <v>650</v>
      </c>
    </row>
    <row r="455" spans="1:3" ht="12.75">
      <c r="A455" s="6">
        <v>44170.70833333333</v>
      </c>
      <c r="B455" s="7">
        <v>550.453125</v>
      </c>
      <c r="C455" s="8">
        <v>650</v>
      </c>
    </row>
    <row r="456" spans="1:3" ht="12.75">
      <c r="A456" s="6">
        <v>44170.71875</v>
      </c>
      <c r="B456" s="7">
        <v>590.452209472656</v>
      </c>
      <c r="C456" s="8">
        <v>650</v>
      </c>
    </row>
    <row r="457" spans="1:3" ht="12.75">
      <c r="A457" s="6">
        <v>44170.729166666664</v>
      </c>
      <c r="B457" s="7">
        <v>601.276123046875</v>
      </c>
      <c r="C457" s="8">
        <v>650</v>
      </c>
    </row>
    <row r="458" spans="1:3" ht="12.75">
      <c r="A458" s="6">
        <v>44170.73958333333</v>
      </c>
      <c r="B458" s="7">
        <v>601.475830078125</v>
      </c>
      <c r="C458" s="8">
        <v>650</v>
      </c>
    </row>
    <row r="459" spans="1:3" ht="12.75">
      <c r="A459" s="6">
        <v>44170.75</v>
      </c>
      <c r="B459" s="7">
        <v>600.843688964844</v>
      </c>
      <c r="C459" s="8">
        <v>650</v>
      </c>
    </row>
    <row r="460" spans="1:3" ht="12.75">
      <c r="A460" s="6">
        <v>44170.760416666664</v>
      </c>
      <c r="B460" s="7">
        <v>593.41845703125</v>
      </c>
      <c r="C460" s="8">
        <v>650</v>
      </c>
    </row>
    <row r="461" spans="1:3" ht="12.75">
      <c r="A461" s="6">
        <v>44170.77083333333</v>
      </c>
      <c r="B461" s="7">
        <v>591.273986816406</v>
      </c>
      <c r="C461" s="8">
        <v>650</v>
      </c>
    </row>
    <row r="462" spans="1:3" ht="12.75">
      <c r="A462" s="6">
        <v>44170.78125</v>
      </c>
      <c r="B462" s="7">
        <v>591.783386230469</v>
      </c>
      <c r="C462" s="8">
        <v>650</v>
      </c>
    </row>
    <row r="463" spans="1:3" ht="12.75">
      <c r="A463" s="6">
        <v>44170.791666666664</v>
      </c>
      <c r="B463" s="7">
        <v>583.214538574219</v>
      </c>
      <c r="C463" s="8">
        <v>650</v>
      </c>
    </row>
    <row r="464" spans="1:3" ht="12.75">
      <c r="A464" s="6">
        <v>44170.80208333333</v>
      </c>
      <c r="B464" s="7">
        <v>548.25830078125</v>
      </c>
      <c r="C464" s="8">
        <v>650</v>
      </c>
    </row>
    <row r="465" spans="1:3" ht="12.75">
      <c r="A465" s="6">
        <v>44170.8125</v>
      </c>
      <c r="B465" s="7">
        <v>540.690063476563</v>
      </c>
      <c r="C465" s="8">
        <v>650</v>
      </c>
    </row>
    <row r="466" spans="1:3" ht="12.75">
      <c r="A466" s="6">
        <v>44170.822916666664</v>
      </c>
      <c r="B466" s="7">
        <v>541.42431640625</v>
      </c>
      <c r="C466" s="8">
        <v>650</v>
      </c>
    </row>
    <row r="467" spans="1:3" ht="12.75">
      <c r="A467" s="6">
        <v>44170.83333333333</v>
      </c>
      <c r="B467" s="7">
        <v>537.308288574219</v>
      </c>
      <c r="C467" s="8">
        <v>650</v>
      </c>
    </row>
    <row r="468" spans="1:3" ht="12.75">
      <c r="A468" s="6">
        <v>44170.84375</v>
      </c>
      <c r="B468" s="7">
        <v>520.739318847656</v>
      </c>
      <c r="C468" s="8">
        <v>650</v>
      </c>
    </row>
    <row r="469" spans="1:3" ht="12.75">
      <c r="A469" s="6">
        <v>44170.854166666664</v>
      </c>
      <c r="B469" s="7">
        <v>519.112060546875</v>
      </c>
      <c r="C469" s="8">
        <v>650</v>
      </c>
    </row>
    <row r="470" spans="1:3" ht="12.75">
      <c r="A470" s="6">
        <v>44170.86458333333</v>
      </c>
      <c r="B470" s="7">
        <v>519.239685058594</v>
      </c>
      <c r="C470" s="8">
        <v>650</v>
      </c>
    </row>
    <row r="471" spans="1:3" ht="12.75">
      <c r="A471" s="6">
        <v>44170.875</v>
      </c>
      <c r="B471" s="7">
        <v>519.061340332031</v>
      </c>
      <c r="C471" s="8">
        <v>650</v>
      </c>
    </row>
    <row r="472" spans="1:3" ht="12.75">
      <c r="A472" s="6">
        <v>44170.885416666664</v>
      </c>
      <c r="B472" s="7">
        <v>520.289855957031</v>
      </c>
      <c r="C472" s="8">
        <v>650</v>
      </c>
    </row>
    <row r="473" spans="1:3" ht="12.75">
      <c r="A473" s="6">
        <v>44170.89583333333</v>
      </c>
      <c r="B473" s="7">
        <v>520.913940429688</v>
      </c>
      <c r="C473" s="8">
        <v>650</v>
      </c>
    </row>
    <row r="474" spans="1:3" ht="12.75">
      <c r="A474" s="6">
        <v>44170.90625</v>
      </c>
      <c r="B474" s="7">
        <v>521.344299316406</v>
      </c>
      <c r="C474" s="8">
        <v>650</v>
      </c>
    </row>
    <row r="475" spans="1:3" ht="12.75">
      <c r="A475" s="6">
        <v>44170.916666666664</v>
      </c>
      <c r="B475" s="7">
        <v>513.833862304688</v>
      </c>
      <c r="C475" s="8">
        <v>650</v>
      </c>
    </row>
    <row r="476" spans="1:3" ht="12.75">
      <c r="A476" s="6">
        <v>44170.92708333333</v>
      </c>
      <c r="B476" s="7">
        <v>489.716766357422</v>
      </c>
      <c r="C476" s="8">
        <v>650</v>
      </c>
    </row>
    <row r="477" spans="1:3" ht="12.75">
      <c r="A477" s="6">
        <v>44170.9375</v>
      </c>
      <c r="B477" s="7">
        <v>484.053558349609</v>
      </c>
      <c r="C477" s="8">
        <v>650</v>
      </c>
    </row>
    <row r="478" spans="1:3" ht="12.75">
      <c r="A478" s="6">
        <v>44170.947916666664</v>
      </c>
      <c r="B478" s="7">
        <v>486.246459960938</v>
      </c>
      <c r="C478" s="8">
        <v>650</v>
      </c>
    </row>
    <row r="479" spans="1:3" ht="12.75">
      <c r="A479" s="6">
        <v>44170.95833333333</v>
      </c>
      <c r="B479" s="7">
        <v>486.328552246094</v>
      </c>
      <c r="C479" s="8">
        <v>650</v>
      </c>
    </row>
    <row r="480" spans="1:3" ht="12.75">
      <c r="A480" s="6">
        <v>44170.96875</v>
      </c>
      <c r="B480" s="7">
        <v>485.978302001953</v>
      </c>
      <c r="C480" s="8">
        <v>650</v>
      </c>
    </row>
    <row r="481" spans="1:3" ht="12.75">
      <c r="A481" s="6">
        <v>44170.979166666664</v>
      </c>
      <c r="B481" s="7">
        <v>485.589172363281</v>
      </c>
      <c r="C481" s="8">
        <v>650</v>
      </c>
    </row>
    <row r="482" spans="1:3" ht="12.75">
      <c r="A482" s="6">
        <v>44170.98958333333</v>
      </c>
      <c r="B482" s="7">
        <v>484.669830322266</v>
      </c>
      <c r="C482" s="8">
        <v>650</v>
      </c>
    </row>
    <row r="483" spans="1:3" ht="12.75">
      <c r="A483" s="6">
        <v>44171</v>
      </c>
      <c r="B483" s="7">
        <v>484.737091064453</v>
      </c>
      <c r="C483" s="8">
        <v>650</v>
      </c>
    </row>
    <row r="484" spans="1:3" ht="12.75">
      <c r="A484" s="6">
        <v>44171.010416666664</v>
      </c>
      <c r="B484" s="7">
        <v>485.245239257813</v>
      </c>
      <c r="C484" s="8">
        <v>650</v>
      </c>
    </row>
    <row r="485" spans="1:3" ht="12.75">
      <c r="A485" s="6">
        <v>44171.02083333333</v>
      </c>
      <c r="B485" s="7">
        <v>485.450439453125</v>
      </c>
      <c r="C485" s="8">
        <v>650</v>
      </c>
    </row>
    <row r="486" spans="1:3" ht="12.75">
      <c r="A486" s="6">
        <v>44171.03125</v>
      </c>
      <c r="B486" s="7">
        <v>484.841674804688</v>
      </c>
      <c r="C486" s="8">
        <v>650</v>
      </c>
    </row>
    <row r="487" spans="1:3" ht="12.75">
      <c r="A487" s="6">
        <v>44171.041666666664</v>
      </c>
      <c r="B487" s="7">
        <v>485.142974853516</v>
      </c>
      <c r="C487" s="8">
        <v>650</v>
      </c>
    </row>
    <row r="488" spans="1:3" ht="12.75">
      <c r="A488" s="6">
        <v>44171.05208333333</v>
      </c>
      <c r="B488" s="7">
        <v>485.514007568359</v>
      </c>
      <c r="C488" s="8">
        <v>650</v>
      </c>
    </row>
    <row r="489" spans="1:3" ht="12.75">
      <c r="A489" s="6">
        <v>44171.0625</v>
      </c>
      <c r="B489" s="7">
        <v>484.848449707031</v>
      </c>
      <c r="C489" s="8">
        <v>650</v>
      </c>
    </row>
    <row r="490" spans="1:3" ht="12.75">
      <c r="A490" s="6">
        <v>44171.072916666664</v>
      </c>
      <c r="B490" s="7">
        <v>484.6572265625</v>
      </c>
      <c r="C490" s="8">
        <v>650</v>
      </c>
    </row>
    <row r="491" spans="1:3" ht="12.75">
      <c r="A491" s="6">
        <v>44171.08333333333</v>
      </c>
      <c r="B491" s="7">
        <v>484.685302734375</v>
      </c>
      <c r="C491" s="8">
        <v>650</v>
      </c>
    </row>
    <row r="492" spans="1:3" ht="12.75">
      <c r="A492" s="6">
        <v>44171.09375</v>
      </c>
      <c r="B492" s="7">
        <v>484.981353759766</v>
      </c>
      <c r="C492" s="8">
        <v>650</v>
      </c>
    </row>
    <row r="493" spans="1:3" ht="12.75">
      <c r="A493" s="6">
        <v>44171.104166666664</v>
      </c>
      <c r="B493" s="7">
        <v>484.79345703125</v>
      </c>
      <c r="C493" s="8">
        <v>650</v>
      </c>
    </row>
    <row r="494" spans="1:3" ht="12.75">
      <c r="A494" s="6">
        <v>44171.11458333333</v>
      </c>
      <c r="B494" s="7">
        <v>484.489471435547</v>
      </c>
      <c r="C494" s="8">
        <v>650</v>
      </c>
    </row>
    <row r="495" spans="1:3" ht="12.75">
      <c r="A495" s="6">
        <v>44171.125</v>
      </c>
      <c r="B495" s="7">
        <v>484.374420166016</v>
      </c>
      <c r="C495" s="8">
        <v>650</v>
      </c>
    </row>
    <row r="496" spans="1:3" ht="12.75">
      <c r="A496" s="6">
        <v>44171.135416666664</v>
      </c>
      <c r="B496" s="7">
        <v>484.032928466797</v>
      </c>
      <c r="C496" s="8">
        <v>650</v>
      </c>
    </row>
    <row r="497" spans="1:3" ht="12.75">
      <c r="A497" s="6">
        <v>44171.14583333333</v>
      </c>
      <c r="B497" s="7">
        <v>483.820343017578</v>
      </c>
      <c r="C497" s="8">
        <v>650</v>
      </c>
    </row>
    <row r="498" spans="1:3" ht="12.75">
      <c r="A498" s="6">
        <v>44171.15625</v>
      </c>
      <c r="B498" s="7">
        <v>484.010925292969</v>
      </c>
      <c r="C498" s="8">
        <v>650</v>
      </c>
    </row>
    <row r="499" spans="1:3" ht="12.75">
      <c r="A499" s="6">
        <v>44171.166666666664</v>
      </c>
      <c r="B499" s="7">
        <v>483.603729248047</v>
      </c>
      <c r="C499" s="8">
        <v>650</v>
      </c>
    </row>
    <row r="500" spans="1:3" ht="12.75">
      <c r="A500" s="6">
        <v>44171.17708333333</v>
      </c>
      <c r="B500" s="7">
        <v>484.718597412109</v>
      </c>
      <c r="C500" s="8">
        <v>650</v>
      </c>
    </row>
    <row r="501" spans="1:3" ht="12.75">
      <c r="A501" s="6">
        <v>44171.1875</v>
      </c>
      <c r="B501" s="7">
        <v>485.021057128906</v>
      </c>
      <c r="C501" s="8">
        <v>650</v>
      </c>
    </row>
    <row r="502" spans="1:3" ht="12.75">
      <c r="A502" s="6">
        <v>44171.197916666664</v>
      </c>
      <c r="B502" s="7">
        <v>484.490325927734</v>
      </c>
      <c r="C502" s="8">
        <v>650</v>
      </c>
    </row>
    <row r="503" spans="1:3" ht="12.75">
      <c r="A503" s="6">
        <v>44171.20833333333</v>
      </c>
      <c r="B503" s="7">
        <v>484.972900390625</v>
      </c>
      <c r="C503" s="8">
        <v>650</v>
      </c>
    </row>
    <row r="504" spans="1:3" ht="12.75">
      <c r="A504" s="6">
        <v>44171.21875</v>
      </c>
      <c r="B504" s="7">
        <v>484.940399169922</v>
      </c>
      <c r="C504" s="8">
        <v>650</v>
      </c>
    </row>
    <row r="505" spans="1:3" ht="12.75">
      <c r="A505" s="6">
        <v>44171.229166666664</v>
      </c>
      <c r="B505" s="7">
        <v>485.661987304688</v>
      </c>
      <c r="C505" s="8">
        <v>650</v>
      </c>
    </row>
    <row r="506" spans="1:3" ht="12.75">
      <c r="A506" s="6">
        <v>44171.23958333333</v>
      </c>
      <c r="B506" s="7">
        <v>484.596984863281</v>
      </c>
      <c r="C506" s="8">
        <v>650</v>
      </c>
    </row>
    <row r="507" spans="1:3" ht="12.75">
      <c r="A507" s="6">
        <v>44171.25</v>
      </c>
      <c r="B507" s="7">
        <v>481.848815917969</v>
      </c>
      <c r="C507" s="8">
        <v>650</v>
      </c>
    </row>
    <row r="508" spans="1:3" ht="12.75">
      <c r="A508" s="6">
        <v>44171.260416666664</v>
      </c>
      <c r="B508" s="7">
        <v>472.120819091797</v>
      </c>
      <c r="C508" s="8">
        <v>650</v>
      </c>
    </row>
    <row r="509" spans="1:3" ht="12.75">
      <c r="A509" s="6">
        <v>44171.27083333333</v>
      </c>
      <c r="B509" s="7">
        <v>471.103729248047</v>
      </c>
      <c r="C509" s="8">
        <v>650</v>
      </c>
    </row>
    <row r="510" spans="1:3" ht="12.75">
      <c r="A510" s="6">
        <v>44171.28125</v>
      </c>
      <c r="B510" s="7">
        <v>470.461029052734</v>
      </c>
      <c r="C510" s="8">
        <v>650</v>
      </c>
    </row>
    <row r="511" spans="1:3" ht="12.75">
      <c r="A511" s="6">
        <v>44171.291666666664</v>
      </c>
      <c r="B511" s="7">
        <v>471.078796386719</v>
      </c>
      <c r="C511" s="8">
        <v>650</v>
      </c>
    </row>
    <row r="512" spans="1:3" ht="12.75">
      <c r="A512" s="6">
        <v>44171.30208333333</v>
      </c>
      <c r="B512" s="7">
        <v>468.170104980469</v>
      </c>
      <c r="C512" s="8">
        <v>650</v>
      </c>
    </row>
    <row r="513" spans="1:3" ht="12.75">
      <c r="A513" s="6">
        <v>44171.3125</v>
      </c>
      <c r="B513" s="7">
        <v>469.010437011719</v>
      </c>
      <c r="C513" s="8">
        <v>650</v>
      </c>
    </row>
    <row r="514" spans="1:3" ht="12.75">
      <c r="A514" s="6">
        <v>44171.322916666664</v>
      </c>
      <c r="B514" s="7">
        <v>468.880706787109</v>
      </c>
      <c r="C514" s="8">
        <v>650</v>
      </c>
    </row>
    <row r="515" spans="1:3" ht="12.75">
      <c r="A515" s="6">
        <v>44171.33333333333</v>
      </c>
      <c r="B515" s="7">
        <v>469.672485351563</v>
      </c>
      <c r="C515" s="8">
        <v>650</v>
      </c>
    </row>
    <row r="516" spans="1:3" ht="12.75">
      <c r="A516" s="6">
        <v>44171.34375</v>
      </c>
      <c r="B516" s="7">
        <v>470.051391601563</v>
      </c>
      <c r="C516" s="8">
        <v>650</v>
      </c>
    </row>
    <row r="517" spans="1:3" ht="12.75">
      <c r="A517" s="6">
        <v>44171.354166666664</v>
      </c>
      <c r="B517" s="7">
        <v>469.396911621094</v>
      </c>
      <c r="C517" s="8">
        <v>650</v>
      </c>
    </row>
    <row r="518" spans="1:3" ht="12.75">
      <c r="A518" s="6">
        <v>44171.36458333333</v>
      </c>
      <c r="B518" s="7">
        <v>469.299835205078</v>
      </c>
      <c r="C518" s="8">
        <v>650</v>
      </c>
    </row>
    <row r="519" spans="1:3" ht="12.75">
      <c r="A519" s="6">
        <v>44171.375</v>
      </c>
      <c r="B519" s="7">
        <v>468.660034179688</v>
      </c>
      <c r="C519" s="8">
        <v>650</v>
      </c>
    </row>
    <row r="520" spans="1:3" ht="12.75">
      <c r="A520" s="6">
        <v>44171.385416666664</v>
      </c>
      <c r="B520" s="7">
        <v>468.6982421875</v>
      </c>
      <c r="C520" s="8">
        <v>650</v>
      </c>
    </row>
    <row r="521" spans="1:3" ht="12.75">
      <c r="A521" s="6">
        <v>44171.39583333333</v>
      </c>
      <c r="B521" s="7">
        <v>468.792358398438</v>
      </c>
      <c r="C521" s="8">
        <v>650</v>
      </c>
    </row>
    <row r="522" spans="1:3" ht="12.75">
      <c r="A522" s="6">
        <v>44171.40625</v>
      </c>
      <c r="B522" s="7">
        <v>468.882385253906</v>
      </c>
      <c r="C522" s="8">
        <v>650</v>
      </c>
    </row>
    <row r="523" spans="1:3" ht="12.75">
      <c r="A523" s="6">
        <v>44171.416666666664</v>
      </c>
      <c r="B523" s="7">
        <v>468.91015625</v>
      </c>
      <c r="C523" s="8">
        <v>650</v>
      </c>
    </row>
    <row r="524" spans="1:3" ht="12.75">
      <c r="A524" s="6">
        <v>44171.42708333333</v>
      </c>
      <c r="B524" s="7">
        <v>468.723083496094</v>
      </c>
      <c r="C524" s="8">
        <v>650</v>
      </c>
    </row>
    <row r="525" spans="1:3" ht="12.75">
      <c r="A525" s="6">
        <v>44171.4375</v>
      </c>
      <c r="B525" s="7">
        <v>468.920166015625</v>
      </c>
      <c r="C525" s="8">
        <v>650</v>
      </c>
    </row>
    <row r="526" spans="1:3" ht="12.75">
      <c r="A526" s="6">
        <v>44171.447916666664</v>
      </c>
      <c r="B526" s="7">
        <v>468.989776611328</v>
      </c>
      <c r="C526" s="8">
        <v>650</v>
      </c>
    </row>
    <row r="527" spans="1:3" ht="12.75">
      <c r="A527" s="6">
        <v>44171.45833333333</v>
      </c>
      <c r="B527" s="7">
        <v>468.791900634766</v>
      </c>
      <c r="C527" s="8">
        <v>650</v>
      </c>
    </row>
    <row r="528" spans="1:3" ht="12.75">
      <c r="A528" s="6">
        <v>44171.46875</v>
      </c>
      <c r="B528" s="7">
        <v>469.241851806641</v>
      </c>
      <c r="C528" s="8">
        <v>650</v>
      </c>
    </row>
    <row r="529" spans="1:3" ht="12.75">
      <c r="A529" s="6">
        <v>44171.479166666664</v>
      </c>
      <c r="B529" s="7">
        <v>468.902191162109</v>
      </c>
      <c r="C529" s="8">
        <v>650</v>
      </c>
    </row>
    <row r="530" spans="1:3" ht="12.75">
      <c r="A530" s="6">
        <v>44171.48958333333</v>
      </c>
      <c r="B530" s="7">
        <v>470.299987792969</v>
      </c>
      <c r="C530" s="8">
        <v>650</v>
      </c>
    </row>
    <row r="531" spans="1:3" ht="12.75">
      <c r="A531" s="6">
        <v>44171.5</v>
      </c>
      <c r="B531" s="7">
        <v>470.660125732422</v>
      </c>
      <c r="C531" s="8">
        <v>650</v>
      </c>
    </row>
    <row r="532" spans="1:3" ht="12.75">
      <c r="A532" s="6">
        <v>44171.510416666664</v>
      </c>
      <c r="B532" s="7">
        <v>470.225006103516</v>
      </c>
      <c r="C532" s="8">
        <v>650</v>
      </c>
    </row>
    <row r="533" spans="1:3" ht="12.75">
      <c r="A533" s="6">
        <v>44171.52083333333</v>
      </c>
      <c r="B533" s="7">
        <v>469.771484375</v>
      </c>
      <c r="C533" s="8">
        <v>650</v>
      </c>
    </row>
    <row r="534" spans="1:3" ht="12.75">
      <c r="A534" s="6">
        <v>44171.53125</v>
      </c>
      <c r="B534" s="7">
        <v>470.629455566406</v>
      </c>
      <c r="C534" s="8">
        <v>650</v>
      </c>
    </row>
    <row r="535" spans="1:3" ht="12.75">
      <c r="A535" s="6">
        <v>44171.541666666664</v>
      </c>
      <c r="B535" s="7">
        <v>470.762481689453</v>
      </c>
      <c r="C535" s="8">
        <v>650</v>
      </c>
    </row>
    <row r="536" spans="1:3" ht="12.75">
      <c r="A536" s="6">
        <v>44171.55208333333</v>
      </c>
      <c r="B536" s="7">
        <v>470.261535644531</v>
      </c>
      <c r="C536" s="8">
        <v>650</v>
      </c>
    </row>
    <row r="537" spans="1:3" ht="12.75">
      <c r="A537" s="6">
        <v>44171.5625</v>
      </c>
      <c r="B537" s="7">
        <v>469.677398681641</v>
      </c>
      <c r="C537" s="8">
        <v>650</v>
      </c>
    </row>
    <row r="538" spans="1:3" ht="12.75">
      <c r="A538" s="6">
        <v>44171.572916666664</v>
      </c>
      <c r="B538" s="7">
        <v>469.830902099609</v>
      </c>
      <c r="C538" s="8">
        <v>650</v>
      </c>
    </row>
    <row r="539" spans="1:3" ht="12.75">
      <c r="A539" s="6">
        <v>44171.58333333333</v>
      </c>
      <c r="B539" s="7">
        <v>469.33984375</v>
      </c>
      <c r="C539" s="8">
        <v>650</v>
      </c>
    </row>
    <row r="540" spans="1:3" ht="12.75">
      <c r="A540" s="6">
        <v>44171.59375</v>
      </c>
      <c r="B540" s="7">
        <v>468.615417480469</v>
      </c>
      <c r="C540" s="8">
        <v>650</v>
      </c>
    </row>
    <row r="541" spans="1:3" ht="12.75">
      <c r="A541" s="6">
        <v>44171.604166666664</v>
      </c>
      <c r="B541" s="7">
        <v>467.585021972656</v>
      </c>
      <c r="C541" s="8">
        <v>650</v>
      </c>
    </row>
    <row r="542" spans="1:3" ht="12.75">
      <c r="A542" s="6">
        <v>44171.61458333333</v>
      </c>
      <c r="B542" s="7">
        <v>469.080169677734</v>
      </c>
      <c r="C542" s="8">
        <v>650</v>
      </c>
    </row>
    <row r="543" spans="1:3" ht="12.75">
      <c r="A543" s="6">
        <v>44171.625</v>
      </c>
      <c r="B543" s="7">
        <v>469.668731689453</v>
      </c>
      <c r="C543" s="8">
        <v>650</v>
      </c>
    </row>
    <row r="544" spans="1:3" ht="12.75">
      <c r="A544" s="6">
        <v>44171.635416666664</v>
      </c>
      <c r="B544" s="7">
        <v>468.305328369141</v>
      </c>
      <c r="C544" s="8">
        <v>650</v>
      </c>
    </row>
    <row r="545" spans="1:3" ht="12.75">
      <c r="A545" s="6">
        <v>44171.64583333333</v>
      </c>
      <c r="B545" s="7">
        <v>469.211212158203</v>
      </c>
      <c r="C545" s="8">
        <v>650</v>
      </c>
    </row>
    <row r="546" spans="1:3" ht="12.75">
      <c r="A546" s="6">
        <v>44171.65625</v>
      </c>
      <c r="B546" s="7">
        <v>468.630828857422</v>
      </c>
      <c r="C546" s="8">
        <v>650</v>
      </c>
    </row>
    <row r="547" spans="1:3" ht="12.75">
      <c r="A547" s="6">
        <v>44171.666666666664</v>
      </c>
      <c r="B547" s="7">
        <v>477.004302978516</v>
      </c>
      <c r="C547" s="8">
        <v>650</v>
      </c>
    </row>
    <row r="548" spans="1:3" ht="12.75">
      <c r="A548" s="6">
        <v>44171.67708333333</v>
      </c>
      <c r="B548" s="7">
        <v>503.386810302734</v>
      </c>
      <c r="C548" s="8">
        <v>650</v>
      </c>
    </row>
    <row r="549" spans="1:3" ht="12.75">
      <c r="A549" s="6">
        <v>44171.6875</v>
      </c>
      <c r="B549" s="7">
        <v>507.332946777344</v>
      </c>
      <c r="C549" s="8">
        <v>650</v>
      </c>
    </row>
    <row r="550" spans="1:3" ht="12.75">
      <c r="A550" s="6">
        <v>44171.697916666664</v>
      </c>
      <c r="B550" s="7">
        <v>506.729797363281</v>
      </c>
      <c r="C550" s="8">
        <v>650</v>
      </c>
    </row>
    <row r="551" spans="1:3" ht="12.75">
      <c r="A551" s="6">
        <v>44171.70833333333</v>
      </c>
      <c r="B551" s="7">
        <v>523.4931640625</v>
      </c>
      <c r="C551" s="8">
        <v>650</v>
      </c>
    </row>
    <row r="552" spans="1:3" ht="12.75">
      <c r="A552" s="6">
        <v>44171.71875</v>
      </c>
      <c r="B552" s="7">
        <v>573.76953125</v>
      </c>
      <c r="C552" s="8">
        <v>650</v>
      </c>
    </row>
    <row r="553" spans="1:3" ht="12.75">
      <c r="A553" s="6">
        <v>44171.729166666664</v>
      </c>
      <c r="B553" s="7">
        <v>584.226013183594</v>
      </c>
      <c r="C553" s="8">
        <v>650</v>
      </c>
    </row>
    <row r="554" spans="1:3" ht="12.75">
      <c r="A554" s="6">
        <v>44171.73958333333</v>
      </c>
      <c r="B554" s="7">
        <v>583.038146972656</v>
      </c>
      <c r="C554" s="8">
        <v>650</v>
      </c>
    </row>
    <row r="555" spans="1:3" ht="12.75">
      <c r="A555" s="6">
        <v>44171.75</v>
      </c>
      <c r="B555" s="7">
        <v>583.517028808594</v>
      </c>
      <c r="C555" s="8">
        <v>650</v>
      </c>
    </row>
    <row r="556" spans="1:3" ht="12.75">
      <c r="A556" s="6">
        <v>44171.760416666664</v>
      </c>
      <c r="B556" s="7">
        <v>582.2294921875</v>
      </c>
      <c r="C556" s="8">
        <v>650</v>
      </c>
    </row>
    <row r="557" spans="1:3" ht="12.75">
      <c r="A557" s="6">
        <v>44171.77083333333</v>
      </c>
      <c r="B557" s="7">
        <v>582.387145996094</v>
      </c>
      <c r="C557" s="8">
        <v>650</v>
      </c>
    </row>
    <row r="558" spans="1:3" ht="12.75">
      <c r="A558" s="6">
        <v>44171.78125</v>
      </c>
      <c r="B558" s="7">
        <v>582.143798828125</v>
      </c>
      <c r="C558" s="8">
        <v>650</v>
      </c>
    </row>
    <row r="559" spans="1:3" ht="12.75">
      <c r="A559" s="6">
        <v>44171.791666666664</v>
      </c>
      <c r="B559" s="7">
        <v>582.083068847656</v>
      </c>
      <c r="C559" s="8">
        <v>650</v>
      </c>
    </row>
    <row r="560" spans="1:3" ht="12.75">
      <c r="A560" s="6">
        <v>44171.80208333333</v>
      </c>
      <c r="B560" s="7">
        <v>584.064392089844</v>
      </c>
      <c r="C560" s="8">
        <v>650</v>
      </c>
    </row>
    <row r="561" spans="1:3" ht="12.75">
      <c r="A561" s="6">
        <v>44171.8125</v>
      </c>
      <c r="B561" s="7">
        <v>584.658996582031</v>
      </c>
      <c r="C561" s="8">
        <v>650</v>
      </c>
    </row>
    <row r="562" spans="1:3" ht="12.75">
      <c r="A562" s="6">
        <v>44171.822916666664</v>
      </c>
      <c r="B562" s="7">
        <v>583.71337890625</v>
      </c>
      <c r="C562" s="8">
        <v>650</v>
      </c>
    </row>
    <row r="563" spans="1:3" ht="12.75">
      <c r="A563" s="6">
        <v>44171.83333333333</v>
      </c>
      <c r="B563" s="7">
        <v>584.095031738281</v>
      </c>
      <c r="C563" s="8">
        <v>650</v>
      </c>
    </row>
    <row r="564" spans="1:3" ht="12.75">
      <c r="A564" s="6">
        <v>44171.84375</v>
      </c>
      <c r="B564" s="7">
        <v>585.904724121094</v>
      </c>
      <c r="C564" s="8">
        <v>650</v>
      </c>
    </row>
    <row r="565" spans="1:3" ht="12.75">
      <c r="A565" s="6">
        <v>44171.854166666664</v>
      </c>
      <c r="B565" s="7">
        <v>585.870056152344</v>
      </c>
      <c r="C565" s="8">
        <v>650</v>
      </c>
    </row>
    <row r="566" spans="1:3" ht="12.75">
      <c r="A566" s="6">
        <v>44171.86458333333</v>
      </c>
      <c r="B566" s="7">
        <v>585.870910644531</v>
      </c>
      <c r="C566" s="8">
        <v>650</v>
      </c>
    </row>
    <row r="567" spans="1:3" ht="12.75">
      <c r="A567" s="6">
        <v>44171.875</v>
      </c>
      <c r="B567" s="7">
        <v>566.293884277344</v>
      </c>
      <c r="C567" s="8">
        <v>650</v>
      </c>
    </row>
    <row r="568" spans="1:3" ht="12.75">
      <c r="A568" s="6">
        <v>44171.885416666664</v>
      </c>
      <c r="B568" s="7">
        <v>489.600128173828</v>
      </c>
      <c r="C568" s="8">
        <v>650</v>
      </c>
    </row>
    <row r="569" spans="1:3" ht="12.75">
      <c r="A569" s="6">
        <v>44171.89583333333</v>
      </c>
      <c r="B569" s="7">
        <v>466.613067626953</v>
      </c>
      <c r="C569" s="8">
        <v>650</v>
      </c>
    </row>
    <row r="570" spans="1:3" ht="12.75">
      <c r="A570" s="6">
        <v>44171.90625</v>
      </c>
      <c r="B570" s="7">
        <v>467.768615722656</v>
      </c>
      <c r="C570" s="8">
        <v>650</v>
      </c>
    </row>
    <row r="571" spans="1:3" ht="12.75">
      <c r="A571" s="6">
        <v>44171.916666666664</v>
      </c>
      <c r="B571" s="7">
        <v>467.791839599609</v>
      </c>
      <c r="C571" s="8">
        <v>650</v>
      </c>
    </row>
    <row r="572" spans="1:3" ht="12.75">
      <c r="A572" s="6">
        <v>44171.92708333333</v>
      </c>
      <c r="B572" s="7">
        <v>468.555908203125</v>
      </c>
      <c r="C572" s="8">
        <v>650</v>
      </c>
    </row>
    <row r="573" spans="1:3" ht="12.75">
      <c r="A573" s="6">
        <v>44171.9375</v>
      </c>
      <c r="B573" s="7">
        <v>468.295959472656</v>
      </c>
      <c r="C573" s="8">
        <v>650</v>
      </c>
    </row>
    <row r="574" spans="1:3" ht="12.75">
      <c r="A574" s="6">
        <v>44171.947916666664</v>
      </c>
      <c r="B574" s="7">
        <v>468.591552734375</v>
      </c>
      <c r="C574" s="8">
        <v>650</v>
      </c>
    </row>
    <row r="575" spans="1:3" ht="12.75">
      <c r="A575" s="6">
        <v>44171.95833333333</v>
      </c>
      <c r="B575" s="7">
        <v>469.415924072266</v>
      </c>
      <c r="C575" s="8">
        <v>650</v>
      </c>
    </row>
    <row r="576" spans="1:3" ht="12.75">
      <c r="A576" s="6">
        <v>44171.96875</v>
      </c>
      <c r="B576" s="7">
        <v>468.716522216797</v>
      </c>
      <c r="C576" s="8">
        <v>650</v>
      </c>
    </row>
    <row r="577" spans="1:3" ht="12.75">
      <c r="A577" s="6">
        <v>44171.979166666664</v>
      </c>
      <c r="B577" s="7">
        <v>468.911163330078</v>
      </c>
      <c r="C577" s="8">
        <v>650</v>
      </c>
    </row>
    <row r="578" spans="1:3" ht="12.75">
      <c r="A578" s="6">
        <v>44171.98958333333</v>
      </c>
      <c r="B578" s="7">
        <v>468.395568847656</v>
      </c>
      <c r="C578" s="8">
        <v>650</v>
      </c>
    </row>
    <row r="579" spans="1:3" ht="12.75">
      <c r="A579" s="6">
        <v>44172</v>
      </c>
      <c r="B579" s="7">
        <v>473.275817871094</v>
      </c>
      <c r="C579" s="8">
        <v>650</v>
      </c>
    </row>
    <row r="580" spans="1:3" ht="12.75">
      <c r="A580" s="6">
        <v>44172.010416666664</v>
      </c>
      <c r="B580" s="7">
        <v>486.974243164063</v>
      </c>
      <c r="C580" s="8">
        <v>650</v>
      </c>
    </row>
    <row r="581" spans="1:3" ht="12.75">
      <c r="A581" s="6">
        <v>44172.02083333333</v>
      </c>
      <c r="B581" s="7">
        <v>489.100891113281</v>
      </c>
      <c r="C581" s="8">
        <v>650</v>
      </c>
    </row>
    <row r="582" spans="1:3" ht="12.75">
      <c r="A582" s="6">
        <v>44172.03125</v>
      </c>
      <c r="B582" s="7">
        <v>489.160583496094</v>
      </c>
      <c r="C582" s="8">
        <v>650</v>
      </c>
    </row>
    <row r="583" spans="1:3" ht="12.75">
      <c r="A583" s="6">
        <v>44172.041666666664</v>
      </c>
      <c r="B583" s="7">
        <v>489.024536132813</v>
      </c>
      <c r="C583" s="8">
        <v>650</v>
      </c>
    </row>
    <row r="584" spans="1:3" ht="12.75">
      <c r="A584" s="6">
        <v>44172.05208333333</v>
      </c>
      <c r="B584" s="7">
        <v>489.094848632813</v>
      </c>
      <c r="C584" s="8">
        <v>650</v>
      </c>
    </row>
    <row r="585" spans="1:3" ht="12.75">
      <c r="A585" s="6">
        <v>44172.0625</v>
      </c>
      <c r="B585" s="7">
        <v>489.41455078125</v>
      </c>
      <c r="C585" s="8">
        <v>650</v>
      </c>
    </row>
    <row r="586" spans="1:3" ht="12.75">
      <c r="A586" s="6">
        <v>44172.072916666664</v>
      </c>
      <c r="B586" s="7">
        <v>490.194000244141</v>
      </c>
      <c r="C586" s="8">
        <v>650</v>
      </c>
    </row>
    <row r="587" spans="1:3" ht="12.75">
      <c r="A587" s="6">
        <v>44172.08333333333</v>
      </c>
      <c r="B587" s="7">
        <v>489.691314697266</v>
      </c>
      <c r="C587" s="8">
        <v>650</v>
      </c>
    </row>
    <row r="588" spans="1:3" ht="12.75">
      <c r="A588" s="6">
        <v>44172.09375</v>
      </c>
      <c r="B588" s="7">
        <v>489.334930419922</v>
      </c>
      <c r="C588" s="8">
        <v>650</v>
      </c>
    </row>
    <row r="589" spans="1:3" ht="12.75">
      <c r="A589" s="6">
        <v>44172.104166666664</v>
      </c>
      <c r="B589" s="7">
        <v>489.064880371094</v>
      </c>
      <c r="C589" s="8">
        <v>650</v>
      </c>
    </row>
    <row r="590" spans="1:3" ht="12.75">
      <c r="A590" s="6">
        <v>44172.11458333333</v>
      </c>
      <c r="B590" s="7">
        <v>489.481292724609</v>
      </c>
      <c r="C590" s="8">
        <v>650</v>
      </c>
    </row>
    <row r="591" spans="1:3" ht="12.75">
      <c r="A591" s="6">
        <v>44172.125</v>
      </c>
      <c r="B591" s="7">
        <v>489.184997558594</v>
      </c>
      <c r="C591" s="8">
        <v>650</v>
      </c>
    </row>
    <row r="592" spans="1:3" ht="12.75">
      <c r="A592" s="6">
        <v>44172.135416666664</v>
      </c>
      <c r="B592" s="7">
        <v>489.400756835938</v>
      </c>
      <c r="C592" s="8">
        <v>650</v>
      </c>
    </row>
    <row r="593" spans="1:3" ht="12.75">
      <c r="A593" s="6">
        <v>44172.14583333333</v>
      </c>
      <c r="B593" s="7">
        <v>488.829040527344</v>
      </c>
      <c r="C593" s="8">
        <v>650</v>
      </c>
    </row>
    <row r="594" spans="1:3" ht="12.75">
      <c r="A594" s="6">
        <v>44172.15625</v>
      </c>
      <c r="B594" s="7">
        <v>488.895599365234</v>
      </c>
      <c r="C594" s="8">
        <v>650</v>
      </c>
    </row>
    <row r="595" spans="1:3" ht="12.75">
      <c r="A595" s="6">
        <v>44172.166666666664</v>
      </c>
      <c r="B595" s="7">
        <v>488.620483398438</v>
      </c>
      <c r="C595" s="8">
        <v>650</v>
      </c>
    </row>
    <row r="596" spans="1:3" ht="12.75">
      <c r="A596" s="6">
        <v>44172.17708333333</v>
      </c>
      <c r="B596" s="7">
        <v>488.198699951172</v>
      </c>
      <c r="C596" s="8">
        <v>650</v>
      </c>
    </row>
    <row r="597" spans="1:3" ht="12.75">
      <c r="A597" s="6">
        <v>44172.1875</v>
      </c>
      <c r="B597" s="7">
        <v>488.518341064453</v>
      </c>
      <c r="C597" s="8">
        <v>650</v>
      </c>
    </row>
    <row r="598" spans="1:3" ht="12.75">
      <c r="A598" s="6">
        <v>44172.197916666664</v>
      </c>
      <c r="B598" s="7">
        <v>487.808197021484</v>
      </c>
      <c r="C598" s="8">
        <v>650</v>
      </c>
    </row>
    <row r="599" spans="1:3" ht="12.75">
      <c r="A599" s="6">
        <v>44172.20833333333</v>
      </c>
      <c r="B599" s="7">
        <v>488.0302734375</v>
      </c>
      <c r="C599" s="8">
        <v>650</v>
      </c>
    </row>
    <row r="600" spans="1:3" ht="12.75">
      <c r="A600" s="6">
        <v>44172.21875</v>
      </c>
      <c r="B600" s="7">
        <v>489.648498535156</v>
      </c>
      <c r="C600" s="8">
        <v>650</v>
      </c>
    </row>
    <row r="601" spans="1:3" ht="12.75">
      <c r="A601" s="6">
        <v>44172.229166666664</v>
      </c>
      <c r="B601" s="7">
        <v>488.90625</v>
      </c>
      <c r="C601" s="8">
        <v>650</v>
      </c>
    </row>
    <row r="602" spans="1:3" ht="12.75">
      <c r="A602" s="6">
        <v>44172.23958333333</v>
      </c>
      <c r="B602" s="7">
        <v>489.385040283203</v>
      </c>
      <c r="C602" s="8">
        <v>650</v>
      </c>
    </row>
    <row r="603" spans="1:3" ht="12.75">
      <c r="A603" s="6">
        <v>44172.25</v>
      </c>
      <c r="B603" s="7">
        <v>490.542358398438</v>
      </c>
      <c r="C603" s="8">
        <v>650</v>
      </c>
    </row>
    <row r="604" spans="1:3" ht="12.75">
      <c r="A604" s="6">
        <v>44172.260416666664</v>
      </c>
      <c r="B604" s="7">
        <v>492.460021972656</v>
      </c>
      <c r="C604" s="8">
        <v>650</v>
      </c>
    </row>
    <row r="605" spans="1:3" ht="12.75">
      <c r="A605" s="6">
        <v>44172.27083333333</v>
      </c>
      <c r="B605" s="7">
        <v>494.493072509766</v>
      </c>
      <c r="C605" s="8">
        <v>650</v>
      </c>
    </row>
    <row r="606" spans="1:3" ht="12.75">
      <c r="A606" s="6">
        <v>44172.28125</v>
      </c>
      <c r="B606" s="7">
        <v>495.094665527344</v>
      </c>
      <c r="C606" s="8">
        <v>650</v>
      </c>
    </row>
    <row r="607" spans="1:3" ht="12.75">
      <c r="A607" s="6">
        <v>44172.291666666664</v>
      </c>
      <c r="B607" s="7">
        <v>498.533843994141</v>
      </c>
      <c r="C607" s="8">
        <v>650</v>
      </c>
    </row>
    <row r="608" spans="1:3" ht="12.75">
      <c r="A608" s="6">
        <v>44172.30208333333</v>
      </c>
      <c r="B608" s="7">
        <v>515.350952148438</v>
      </c>
      <c r="C608" s="8">
        <v>650</v>
      </c>
    </row>
    <row r="609" spans="1:3" ht="12.75">
      <c r="A609" s="6">
        <v>44172.3125</v>
      </c>
      <c r="B609" s="7">
        <v>520.247253417969</v>
      </c>
      <c r="C609" s="8">
        <v>650</v>
      </c>
    </row>
    <row r="610" spans="1:3" ht="12.75">
      <c r="A610" s="6">
        <v>44172.322916666664</v>
      </c>
      <c r="B610" s="7">
        <v>521.267700195313</v>
      </c>
      <c r="C610" s="8">
        <v>650</v>
      </c>
    </row>
    <row r="611" spans="1:3" ht="12.75">
      <c r="A611" s="6">
        <v>44172.33333333333</v>
      </c>
      <c r="B611" s="7">
        <v>519.981567382813</v>
      </c>
      <c r="C611" s="8">
        <v>650</v>
      </c>
    </row>
    <row r="612" spans="1:3" ht="12.75">
      <c r="A612" s="6">
        <v>44172.34375</v>
      </c>
      <c r="B612" s="7">
        <v>518.840454101563</v>
      </c>
      <c r="C612" s="8">
        <v>650</v>
      </c>
    </row>
    <row r="613" spans="1:3" ht="12.75">
      <c r="A613" s="6">
        <v>44172.354166666664</v>
      </c>
      <c r="B613" s="7">
        <v>518.091674804688</v>
      </c>
      <c r="C613" s="8">
        <v>650</v>
      </c>
    </row>
    <row r="614" spans="1:3" ht="12.75">
      <c r="A614" s="6">
        <v>44172.36458333333</v>
      </c>
      <c r="B614" s="7">
        <v>518.040832519531</v>
      </c>
      <c r="C614" s="8">
        <v>650</v>
      </c>
    </row>
    <row r="615" spans="1:3" ht="12.75">
      <c r="A615" s="6">
        <v>44172.375</v>
      </c>
      <c r="B615" s="7">
        <v>512.824035644531</v>
      </c>
      <c r="C615" s="8">
        <v>650</v>
      </c>
    </row>
    <row r="616" spans="1:3" ht="12.75">
      <c r="A616" s="6">
        <v>44172.385416666664</v>
      </c>
      <c r="B616" s="7">
        <v>498.003509521484</v>
      </c>
      <c r="C616" s="8">
        <v>650</v>
      </c>
    </row>
    <row r="617" spans="1:3" ht="12.75">
      <c r="A617" s="6">
        <v>44172.39583333333</v>
      </c>
      <c r="B617" s="7">
        <v>493.79052734375</v>
      </c>
      <c r="C617" s="8">
        <v>650</v>
      </c>
    </row>
    <row r="618" spans="1:3" ht="12.75">
      <c r="A618" s="6">
        <v>44172.40625</v>
      </c>
      <c r="B618" s="7">
        <v>494.156372070313</v>
      </c>
      <c r="C618" s="8">
        <v>650</v>
      </c>
    </row>
    <row r="619" spans="1:3" ht="12.75">
      <c r="A619" s="6">
        <v>44172.416666666664</v>
      </c>
      <c r="B619" s="7">
        <v>493.730407714844</v>
      </c>
      <c r="C619" s="8">
        <v>650</v>
      </c>
    </row>
    <row r="620" spans="1:3" ht="12.75">
      <c r="A620" s="6">
        <v>44172.42708333333</v>
      </c>
      <c r="B620" s="7">
        <v>492.899200439453</v>
      </c>
      <c r="C620" s="8">
        <v>650</v>
      </c>
    </row>
    <row r="621" spans="1:3" ht="12.75">
      <c r="A621" s="6">
        <v>44172.4375</v>
      </c>
      <c r="B621" s="7">
        <v>493.306549072266</v>
      </c>
      <c r="C621" s="8">
        <v>650</v>
      </c>
    </row>
    <row r="622" spans="1:3" ht="12.75">
      <c r="A622" s="6">
        <v>44172.447916666664</v>
      </c>
      <c r="B622" s="7">
        <v>493.281585693359</v>
      </c>
      <c r="C622" s="8">
        <v>650</v>
      </c>
    </row>
    <row r="623" spans="1:3" ht="12.75">
      <c r="A623" s="6">
        <v>44172.45833333333</v>
      </c>
      <c r="B623" s="7">
        <v>493.904113769531</v>
      </c>
      <c r="C623" s="8">
        <v>650</v>
      </c>
    </row>
    <row r="624" spans="1:3" ht="12.75">
      <c r="A624" s="6">
        <v>44172.46875</v>
      </c>
      <c r="B624" s="7">
        <v>494.075775146484</v>
      </c>
      <c r="C624" s="8">
        <v>650</v>
      </c>
    </row>
    <row r="625" spans="1:3" ht="12.75">
      <c r="A625" s="6">
        <v>44172.479166666664</v>
      </c>
      <c r="B625" s="7">
        <v>495.295074462891</v>
      </c>
      <c r="C625" s="8">
        <v>650</v>
      </c>
    </row>
    <row r="626" spans="1:3" ht="12.75">
      <c r="A626" s="6">
        <v>44172.48958333333</v>
      </c>
      <c r="B626" s="7">
        <v>495.097747802734</v>
      </c>
      <c r="C626" s="8">
        <v>650</v>
      </c>
    </row>
    <row r="627" spans="1:3" ht="12.75">
      <c r="A627" s="6">
        <v>44172.5</v>
      </c>
      <c r="B627" s="7">
        <v>494.836364746094</v>
      </c>
      <c r="C627" s="8">
        <v>650</v>
      </c>
    </row>
    <row r="628" spans="1:3" ht="12.75">
      <c r="A628" s="6">
        <v>44172.510416666664</v>
      </c>
      <c r="B628" s="7">
        <v>494.15966796875</v>
      </c>
      <c r="C628" s="8">
        <v>650</v>
      </c>
    </row>
    <row r="629" spans="1:3" ht="12.75">
      <c r="A629" s="6">
        <v>44172.52083333333</v>
      </c>
      <c r="B629" s="7">
        <v>494.295623779297</v>
      </c>
      <c r="C629" s="8">
        <v>650</v>
      </c>
    </row>
    <row r="630" spans="1:3" ht="12.75">
      <c r="A630" s="6">
        <v>44172.53125</v>
      </c>
      <c r="B630" s="7">
        <v>494.848052978516</v>
      </c>
      <c r="C630" s="8">
        <v>650</v>
      </c>
    </row>
    <row r="631" spans="1:3" ht="12.75">
      <c r="A631" s="6">
        <v>44172.541666666664</v>
      </c>
      <c r="B631" s="7">
        <v>494.360260009766</v>
      </c>
      <c r="C631" s="8">
        <v>650</v>
      </c>
    </row>
    <row r="632" spans="1:3" ht="12.75">
      <c r="A632" s="6">
        <v>44172.55208333333</v>
      </c>
      <c r="B632" s="7">
        <v>494.519500732422</v>
      </c>
      <c r="C632" s="8">
        <v>650</v>
      </c>
    </row>
    <row r="633" spans="1:3" ht="12.75">
      <c r="A633" s="6">
        <v>44172.5625</v>
      </c>
      <c r="B633" s="7">
        <v>494.722412109375</v>
      </c>
      <c r="C633" s="8">
        <v>650</v>
      </c>
    </row>
    <row r="634" spans="1:3" ht="12.75">
      <c r="A634" s="6">
        <v>44172.572916666664</v>
      </c>
      <c r="B634" s="7">
        <v>493.735137939453</v>
      </c>
      <c r="C634" s="8">
        <v>650</v>
      </c>
    </row>
    <row r="635" spans="1:3" ht="12.75">
      <c r="A635" s="6">
        <v>44172.58333333333</v>
      </c>
      <c r="B635" s="7">
        <v>494.788116455078</v>
      </c>
      <c r="C635" s="8">
        <v>650</v>
      </c>
    </row>
    <row r="636" spans="1:3" ht="12.75">
      <c r="A636" s="6">
        <v>44172.59375</v>
      </c>
      <c r="B636" s="7">
        <v>493.832763671875</v>
      </c>
      <c r="C636" s="8">
        <v>650</v>
      </c>
    </row>
    <row r="637" spans="1:3" ht="12.75">
      <c r="A637" s="6">
        <v>44172.604166666664</v>
      </c>
      <c r="B637" s="7">
        <v>492.959167480469</v>
      </c>
      <c r="C637" s="8">
        <v>650</v>
      </c>
    </row>
    <row r="638" spans="1:3" ht="12.75">
      <c r="A638" s="6">
        <v>44172.61458333333</v>
      </c>
      <c r="B638" s="7">
        <v>492.872863769531</v>
      </c>
      <c r="C638" s="8">
        <v>650</v>
      </c>
    </row>
    <row r="639" spans="1:3" ht="12.75">
      <c r="A639" s="6">
        <v>44172.625</v>
      </c>
      <c r="B639" s="7">
        <v>492.828033447266</v>
      </c>
      <c r="C639" s="8">
        <v>650</v>
      </c>
    </row>
    <row r="640" spans="1:3" ht="12.75">
      <c r="A640" s="6">
        <v>44172.635416666664</v>
      </c>
      <c r="B640" s="7">
        <v>492.385070800781</v>
      </c>
      <c r="C640" s="8">
        <v>650</v>
      </c>
    </row>
    <row r="641" spans="1:3" ht="12.75">
      <c r="A641" s="6">
        <v>44172.64583333333</v>
      </c>
      <c r="B641" s="7">
        <v>492.292053222656</v>
      </c>
      <c r="C641" s="8">
        <v>650</v>
      </c>
    </row>
    <row r="642" spans="1:3" ht="12.75">
      <c r="A642" s="6">
        <v>44172.65625</v>
      </c>
      <c r="B642" s="7">
        <v>492.497406005859</v>
      </c>
      <c r="C642" s="8">
        <v>650</v>
      </c>
    </row>
    <row r="643" spans="1:3" ht="12.75">
      <c r="A643" s="6">
        <v>44172.666666666664</v>
      </c>
      <c r="B643" s="7">
        <v>509.750061035156</v>
      </c>
      <c r="C643" s="8">
        <v>650</v>
      </c>
    </row>
    <row r="644" spans="1:3" ht="12.75">
      <c r="A644" s="6">
        <v>44172.67708333333</v>
      </c>
      <c r="B644" s="7">
        <v>581.466064453125</v>
      </c>
      <c r="C644" s="8">
        <v>650</v>
      </c>
    </row>
    <row r="645" spans="1:3" ht="12.75">
      <c r="A645" s="6">
        <v>44172.6875</v>
      </c>
      <c r="B645" s="7">
        <v>593.82470703125</v>
      </c>
      <c r="C645" s="8">
        <v>650</v>
      </c>
    </row>
    <row r="646" spans="1:3" ht="12.75">
      <c r="A646" s="6">
        <v>44172.697916666664</v>
      </c>
      <c r="B646" s="7">
        <v>592.741333007813</v>
      </c>
      <c r="C646" s="8">
        <v>650</v>
      </c>
    </row>
    <row r="647" spans="1:3" ht="12.75">
      <c r="A647" s="6">
        <v>44172.70833333333</v>
      </c>
      <c r="B647" s="7">
        <v>593.265686035156</v>
      </c>
      <c r="C647" s="8">
        <v>650</v>
      </c>
    </row>
    <row r="648" spans="1:3" ht="12.75">
      <c r="A648" s="6">
        <v>44172.71875</v>
      </c>
      <c r="B648" s="7">
        <v>591.732360839844</v>
      </c>
      <c r="C648" s="8">
        <v>650</v>
      </c>
    </row>
    <row r="649" spans="1:3" ht="12.75">
      <c r="A649" s="6">
        <v>44172.729166666664</v>
      </c>
      <c r="B649" s="7">
        <v>591.123779296875</v>
      </c>
      <c r="C649" s="8">
        <v>650</v>
      </c>
    </row>
    <row r="650" spans="1:3" ht="12.75">
      <c r="A650" s="6">
        <v>44172.73958333333</v>
      </c>
      <c r="B650" s="7">
        <v>591.080383300781</v>
      </c>
      <c r="C650" s="8">
        <v>650</v>
      </c>
    </row>
    <row r="651" spans="1:3" ht="12.75">
      <c r="A651" s="6">
        <v>44172.75</v>
      </c>
      <c r="B651" s="7">
        <v>586.321228027344</v>
      </c>
      <c r="C651" s="8">
        <v>650</v>
      </c>
    </row>
    <row r="652" spans="1:3" ht="12.75">
      <c r="A652" s="6">
        <v>44172.760416666664</v>
      </c>
      <c r="B652" s="7">
        <v>564.103515625</v>
      </c>
      <c r="C652" s="8">
        <v>650</v>
      </c>
    </row>
    <row r="653" spans="1:3" ht="12.75">
      <c r="A653" s="6">
        <v>44172.77083333333</v>
      </c>
      <c r="B653" s="7">
        <v>562.792602539063</v>
      </c>
      <c r="C653" s="8">
        <v>650</v>
      </c>
    </row>
    <row r="654" spans="1:3" ht="12.75">
      <c r="A654" s="6">
        <v>44172.78125</v>
      </c>
      <c r="B654" s="7">
        <v>564.409912109375</v>
      </c>
      <c r="C654" s="8">
        <v>650</v>
      </c>
    </row>
    <row r="655" spans="1:3" ht="12.75">
      <c r="A655" s="6">
        <v>44172.791666666664</v>
      </c>
      <c r="B655" s="7">
        <v>558.209350585938</v>
      </c>
      <c r="C655" s="8">
        <v>650</v>
      </c>
    </row>
    <row r="656" spans="1:3" ht="12.75">
      <c r="A656" s="6">
        <v>44172.80208333333</v>
      </c>
      <c r="B656" s="7">
        <v>545.513610839844</v>
      </c>
      <c r="C656" s="8">
        <v>650</v>
      </c>
    </row>
    <row r="657" spans="1:3" ht="12.75">
      <c r="A657" s="6">
        <v>44172.8125</v>
      </c>
      <c r="B657" s="7">
        <v>541.568481445313</v>
      </c>
      <c r="C657" s="8">
        <v>650</v>
      </c>
    </row>
    <row r="658" spans="1:3" ht="12.75">
      <c r="A658" s="6">
        <v>44172.822916666664</v>
      </c>
      <c r="B658" s="7">
        <v>541.896057128906</v>
      </c>
      <c r="C658" s="8">
        <v>650</v>
      </c>
    </row>
    <row r="659" spans="1:3" ht="12.75">
      <c r="A659" s="6">
        <v>44172.83333333333</v>
      </c>
      <c r="B659" s="7">
        <v>532.5966796875</v>
      </c>
      <c r="C659" s="8">
        <v>650</v>
      </c>
    </row>
    <row r="660" spans="1:3" ht="12.75">
      <c r="A660" s="6">
        <v>44172.84375</v>
      </c>
      <c r="B660" s="7">
        <v>499.841094970703</v>
      </c>
      <c r="C660" s="8">
        <v>650</v>
      </c>
    </row>
    <row r="661" spans="1:3" ht="12.75">
      <c r="A661" s="6">
        <v>44172.854166666664</v>
      </c>
      <c r="B661" s="7">
        <v>493.070709228516</v>
      </c>
      <c r="C661" s="8">
        <v>650</v>
      </c>
    </row>
    <row r="662" spans="1:3" ht="12.75">
      <c r="A662" s="6">
        <v>44172.86458333333</v>
      </c>
      <c r="B662" s="7">
        <v>493.595489501953</v>
      </c>
      <c r="C662" s="8">
        <v>650</v>
      </c>
    </row>
    <row r="663" spans="1:3" ht="12.75">
      <c r="A663" s="6">
        <v>44172.875</v>
      </c>
      <c r="B663" s="7">
        <v>493.278656005859</v>
      </c>
      <c r="C663" s="8">
        <v>650</v>
      </c>
    </row>
    <row r="664" spans="1:3" ht="12.75">
      <c r="A664" s="6">
        <v>44172.885416666664</v>
      </c>
      <c r="B664" s="7">
        <v>493.948181152344</v>
      </c>
      <c r="C664" s="8">
        <v>650</v>
      </c>
    </row>
    <row r="665" spans="1:3" ht="12.75">
      <c r="A665" s="6">
        <v>44172.89583333333</v>
      </c>
      <c r="B665" s="7">
        <v>493.530395507813</v>
      </c>
      <c r="C665" s="8">
        <v>650</v>
      </c>
    </row>
    <row r="666" spans="1:3" ht="12.75">
      <c r="A666" s="6">
        <v>44172.90625</v>
      </c>
      <c r="B666" s="7">
        <v>493.985992431641</v>
      </c>
      <c r="C666" s="8">
        <v>650</v>
      </c>
    </row>
    <row r="667" spans="1:3" ht="12.75">
      <c r="A667" s="6">
        <v>44172.916666666664</v>
      </c>
      <c r="B667" s="7">
        <v>490.811584472656</v>
      </c>
      <c r="C667" s="8">
        <v>650</v>
      </c>
    </row>
    <row r="668" spans="1:3" ht="12.75">
      <c r="A668" s="6">
        <v>44172.92708333333</v>
      </c>
      <c r="B668" s="7">
        <v>474.671478271484</v>
      </c>
      <c r="C668" s="8">
        <v>650</v>
      </c>
    </row>
    <row r="669" spans="1:3" ht="12.75">
      <c r="A669" s="6">
        <v>44172.9375</v>
      </c>
      <c r="B669" s="7">
        <v>469.177917480469</v>
      </c>
      <c r="C669" s="8">
        <v>650</v>
      </c>
    </row>
    <row r="670" spans="1:3" ht="12.75">
      <c r="A670" s="6">
        <v>44172.947916666664</v>
      </c>
      <c r="B670" s="7">
        <v>469.354125976563</v>
      </c>
      <c r="C670" s="8">
        <v>650</v>
      </c>
    </row>
    <row r="671" spans="1:3" ht="12.75">
      <c r="A671" s="6">
        <v>44172.95833333333</v>
      </c>
      <c r="B671" s="7">
        <v>468.817504882813</v>
      </c>
      <c r="C671" s="8">
        <v>650</v>
      </c>
    </row>
    <row r="672" spans="1:3" ht="12.75">
      <c r="A672" s="6">
        <v>44172.96875</v>
      </c>
      <c r="B672" s="7">
        <v>470.377075195313</v>
      </c>
      <c r="C672" s="8">
        <v>650</v>
      </c>
    </row>
    <row r="673" spans="1:3" ht="12.75">
      <c r="A673" s="6">
        <v>44172.979166666664</v>
      </c>
      <c r="B673" s="7">
        <v>470.043151855469</v>
      </c>
      <c r="C673" s="8">
        <v>650</v>
      </c>
    </row>
    <row r="674" spans="1:3" ht="12.75">
      <c r="A674" s="6">
        <v>44172.98958333333</v>
      </c>
      <c r="B674" s="7">
        <v>470.380645751953</v>
      </c>
      <c r="C674" s="8">
        <v>650</v>
      </c>
    </row>
    <row r="675" spans="1:3" ht="12.75">
      <c r="A675" s="6">
        <v>44173</v>
      </c>
      <c r="B675" s="7">
        <v>476.200866699219</v>
      </c>
      <c r="C675" s="8">
        <v>650</v>
      </c>
    </row>
    <row r="676" spans="1:3" ht="12.75">
      <c r="A676" s="6">
        <v>44173.010416666664</v>
      </c>
      <c r="B676" s="7">
        <v>491.835388183594</v>
      </c>
      <c r="C676" s="8">
        <v>650</v>
      </c>
    </row>
    <row r="677" spans="1:3" ht="12.75">
      <c r="A677" s="6">
        <v>44173.02083333333</v>
      </c>
      <c r="B677" s="7">
        <v>495.526733398438</v>
      </c>
      <c r="C677" s="8">
        <v>650</v>
      </c>
    </row>
    <row r="678" spans="1:3" ht="12.75">
      <c r="A678" s="6">
        <v>44173.03125</v>
      </c>
      <c r="B678" s="7">
        <v>495.141998291016</v>
      </c>
      <c r="C678" s="8">
        <v>650</v>
      </c>
    </row>
    <row r="679" spans="1:3" ht="12.75">
      <c r="A679" s="6">
        <v>44173.041666666664</v>
      </c>
      <c r="B679" s="7">
        <v>495.852508544922</v>
      </c>
      <c r="C679" s="8">
        <v>650</v>
      </c>
    </row>
    <row r="680" spans="1:3" ht="12.75">
      <c r="A680" s="6">
        <v>44173.05208333333</v>
      </c>
      <c r="B680" s="7">
        <v>495.780212402344</v>
      </c>
      <c r="C680" s="8">
        <v>650</v>
      </c>
    </row>
    <row r="681" spans="1:3" ht="12.75">
      <c r="A681" s="6">
        <v>44173.0625</v>
      </c>
      <c r="B681" s="7">
        <v>495.802917480469</v>
      </c>
      <c r="C681" s="8">
        <v>650</v>
      </c>
    </row>
    <row r="682" spans="1:3" ht="12.75">
      <c r="A682" s="6">
        <v>44173.072916666664</v>
      </c>
      <c r="B682" s="7">
        <v>495.674896240234</v>
      </c>
      <c r="C682" s="8">
        <v>650</v>
      </c>
    </row>
    <row r="683" spans="1:3" ht="12.75">
      <c r="A683" s="6">
        <v>44173.08333333333</v>
      </c>
      <c r="B683" s="7">
        <v>495.485992431641</v>
      </c>
      <c r="C683" s="8">
        <v>650</v>
      </c>
    </row>
    <row r="684" spans="1:3" ht="12.75">
      <c r="A684" s="6">
        <v>44173.09375</v>
      </c>
      <c r="B684" s="7">
        <v>495.749572753906</v>
      </c>
      <c r="C684" s="8">
        <v>650</v>
      </c>
    </row>
    <row r="685" spans="1:3" ht="12.75">
      <c r="A685" s="6">
        <v>44173.104166666664</v>
      </c>
      <c r="B685" s="7">
        <v>495.703704833984</v>
      </c>
      <c r="C685" s="8">
        <v>650</v>
      </c>
    </row>
    <row r="686" spans="1:3" ht="12.75">
      <c r="A686" s="6">
        <v>44173.11458333333</v>
      </c>
      <c r="B686" s="7">
        <v>495.269226074219</v>
      </c>
      <c r="C686" s="8">
        <v>650</v>
      </c>
    </row>
    <row r="687" spans="1:3" ht="12.75">
      <c r="A687" s="6">
        <v>44173.125</v>
      </c>
      <c r="B687" s="7">
        <v>495.478912353516</v>
      </c>
      <c r="C687" s="8">
        <v>650</v>
      </c>
    </row>
    <row r="688" spans="1:3" ht="12.75">
      <c r="A688" s="6">
        <v>44173.135416666664</v>
      </c>
      <c r="B688" s="7">
        <v>495.227935791016</v>
      </c>
      <c r="C688" s="8">
        <v>650</v>
      </c>
    </row>
    <row r="689" spans="1:3" ht="12.75">
      <c r="A689" s="6">
        <v>44173.14583333333</v>
      </c>
      <c r="B689" s="7">
        <v>495.759857177734</v>
      </c>
      <c r="C689" s="8">
        <v>650</v>
      </c>
    </row>
    <row r="690" spans="1:3" ht="12.75">
      <c r="A690" s="6">
        <v>44173.15625</v>
      </c>
      <c r="B690" s="7">
        <v>495.7119140625</v>
      </c>
      <c r="C690" s="8">
        <v>650</v>
      </c>
    </row>
    <row r="691" spans="1:3" ht="12.75">
      <c r="A691" s="6">
        <v>44173.166666666664</v>
      </c>
      <c r="B691" s="7">
        <v>495.303894042969</v>
      </c>
      <c r="C691" s="8">
        <v>650</v>
      </c>
    </row>
    <row r="692" spans="1:3" ht="12.75">
      <c r="A692" s="6">
        <v>44173.17708333333</v>
      </c>
      <c r="B692" s="7">
        <v>494.8447265625</v>
      </c>
      <c r="C692" s="8">
        <v>650</v>
      </c>
    </row>
    <row r="693" spans="1:3" ht="12.75">
      <c r="A693" s="6">
        <v>44173.1875</v>
      </c>
      <c r="B693" s="7">
        <v>495.332977294922</v>
      </c>
      <c r="C693" s="8">
        <v>650</v>
      </c>
    </row>
    <row r="694" spans="1:3" ht="12.75">
      <c r="A694" s="6">
        <v>44173.197916666664</v>
      </c>
      <c r="B694" s="7">
        <v>495.037292480469</v>
      </c>
      <c r="C694" s="8">
        <v>650</v>
      </c>
    </row>
    <row r="695" spans="1:3" ht="12.75">
      <c r="A695" s="6">
        <v>44173.20833333333</v>
      </c>
      <c r="B695" s="7">
        <v>495.028015136719</v>
      </c>
      <c r="C695" s="8">
        <v>650</v>
      </c>
    </row>
    <row r="696" spans="1:3" ht="12.75">
      <c r="A696" s="6">
        <v>44173.21875</v>
      </c>
      <c r="B696" s="7">
        <v>495.491027832031</v>
      </c>
      <c r="C696" s="8">
        <v>650</v>
      </c>
    </row>
    <row r="697" spans="1:3" ht="12.75">
      <c r="A697" s="6">
        <v>44173.229166666664</v>
      </c>
      <c r="B697" s="7">
        <v>495.432922363281</v>
      </c>
      <c r="C697" s="8">
        <v>650</v>
      </c>
    </row>
    <row r="698" spans="1:3" ht="12.75">
      <c r="A698" s="6">
        <v>44173.23958333333</v>
      </c>
      <c r="B698" s="7">
        <v>495.533264160156</v>
      </c>
      <c r="C698" s="8">
        <v>650</v>
      </c>
    </row>
    <row r="699" spans="1:3" ht="12.75">
      <c r="A699" s="6">
        <v>44173.25</v>
      </c>
      <c r="B699" s="7">
        <v>495.008483886719</v>
      </c>
      <c r="C699" s="8">
        <v>650</v>
      </c>
    </row>
    <row r="700" spans="1:3" ht="12.75">
      <c r="A700" s="6">
        <v>44173.260416666664</v>
      </c>
      <c r="B700" s="7">
        <v>494.501770019531</v>
      </c>
      <c r="C700" s="8">
        <v>650</v>
      </c>
    </row>
    <row r="701" spans="1:3" ht="12.75">
      <c r="A701" s="6">
        <v>44173.27083333333</v>
      </c>
      <c r="B701" s="7">
        <v>493.625518798828</v>
      </c>
      <c r="C701" s="8">
        <v>650</v>
      </c>
    </row>
    <row r="702" spans="1:3" ht="12.75">
      <c r="A702" s="6">
        <v>44173.28125</v>
      </c>
      <c r="B702" s="7">
        <v>493.153045654297</v>
      </c>
      <c r="C702" s="8">
        <v>650</v>
      </c>
    </row>
    <row r="703" spans="1:3" ht="12.75">
      <c r="A703" s="6">
        <v>44173.291666666664</v>
      </c>
      <c r="B703" s="7">
        <v>512.2529296875</v>
      </c>
      <c r="C703" s="8">
        <v>650</v>
      </c>
    </row>
    <row r="704" spans="1:3" ht="12.75">
      <c r="A704" s="6">
        <v>44173.30208333333</v>
      </c>
      <c r="B704" s="7">
        <v>558.997436523438</v>
      </c>
      <c r="C704" s="8">
        <v>650</v>
      </c>
    </row>
    <row r="705" spans="1:3" ht="12.75">
      <c r="A705" s="6">
        <v>44173.3125</v>
      </c>
      <c r="B705" s="7">
        <v>567.625854492188</v>
      </c>
      <c r="C705" s="8">
        <v>650</v>
      </c>
    </row>
    <row r="706" spans="1:3" ht="12.75">
      <c r="A706" s="6">
        <v>44173.322916666664</v>
      </c>
      <c r="B706" s="7">
        <v>568.372497558594</v>
      </c>
      <c r="C706" s="8">
        <v>650</v>
      </c>
    </row>
    <row r="707" spans="1:3" ht="12.75">
      <c r="A707" s="6">
        <v>44173.33333333333</v>
      </c>
      <c r="B707" s="7">
        <v>555.229919433594</v>
      </c>
      <c r="C707" s="8">
        <v>650</v>
      </c>
    </row>
    <row r="708" spans="1:3" ht="12.75">
      <c r="A708" s="6">
        <v>44173.34375</v>
      </c>
      <c r="B708" s="7">
        <v>504.529235839844</v>
      </c>
      <c r="C708" s="8">
        <v>650</v>
      </c>
    </row>
    <row r="709" spans="1:3" ht="12.75">
      <c r="A709" s="6">
        <v>44173.354166666664</v>
      </c>
      <c r="B709" s="7">
        <v>492.656311035156</v>
      </c>
      <c r="C709" s="8">
        <v>650</v>
      </c>
    </row>
    <row r="710" spans="1:3" ht="12.75">
      <c r="A710" s="6">
        <v>44173.36458333333</v>
      </c>
      <c r="B710" s="7">
        <v>493.30615234375</v>
      </c>
      <c r="C710" s="8">
        <v>650</v>
      </c>
    </row>
    <row r="711" spans="1:3" ht="12.75">
      <c r="A711" s="6">
        <v>44173.375</v>
      </c>
      <c r="B711" s="7">
        <v>493.557525634766</v>
      </c>
      <c r="C711" s="8">
        <v>650</v>
      </c>
    </row>
    <row r="712" spans="1:3" ht="12.75">
      <c r="A712" s="6">
        <v>44173.385416666664</v>
      </c>
      <c r="B712" s="7">
        <v>493.218627929688</v>
      </c>
      <c r="C712" s="8">
        <v>650</v>
      </c>
    </row>
    <row r="713" spans="1:3" ht="12.75">
      <c r="A713" s="6">
        <v>44173.39583333333</v>
      </c>
      <c r="B713" s="7">
        <v>493.240234375</v>
      </c>
      <c r="C713" s="8">
        <v>650</v>
      </c>
    </row>
    <row r="714" spans="1:3" ht="12.75">
      <c r="A714" s="6">
        <v>44173.40625</v>
      </c>
      <c r="B714" s="7">
        <v>493.458831787109</v>
      </c>
      <c r="C714" s="8">
        <v>650</v>
      </c>
    </row>
    <row r="715" spans="1:3" ht="12.75">
      <c r="A715" s="6">
        <v>44173.416666666664</v>
      </c>
      <c r="B715" s="7">
        <v>493.183319091797</v>
      </c>
      <c r="C715" s="8">
        <v>650</v>
      </c>
    </row>
    <row r="716" spans="1:3" ht="12.75">
      <c r="A716" s="6">
        <v>44173.42708333333</v>
      </c>
      <c r="B716" s="7">
        <v>493.223968505859</v>
      </c>
      <c r="C716" s="8">
        <v>650</v>
      </c>
    </row>
    <row r="717" spans="1:3" ht="12.75">
      <c r="A717" s="6">
        <v>44173.4375</v>
      </c>
      <c r="B717" s="7">
        <v>493.076995849609</v>
      </c>
      <c r="C717" s="8">
        <v>650</v>
      </c>
    </row>
    <row r="718" spans="1:3" ht="12.75">
      <c r="A718" s="6">
        <v>44173.447916666664</v>
      </c>
      <c r="B718" s="7">
        <v>493.288177490234</v>
      </c>
      <c r="C718" s="8">
        <v>650</v>
      </c>
    </row>
    <row r="719" spans="1:3" ht="12.75">
      <c r="A719" s="6">
        <v>44173.45833333333</v>
      </c>
      <c r="B719" s="7">
        <v>493.655548095703</v>
      </c>
      <c r="C719" s="8">
        <v>650</v>
      </c>
    </row>
    <row r="720" spans="1:3" ht="12.75">
      <c r="A720" s="6">
        <v>44173.46875</v>
      </c>
      <c r="B720" s="7">
        <v>493.086761474609</v>
      </c>
      <c r="C720" s="8">
        <v>650</v>
      </c>
    </row>
    <row r="721" spans="1:3" ht="12.75">
      <c r="A721" s="6">
        <v>44173.479166666664</v>
      </c>
      <c r="B721" s="7">
        <v>493.505584716797</v>
      </c>
      <c r="C721" s="8">
        <v>650</v>
      </c>
    </row>
    <row r="722" spans="1:3" ht="12.75">
      <c r="A722" s="6">
        <v>44173.48958333333</v>
      </c>
      <c r="B722" s="7">
        <v>493.381439208984</v>
      </c>
      <c r="C722" s="8">
        <v>650</v>
      </c>
    </row>
    <row r="723" spans="1:3" ht="12.75">
      <c r="A723" s="6">
        <v>44173.5</v>
      </c>
      <c r="B723" s="7">
        <v>493.595001220703</v>
      </c>
      <c r="C723" s="8">
        <v>650</v>
      </c>
    </row>
    <row r="724" spans="1:3" ht="12.75">
      <c r="A724" s="6">
        <v>44173.510416666664</v>
      </c>
      <c r="B724" s="7">
        <v>494.239288330078</v>
      </c>
      <c r="C724" s="8">
        <v>650</v>
      </c>
    </row>
    <row r="725" spans="1:3" ht="12.75">
      <c r="A725" s="6">
        <v>44173.52083333333</v>
      </c>
      <c r="B725" s="7">
        <v>494.085205078125</v>
      </c>
      <c r="C725" s="8">
        <v>650</v>
      </c>
    </row>
    <row r="726" spans="1:3" ht="12.75">
      <c r="A726" s="6">
        <v>44173.53125</v>
      </c>
      <c r="B726" s="7">
        <v>494.447021484375</v>
      </c>
      <c r="C726" s="8">
        <v>650</v>
      </c>
    </row>
    <row r="727" spans="1:3" ht="12.75">
      <c r="A727" s="6">
        <v>44173.541666666664</v>
      </c>
      <c r="B727" s="7">
        <v>494.409454345703</v>
      </c>
      <c r="C727" s="8">
        <v>650</v>
      </c>
    </row>
    <row r="728" spans="1:3" ht="12.75">
      <c r="A728" s="6">
        <v>44173.55208333333</v>
      </c>
      <c r="B728" s="7">
        <v>494.333953857422</v>
      </c>
      <c r="C728" s="8">
        <v>650</v>
      </c>
    </row>
    <row r="729" spans="1:3" ht="12.75">
      <c r="A729" s="6">
        <v>44173.5625</v>
      </c>
      <c r="B729" s="7">
        <v>494.329040527344</v>
      </c>
      <c r="C729" s="8">
        <v>650</v>
      </c>
    </row>
    <row r="730" spans="1:3" ht="12.75">
      <c r="A730" s="6">
        <v>44173.572916666664</v>
      </c>
      <c r="B730" s="7">
        <v>494.517425537109</v>
      </c>
      <c r="C730" s="8">
        <v>650</v>
      </c>
    </row>
    <row r="731" spans="1:3" ht="12.75">
      <c r="A731" s="6">
        <v>44173.58333333333</v>
      </c>
      <c r="B731" s="7">
        <v>494.379241943359</v>
      </c>
      <c r="C731" s="8">
        <v>650</v>
      </c>
    </row>
    <row r="732" spans="1:3" ht="12.75">
      <c r="A732" s="6">
        <v>44173.59375</v>
      </c>
      <c r="B732" s="7">
        <v>493.868530273438</v>
      </c>
      <c r="C732" s="8">
        <v>650</v>
      </c>
    </row>
    <row r="733" spans="1:3" ht="12.75">
      <c r="A733" s="6">
        <v>44173.604166666664</v>
      </c>
      <c r="B733" s="7">
        <v>494.352600097656</v>
      </c>
      <c r="C733" s="8">
        <v>650</v>
      </c>
    </row>
    <row r="734" spans="1:3" ht="12.75">
      <c r="A734" s="6">
        <v>44173.61458333333</v>
      </c>
      <c r="B734" s="7">
        <v>493.270538330078</v>
      </c>
      <c r="C734" s="8">
        <v>650</v>
      </c>
    </row>
    <row r="735" spans="1:3" ht="12.75">
      <c r="A735" s="6">
        <v>44173.625</v>
      </c>
      <c r="B735" s="7">
        <v>493.462707519531</v>
      </c>
      <c r="C735" s="8">
        <v>650</v>
      </c>
    </row>
    <row r="736" spans="1:3" ht="12.75">
      <c r="A736" s="6">
        <v>44173.635416666664</v>
      </c>
      <c r="B736" s="7">
        <v>493.612670898438</v>
      </c>
      <c r="C736" s="8">
        <v>650</v>
      </c>
    </row>
    <row r="737" spans="1:3" ht="12.75">
      <c r="A737" s="6">
        <v>44173.64583333333</v>
      </c>
      <c r="B737" s="7">
        <v>493.29931640625</v>
      </c>
      <c r="C737" s="8">
        <v>650</v>
      </c>
    </row>
    <row r="738" spans="1:3" ht="12.75">
      <c r="A738" s="6">
        <v>44173.65625</v>
      </c>
      <c r="B738" s="7">
        <v>493.517913818359</v>
      </c>
      <c r="C738" s="8">
        <v>650</v>
      </c>
    </row>
    <row r="739" spans="1:3" ht="12.75">
      <c r="A739" s="6">
        <v>44173.666666666664</v>
      </c>
      <c r="B739" s="7">
        <v>493.715057373047</v>
      </c>
      <c r="C739" s="8">
        <v>650</v>
      </c>
    </row>
    <row r="740" spans="1:3" ht="12.75">
      <c r="A740" s="6">
        <v>44173.67708333333</v>
      </c>
      <c r="B740" s="7">
        <v>494.912017822266</v>
      </c>
      <c r="C740" s="8">
        <v>650</v>
      </c>
    </row>
    <row r="741" spans="1:3" ht="12.75">
      <c r="A741" s="6">
        <v>44173.6875</v>
      </c>
      <c r="B741" s="7">
        <v>494.343231201172</v>
      </c>
      <c r="C741" s="8">
        <v>650</v>
      </c>
    </row>
    <row r="742" spans="1:3" ht="12.75">
      <c r="A742" s="6">
        <v>44173.697916666664</v>
      </c>
      <c r="B742" s="7">
        <v>494.381469726563</v>
      </c>
      <c r="C742" s="8">
        <v>650</v>
      </c>
    </row>
    <row r="743" spans="1:3" ht="12.75">
      <c r="A743" s="6">
        <v>44173.70833333333</v>
      </c>
      <c r="B743" s="7">
        <v>503.490997314453</v>
      </c>
      <c r="C743" s="8">
        <v>650</v>
      </c>
    </row>
    <row r="744" spans="1:3" ht="12.75">
      <c r="A744" s="6">
        <v>44173.71875</v>
      </c>
      <c r="B744" s="7">
        <v>530.999450683594</v>
      </c>
      <c r="C744" s="8">
        <v>650</v>
      </c>
    </row>
    <row r="745" spans="1:3" ht="12.75">
      <c r="A745" s="6">
        <v>44173.729166666664</v>
      </c>
      <c r="B745" s="7">
        <v>535.796936035156</v>
      </c>
      <c r="C745" s="8">
        <v>650</v>
      </c>
    </row>
    <row r="746" spans="1:3" ht="12.75">
      <c r="A746" s="6">
        <v>44173.73958333333</v>
      </c>
      <c r="B746" s="7">
        <v>537.444641113281</v>
      </c>
      <c r="C746" s="8">
        <v>650</v>
      </c>
    </row>
    <row r="747" spans="1:3" ht="12.75">
      <c r="A747" s="6">
        <v>44173.75</v>
      </c>
      <c r="B747" s="7">
        <v>527.976013183594</v>
      </c>
      <c r="C747" s="8">
        <v>650</v>
      </c>
    </row>
    <row r="748" spans="1:3" ht="12.75">
      <c r="A748" s="6">
        <v>44173.760416666664</v>
      </c>
      <c r="B748" s="7">
        <v>502.470611572266</v>
      </c>
      <c r="C748" s="8">
        <v>650</v>
      </c>
    </row>
    <row r="749" spans="1:3" ht="12.75">
      <c r="A749" s="6">
        <v>44173.77083333333</v>
      </c>
      <c r="B749" s="7">
        <v>494.420684814453</v>
      </c>
      <c r="C749" s="8">
        <v>650</v>
      </c>
    </row>
    <row r="750" spans="1:3" ht="12.75">
      <c r="A750" s="6">
        <v>44173.78125</v>
      </c>
      <c r="B750" s="7">
        <v>494.794677734375</v>
      </c>
      <c r="C750" s="8">
        <v>650</v>
      </c>
    </row>
    <row r="751" spans="1:3" ht="12.75">
      <c r="A751" s="6">
        <v>44173.791666666664</v>
      </c>
      <c r="B751" s="7">
        <v>493.474731445313</v>
      </c>
      <c r="C751" s="8">
        <v>650</v>
      </c>
    </row>
    <row r="752" spans="1:3" ht="12.75">
      <c r="A752" s="6">
        <v>44173.80208333333</v>
      </c>
      <c r="B752" s="7">
        <v>494.077239990234</v>
      </c>
      <c r="C752" s="8">
        <v>650</v>
      </c>
    </row>
    <row r="753" spans="1:3" ht="12.75">
      <c r="A753" s="6">
        <v>44173.8125</v>
      </c>
      <c r="B753" s="7">
        <v>493.987213134766</v>
      </c>
      <c r="C753" s="8">
        <v>650</v>
      </c>
    </row>
    <row r="754" spans="1:3" ht="12.75">
      <c r="A754" s="6">
        <v>44173.822916666664</v>
      </c>
      <c r="B754" s="7">
        <v>492.569763183594</v>
      </c>
      <c r="C754" s="8">
        <v>650</v>
      </c>
    </row>
    <row r="755" spans="1:3" ht="12.75">
      <c r="A755" s="6">
        <v>44173.83333333333</v>
      </c>
      <c r="B755" s="7">
        <v>493.121948242188</v>
      </c>
      <c r="C755" s="8">
        <v>650</v>
      </c>
    </row>
    <row r="756" spans="1:3" ht="12.75">
      <c r="A756" s="6">
        <v>44173.84375</v>
      </c>
      <c r="B756" s="7">
        <v>493.045959472656</v>
      </c>
      <c r="C756" s="8">
        <v>650</v>
      </c>
    </row>
    <row r="757" spans="1:3" ht="12.75">
      <c r="A757" s="6">
        <v>44173.854166666664</v>
      </c>
      <c r="B757" s="7">
        <v>492.497985839844</v>
      </c>
      <c r="C757" s="8">
        <v>650</v>
      </c>
    </row>
    <row r="758" spans="1:3" ht="12.75">
      <c r="A758" s="6">
        <v>44173.86458333333</v>
      </c>
      <c r="B758" s="7">
        <v>493.199432373047</v>
      </c>
      <c r="C758" s="8">
        <v>650</v>
      </c>
    </row>
    <row r="759" spans="1:3" ht="12.75">
      <c r="A759" s="6">
        <v>44173.875</v>
      </c>
      <c r="B759" s="7">
        <v>493.480804443359</v>
      </c>
      <c r="C759" s="8">
        <v>650</v>
      </c>
    </row>
    <row r="760" spans="1:3" ht="12.75">
      <c r="A760" s="6">
        <v>44173.885416666664</v>
      </c>
      <c r="B760" s="7">
        <v>494.598419189453</v>
      </c>
      <c r="C760" s="8">
        <v>650</v>
      </c>
    </row>
    <row r="761" spans="1:3" ht="12.75">
      <c r="A761" s="6">
        <v>44173.89583333333</v>
      </c>
      <c r="B761" s="7">
        <v>494.910034179688</v>
      </c>
      <c r="C761" s="8">
        <v>650</v>
      </c>
    </row>
    <row r="762" spans="1:3" ht="12.75">
      <c r="A762" s="6">
        <v>44173.90625</v>
      </c>
      <c r="B762" s="7">
        <v>494.520172119141</v>
      </c>
      <c r="C762" s="8">
        <v>650</v>
      </c>
    </row>
    <row r="763" spans="1:3" ht="12.75">
      <c r="A763" s="6">
        <v>44173.916666666664</v>
      </c>
      <c r="B763" s="7">
        <v>493.652923583984</v>
      </c>
      <c r="C763" s="8">
        <v>650</v>
      </c>
    </row>
    <row r="764" spans="1:3" ht="12.75">
      <c r="A764" s="6">
        <v>44173.92708333333</v>
      </c>
      <c r="B764" s="7">
        <v>494.665740966797</v>
      </c>
      <c r="C764" s="8">
        <v>650</v>
      </c>
    </row>
    <row r="765" spans="1:3" ht="12.75">
      <c r="A765" s="6">
        <v>44173.9375</v>
      </c>
      <c r="B765" s="7">
        <v>494.116973876953</v>
      </c>
      <c r="C765" s="8">
        <v>650</v>
      </c>
    </row>
    <row r="766" spans="1:3" ht="12.75">
      <c r="A766" s="6">
        <v>44173.947916666664</v>
      </c>
      <c r="B766" s="7">
        <v>495.41943359375</v>
      </c>
      <c r="C766" s="8">
        <v>650</v>
      </c>
    </row>
    <row r="767" spans="1:3" ht="12.75">
      <c r="A767" s="6">
        <v>44173.95833333333</v>
      </c>
      <c r="B767" s="7">
        <v>496.572021484375</v>
      </c>
      <c r="C767" s="8">
        <v>650</v>
      </c>
    </row>
    <row r="768" spans="1:3" ht="12.75">
      <c r="A768" s="6">
        <v>44173.96875</v>
      </c>
      <c r="B768" s="7">
        <v>495.932800292969</v>
      </c>
      <c r="C768" s="8">
        <v>650</v>
      </c>
    </row>
    <row r="769" spans="1:3" ht="12.75">
      <c r="A769" s="6">
        <v>44173.979166666664</v>
      </c>
      <c r="B769" s="7">
        <v>496.020568847656</v>
      </c>
      <c r="C769" s="8">
        <v>650</v>
      </c>
    </row>
    <row r="770" spans="1:3" ht="12.75">
      <c r="A770" s="6">
        <v>44173.98958333333</v>
      </c>
      <c r="B770" s="7">
        <v>496.011810302734</v>
      </c>
      <c r="C770" s="8">
        <v>650</v>
      </c>
    </row>
    <row r="771" spans="1:3" ht="12.75">
      <c r="A771" s="6">
        <v>44174</v>
      </c>
      <c r="B771" s="7">
        <v>485.875335693359</v>
      </c>
      <c r="C771" s="8">
        <v>650</v>
      </c>
    </row>
    <row r="772" spans="1:3" ht="12.75">
      <c r="A772" s="6">
        <v>44174.010416666664</v>
      </c>
      <c r="B772" s="7">
        <v>450.874542236328</v>
      </c>
      <c r="C772" s="8">
        <v>650</v>
      </c>
    </row>
    <row r="773" spans="1:3" ht="12.75">
      <c r="A773" s="6">
        <v>44174.02083333333</v>
      </c>
      <c r="B773" s="7">
        <v>444.079895019531</v>
      </c>
      <c r="C773" s="8">
        <v>650</v>
      </c>
    </row>
    <row r="774" spans="1:3" ht="12.75">
      <c r="A774" s="6">
        <v>44174.03125</v>
      </c>
      <c r="B774" s="7">
        <v>445.134643554688</v>
      </c>
      <c r="C774" s="8">
        <v>650</v>
      </c>
    </row>
    <row r="775" spans="1:3" ht="12.75">
      <c r="A775" s="6">
        <v>44174.041666666664</v>
      </c>
      <c r="B775" s="7">
        <v>445.721008300781</v>
      </c>
      <c r="C775" s="8">
        <v>650</v>
      </c>
    </row>
    <row r="776" spans="1:3" ht="12.75">
      <c r="A776" s="6">
        <v>44174.05208333333</v>
      </c>
      <c r="B776" s="7">
        <v>445.837768554688</v>
      </c>
      <c r="C776" s="8">
        <v>650</v>
      </c>
    </row>
    <row r="777" spans="1:3" ht="12.75">
      <c r="A777" s="6">
        <v>44174.0625</v>
      </c>
      <c r="B777" s="7">
        <v>446.060882568359</v>
      </c>
      <c r="C777" s="8">
        <v>650</v>
      </c>
    </row>
    <row r="778" spans="1:3" ht="12.75">
      <c r="A778" s="6">
        <v>44174.072916666664</v>
      </c>
      <c r="B778" s="7">
        <v>445.848419189453</v>
      </c>
      <c r="C778" s="8">
        <v>650</v>
      </c>
    </row>
    <row r="779" spans="1:3" ht="12.75">
      <c r="A779" s="6">
        <v>44174.08333333333</v>
      </c>
      <c r="B779" s="7">
        <v>446.058685302734</v>
      </c>
      <c r="C779" s="8">
        <v>650</v>
      </c>
    </row>
    <row r="780" spans="1:3" ht="12.75">
      <c r="A780" s="6">
        <v>44174.09375</v>
      </c>
      <c r="B780" s="7">
        <v>445.758331298828</v>
      </c>
      <c r="C780" s="8">
        <v>650</v>
      </c>
    </row>
    <row r="781" spans="1:3" ht="12.75">
      <c r="A781" s="6">
        <v>44174.104166666664</v>
      </c>
      <c r="B781" s="7">
        <v>445.849884033203</v>
      </c>
      <c r="C781" s="8">
        <v>650</v>
      </c>
    </row>
    <row r="782" spans="1:3" ht="12.75">
      <c r="A782" s="6">
        <v>44174.11458333333</v>
      </c>
      <c r="B782" s="7">
        <v>445.235809326172</v>
      </c>
      <c r="C782" s="8">
        <v>650</v>
      </c>
    </row>
    <row r="783" spans="1:3" ht="12.75">
      <c r="A783" s="6">
        <v>44174.125</v>
      </c>
      <c r="B783" s="7">
        <v>446.0263671875</v>
      </c>
      <c r="C783" s="8">
        <v>650</v>
      </c>
    </row>
    <row r="784" spans="1:3" ht="12.75">
      <c r="A784" s="6">
        <v>44174.135416666664</v>
      </c>
      <c r="B784" s="7">
        <v>445.536682128906</v>
      </c>
      <c r="C784" s="8">
        <v>650</v>
      </c>
    </row>
    <row r="785" spans="1:3" ht="12.75">
      <c r="A785" s="6">
        <v>44174.14583333333</v>
      </c>
      <c r="B785" s="7">
        <v>444.916900634766</v>
      </c>
      <c r="C785" s="8">
        <v>650</v>
      </c>
    </row>
    <row r="786" spans="1:3" ht="12.75">
      <c r="A786" s="6">
        <v>44174.15625</v>
      </c>
      <c r="B786" s="7">
        <v>444.128295898438</v>
      </c>
      <c r="C786" s="8">
        <v>650</v>
      </c>
    </row>
    <row r="787" spans="1:3" ht="12.75">
      <c r="A787" s="6">
        <v>44174.166666666664</v>
      </c>
      <c r="B787" s="7">
        <v>444.382171630859</v>
      </c>
      <c r="C787" s="8">
        <v>650</v>
      </c>
    </row>
    <row r="788" spans="1:3" ht="12.75">
      <c r="A788" s="6">
        <v>44174.17708333333</v>
      </c>
      <c r="B788" s="7">
        <v>444.617584228516</v>
      </c>
      <c r="C788" s="8">
        <v>650</v>
      </c>
    </row>
    <row r="789" spans="1:3" ht="12.75">
      <c r="A789" s="6">
        <v>44174.1875</v>
      </c>
      <c r="B789" s="7">
        <v>444.011322021484</v>
      </c>
      <c r="C789" s="8">
        <v>650</v>
      </c>
    </row>
    <row r="790" spans="1:3" ht="12.75">
      <c r="A790" s="6">
        <v>44174.197916666664</v>
      </c>
      <c r="B790" s="7">
        <v>443.830108642578</v>
      </c>
      <c r="C790" s="8">
        <v>650</v>
      </c>
    </row>
    <row r="791" spans="1:3" ht="12.75">
      <c r="A791" s="6">
        <v>44174.20833333333</v>
      </c>
      <c r="B791" s="7">
        <v>444.862945556641</v>
      </c>
      <c r="C791" s="8">
        <v>650</v>
      </c>
    </row>
    <row r="792" spans="1:3" ht="12.75">
      <c r="A792" s="6">
        <v>44174.21875</v>
      </c>
      <c r="B792" s="7">
        <v>444.417266845703</v>
      </c>
      <c r="C792" s="8">
        <v>650</v>
      </c>
    </row>
    <row r="793" spans="1:3" ht="12.75">
      <c r="A793" s="6">
        <v>44174.229166666664</v>
      </c>
      <c r="B793" s="7">
        <v>444.515106201172</v>
      </c>
      <c r="C793" s="8">
        <v>650</v>
      </c>
    </row>
    <row r="794" spans="1:3" ht="12.75">
      <c r="A794" s="6">
        <v>44174.23958333333</v>
      </c>
      <c r="B794" s="7">
        <v>444.608551025391</v>
      </c>
      <c r="C794" s="8">
        <v>650</v>
      </c>
    </row>
    <row r="795" spans="1:3" ht="12.75">
      <c r="A795" s="6">
        <v>44174.25</v>
      </c>
      <c r="B795" s="7">
        <v>453.855590820313</v>
      </c>
      <c r="C795" s="8">
        <v>650</v>
      </c>
    </row>
    <row r="796" spans="1:3" ht="12.75">
      <c r="A796" s="6">
        <v>44174.260416666664</v>
      </c>
      <c r="B796" s="7">
        <v>486.803314208984</v>
      </c>
      <c r="C796" s="8">
        <v>650</v>
      </c>
    </row>
    <row r="797" spans="1:3" ht="12.75">
      <c r="A797" s="6">
        <v>44174.27083333333</v>
      </c>
      <c r="B797" s="7">
        <v>493.650146484375</v>
      </c>
      <c r="C797" s="8">
        <v>650</v>
      </c>
    </row>
    <row r="798" spans="1:3" ht="12.75">
      <c r="A798" s="6">
        <v>44174.28125</v>
      </c>
      <c r="B798" s="7">
        <v>494.673736572266</v>
      </c>
      <c r="C798" s="8">
        <v>650</v>
      </c>
    </row>
    <row r="799" spans="1:3" ht="12.75">
      <c r="A799" s="6">
        <v>44174.291666666664</v>
      </c>
      <c r="B799" s="7">
        <v>494.203002929688</v>
      </c>
      <c r="C799" s="8">
        <v>650</v>
      </c>
    </row>
    <row r="800" spans="1:3" ht="12.75">
      <c r="A800" s="6">
        <v>44174.30208333333</v>
      </c>
      <c r="B800" s="7">
        <v>493.887725830078</v>
      </c>
      <c r="C800" s="8">
        <v>650</v>
      </c>
    </row>
    <row r="801" spans="1:3" ht="12.75">
      <c r="A801" s="6">
        <v>44174.3125</v>
      </c>
      <c r="B801" s="7">
        <v>493.683471679688</v>
      </c>
      <c r="C801" s="8">
        <v>650</v>
      </c>
    </row>
    <row r="802" spans="1:3" ht="12.75">
      <c r="A802" s="6">
        <v>44174.322916666664</v>
      </c>
      <c r="B802" s="7">
        <v>493.680603027344</v>
      </c>
      <c r="C802" s="8">
        <v>650</v>
      </c>
    </row>
    <row r="803" spans="1:3" ht="12.75">
      <c r="A803" s="6">
        <v>44174.33333333333</v>
      </c>
      <c r="B803" s="7">
        <v>493.279846191406</v>
      </c>
      <c r="C803" s="8">
        <v>650</v>
      </c>
    </row>
    <row r="804" spans="1:3" ht="12.75">
      <c r="A804" s="6">
        <v>44174.34375</v>
      </c>
      <c r="B804" s="7">
        <v>493.243896484375</v>
      </c>
      <c r="C804" s="8">
        <v>650</v>
      </c>
    </row>
    <row r="805" spans="1:3" ht="12.75">
      <c r="A805" s="6">
        <v>44174.354166666664</v>
      </c>
      <c r="B805" s="7">
        <v>493.971435546875</v>
      </c>
      <c r="C805" s="8">
        <v>650</v>
      </c>
    </row>
    <row r="806" spans="1:3" ht="12.75">
      <c r="A806" s="6">
        <v>44174.36458333333</v>
      </c>
      <c r="B806" s="7">
        <v>493.691955566406</v>
      </c>
      <c r="C806" s="8">
        <v>650</v>
      </c>
    </row>
    <row r="807" spans="1:3" ht="12.75">
      <c r="A807" s="6">
        <v>44174.375</v>
      </c>
      <c r="B807" s="7">
        <v>494.062835693359</v>
      </c>
      <c r="C807" s="8">
        <v>650</v>
      </c>
    </row>
    <row r="808" spans="1:3" ht="12.75">
      <c r="A808" s="6">
        <v>44174.385416666664</v>
      </c>
      <c r="B808" s="7">
        <v>493.471832275391</v>
      </c>
      <c r="C808" s="8">
        <v>650</v>
      </c>
    </row>
    <row r="809" spans="1:3" ht="12.75">
      <c r="A809" s="6">
        <v>44174.39583333333</v>
      </c>
      <c r="B809" s="7">
        <v>493.502746582031</v>
      </c>
      <c r="C809" s="8">
        <v>650</v>
      </c>
    </row>
    <row r="810" spans="1:3" ht="12.75">
      <c r="A810" s="6">
        <v>44174.40625</v>
      </c>
      <c r="B810" s="7">
        <v>493.896850585938</v>
      </c>
      <c r="C810" s="8">
        <v>650</v>
      </c>
    </row>
    <row r="811" spans="1:3" ht="12.75">
      <c r="A811" s="6">
        <v>44174.416666666664</v>
      </c>
      <c r="B811" s="7">
        <v>493.424194335938</v>
      </c>
      <c r="C811" s="8">
        <v>650</v>
      </c>
    </row>
    <row r="812" spans="1:3" ht="12.75">
      <c r="A812" s="6">
        <v>44174.42708333333</v>
      </c>
      <c r="B812" s="7">
        <v>493.299835205078</v>
      </c>
      <c r="C812" s="8">
        <v>650</v>
      </c>
    </row>
    <row r="813" spans="1:3" ht="12.75">
      <c r="A813" s="6">
        <v>44174.4375</v>
      </c>
      <c r="B813" s="7">
        <v>493.464416503906</v>
      </c>
      <c r="C813" s="8">
        <v>650</v>
      </c>
    </row>
    <row r="814" spans="1:3" ht="12.75">
      <c r="A814" s="6">
        <v>44174.447916666664</v>
      </c>
      <c r="B814" s="7">
        <v>493.086517333984</v>
      </c>
      <c r="C814" s="8">
        <v>650</v>
      </c>
    </row>
    <row r="815" spans="1:3" ht="12.75">
      <c r="A815" s="6">
        <v>44174.45833333333</v>
      </c>
      <c r="B815" s="7">
        <v>494.416534423828</v>
      </c>
      <c r="C815" s="8">
        <v>650</v>
      </c>
    </row>
    <row r="816" spans="1:3" ht="12.75">
      <c r="A816" s="6">
        <v>44174.46875</v>
      </c>
      <c r="B816" s="7">
        <v>494.491516113281</v>
      </c>
      <c r="C816" s="8">
        <v>650</v>
      </c>
    </row>
    <row r="817" spans="1:3" ht="12.75">
      <c r="A817" s="6">
        <v>44174.479166666664</v>
      </c>
      <c r="B817" s="7">
        <v>494.25537109375</v>
      </c>
      <c r="C817" s="8">
        <v>650</v>
      </c>
    </row>
    <row r="818" spans="1:3" ht="12.75">
      <c r="A818" s="6">
        <v>44174.48958333333</v>
      </c>
      <c r="B818" s="7">
        <v>494.366912841797</v>
      </c>
      <c r="C818" s="8">
        <v>650</v>
      </c>
    </row>
    <row r="819" spans="1:3" ht="12.75">
      <c r="A819" s="6">
        <v>44174.5</v>
      </c>
      <c r="B819" s="7">
        <v>494.94580078125</v>
      </c>
      <c r="C819" s="8">
        <v>650</v>
      </c>
    </row>
    <row r="820" spans="1:3" ht="12.75">
      <c r="A820" s="6">
        <v>44174.510416666664</v>
      </c>
      <c r="B820" s="7">
        <v>494.341827392578</v>
      </c>
      <c r="C820" s="8">
        <v>650</v>
      </c>
    </row>
    <row r="821" spans="1:3" ht="12.75">
      <c r="A821" s="6">
        <v>44174.52083333333</v>
      </c>
      <c r="B821" s="7">
        <v>494.200775146484</v>
      </c>
      <c r="C821" s="8">
        <v>650</v>
      </c>
    </row>
    <row r="822" spans="1:3" ht="12.75">
      <c r="A822" s="6">
        <v>44174.53125</v>
      </c>
      <c r="B822" s="7">
        <v>494.450500488281</v>
      </c>
      <c r="C822" s="8">
        <v>650</v>
      </c>
    </row>
    <row r="823" spans="1:3" ht="12.75">
      <c r="A823" s="6">
        <v>44174.541666666664</v>
      </c>
      <c r="B823" s="7">
        <v>494.315612792969</v>
      </c>
      <c r="C823" s="8">
        <v>650</v>
      </c>
    </row>
    <row r="824" spans="1:3" ht="12.75">
      <c r="A824" s="6">
        <v>44174.55208333333</v>
      </c>
      <c r="B824" s="7">
        <v>493.745758056641</v>
      </c>
      <c r="C824" s="8">
        <v>650</v>
      </c>
    </row>
    <row r="825" spans="1:3" ht="12.75">
      <c r="A825" s="6">
        <v>44174.5625</v>
      </c>
      <c r="B825" s="7">
        <v>493.654235839844</v>
      </c>
      <c r="C825" s="8">
        <v>650</v>
      </c>
    </row>
    <row r="826" spans="1:3" ht="12.75">
      <c r="A826" s="6">
        <v>44174.572916666664</v>
      </c>
      <c r="B826" s="7">
        <v>494.180572509766</v>
      </c>
      <c r="C826" s="8">
        <v>650</v>
      </c>
    </row>
    <row r="827" spans="1:3" ht="12.75">
      <c r="A827" s="6">
        <v>44174.58333333333</v>
      </c>
      <c r="B827" s="7">
        <v>493.777130126953</v>
      </c>
      <c r="C827" s="8">
        <v>650</v>
      </c>
    </row>
    <row r="828" spans="1:3" ht="12.75">
      <c r="A828" s="6">
        <v>44174.59375</v>
      </c>
      <c r="B828" s="7">
        <v>493.920593261719</v>
      </c>
      <c r="C828" s="8">
        <v>650</v>
      </c>
    </row>
    <row r="829" spans="1:3" ht="12.75">
      <c r="A829" s="6">
        <v>44174.604166666664</v>
      </c>
      <c r="B829" s="7">
        <v>493.210388183594</v>
      </c>
      <c r="C829" s="8">
        <v>650</v>
      </c>
    </row>
    <row r="830" spans="1:3" ht="12.75">
      <c r="A830" s="6">
        <v>44174.61458333333</v>
      </c>
      <c r="B830" s="7">
        <v>492.187927246094</v>
      </c>
      <c r="C830" s="8">
        <v>650</v>
      </c>
    </row>
    <row r="831" spans="1:3" ht="12.75">
      <c r="A831" s="6">
        <v>44174.625</v>
      </c>
      <c r="B831" s="7">
        <v>492.296264648438</v>
      </c>
      <c r="C831" s="8">
        <v>650</v>
      </c>
    </row>
    <row r="832" spans="1:3" ht="12.75">
      <c r="A832" s="6">
        <v>44174.635416666664</v>
      </c>
      <c r="B832" s="7">
        <v>493.190582275391</v>
      </c>
      <c r="C832" s="8">
        <v>650</v>
      </c>
    </row>
    <row r="833" spans="1:3" ht="12.75">
      <c r="A833" s="6">
        <v>44174.64583333333</v>
      </c>
      <c r="B833" s="7">
        <v>492.763610839844</v>
      </c>
      <c r="C833" s="8">
        <v>650</v>
      </c>
    </row>
    <row r="834" spans="1:3" ht="12.75">
      <c r="A834" s="6">
        <v>44174.65625</v>
      </c>
      <c r="B834" s="7">
        <v>492.673126220703</v>
      </c>
      <c r="C834" s="8">
        <v>650</v>
      </c>
    </row>
    <row r="835" spans="1:3" ht="12.75">
      <c r="A835" s="6">
        <v>44174.666666666664</v>
      </c>
      <c r="B835" s="7">
        <v>493.600433349609</v>
      </c>
      <c r="C835" s="8">
        <v>650</v>
      </c>
    </row>
    <row r="836" spans="1:3" ht="12.75">
      <c r="A836" s="6">
        <v>44174.67708333333</v>
      </c>
      <c r="B836" s="7">
        <v>493.806762695313</v>
      </c>
      <c r="C836" s="8">
        <v>650</v>
      </c>
    </row>
    <row r="837" spans="1:3" ht="12.75">
      <c r="A837" s="6">
        <v>44174.6875</v>
      </c>
      <c r="B837" s="7">
        <v>494.043365478516</v>
      </c>
      <c r="C837" s="8">
        <v>650</v>
      </c>
    </row>
    <row r="838" spans="1:3" ht="12.75">
      <c r="A838" s="6">
        <v>44174.697916666664</v>
      </c>
      <c r="B838" s="7">
        <v>493.827850341797</v>
      </c>
      <c r="C838" s="8">
        <v>650</v>
      </c>
    </row>
    <row r="839" spans="1:3" ht="12.75">
      <c r="A839" s="6">
        <v>44174.70833333333</v>
      </c>
      <c r="B839" s="7">
        <v>493.466033935547</v>
      </c>
      <c r="C839" s="8">
        <v>650</v>
      </c>
    </row>
    <row r="840" spans="1:3" ht="12.75">
      <c r="A840" s="6">
        <v>44174.71875</v>
      </c>
      <c r="B840" s="7">
        <v>493.627380371094</v>
      </c>
      <c r="C840" s="8">
        <v>650</v>
      </c>
    </row>
    <row r="841" spans="1:3" ht="12.75">
      <c r="A841" s="6">
        <v>44174.729166666664</v>
      </c>
      <c r="B841" s="7">
        <v>492.320953369141</v>
      </c>
      <c r="C841" s="8">
        <v>650</v>
      </c>
    </row>
    <row r="842" spans="1:3" ht="12.75">
      <c r="A842" s="6">
        <v>44174.73958333333</v>
      </c>
      <c r="B842" s="7">
        <v>493.058807373047</v>
      </c>
      <c r="C842" s="8">
        <v>650</v>
      </c>
    </row>
    <row r="843" spans="1:3" ht="12.75">
      <c r="A843" s="6">
        <v>44174.75</v>
      </c>
      <c r="B843" s="7">
        <v>493.138061523438</v>
      </c>
      <c r="C843" s="8">
        <v>650</v>
      </c>
    </row>
    <row r="844" spans="1:3" ht="12.75">
      <c r="A844" s="6">
        <v>44174.760416666664</v>
      </c>
      <c r="B844" s="7">
        <v>493.646392822266</v>
      </c>
      <c r="C844" s="8">
        <v>650</v>
      </c>
    </row>
    <row r="845" spans="1:3" ht="12.75">
      <c r="A845" s="6">
        <v>44174.77083333333</v>
      </c>
      <c r="B845" s="7">
        <v>493.833557128906</v>
      </c>
      <c r="C845" s="8">
        <v>650</v>
      </c>
    </row>
    <row r="846" spans="1:3" ht="12.75">
      <c r="A846" s="6">
        <v>44174.78125</v>
      </c>
      <c r="B846" s="7">
        <v>494.431488037109</v>
      </c>
      <c r="C846" s="8">
        <v>650</v>
      </c>
    </row>
    <row r="847" spans="1:3" ht="12.75">
      <c r="A847" s="6">
        <v>44174.791666666664</v>
      </c>
      <c r="B847" s="7">
        <v>494.924102783203</v>
      </c>
      <c r="C847" s="8">
        <v>650</v>
      </c>
    </row>
    <row r="848" spans="1:3" ht="12.75">
      <c r="A848" s="6">
        <v>44174.80208333333</v>
      </c>
      <c r="B848" s="7">
        <v>494.069000244141</v>
      </c>
      <c r="C848" s="8">
        <v>650</v>
      </c>
    </row>
    <row r="849" spans="1:3" ht="12.75">
      <c r="A849" s="6">
        <v>44174.8125</v>
      </c>
      <c r="B849" s="7">
        <v>494.311248779297</v>
      </c>
      <c r="C849" s="8">
        <v>650</v>
      </c>
    </row>
    <row r="850" spans="1:3" ht="12.75">
      <c r="A850" s="6">
        <v>44174.822916666664</v>
      </c>
      <c r="B850" s="7">
        <v>494.533782958984</v>
      </c>
      <c r="C850" s="8">
        <v>650</v>
      </c>
    </row>
    <row r="851" spans="1:3" ht="12.75">
      <c r="A851" s="6">
        <v>44174.83333333333</v>
      </c>
      <c r="B851" s="7">
        <v>494.274047851563</v>
      </c>
      <c r="C851" s="8">
        <v>650</v>
      </c>
    </row>
    <row r="852" spans="1:3" ht="12.75">
      <c r="A852" s="6">
        <v>44174.84375</v>
      </c>
      <c r="B852" s="7">
        <v>494.641326904297</v>
      </c>
      <c r="C852" s="8">
        <v>650</v>
      </c>
    </row>
    <row r="853" spans="1:3" ht="12.75">
      <c r="A853" s="6">
        <v>44174.854166666664</v>
      </c>
      <c r="B853" s="7">
        <v>494.302551269531</v>
      </c>
      <c r="C853" s="8">
        <v>650</v>
      </c>
    </row>
    <row r="854" spans="1:3" ht="12.75">
      <c r="A854" s="6">
        <v>44174.86458333333</v>
      </c>
      <c r="B854" s="7">
        <v>493.935363769531</v>
      </c>
      <c r="C854" s="8">
        <v>650</v>
      </c>
    </row>
    <row r="855" spans="1:3" ht="12.75">
      <c r="A855" s="6">
        <v>44174.875</v>
      </c>
      <c r="B855" s="7">
        <v>493.938812255859</v>
      </c>
      <c r="C855" s="8">
        <v>650</v>
      </c>
    </row>
    <row r="856" spans="1:3" ht="12.75">
      <c r="A856" s="6">
        <v>44174.885416666664</v>
      </c>
      <c r="B856" s="7">
        <v>493.0703125</v>
      </c>
      <c r="C856" s="8">
        <v>650</v>
      </c>
    </row>
    <row r="857" spans="1:3" ht="12.75">
      <c r="A857" s="6">
        <v>44174.89583333333</v>
      </c>
      <c r="B857" s="7">
        <v>493.55419921875</v>
      </c>
      <c r="C857" s="8">
        <v>650</v>
      </c>
    </row>
    <row r="858" spans="1:3" ht="12.75">
      <c r="A858" s="6">
        <v>44174.90625</v>
      </c>
      <c r="B858" s="7">
        <v>494.461303710938</v>
      </c>
      <c r="C858" s="8">
        <v>650</v>
      </c>
    </row>
    <row r="859" spans="1:3" ht="12.75">
      <c r="A859" s="6">
        <v>44174.916666666664</v>
      </c>
      <c r="B859" s="7">
        <v>483.673919677734</v>
      </c>
      <c r="C859" s="8">
        <v>650</v>
      </c>
    </row>
    <row r="860" spans="1:3" ht="12.75">
      <c r="A860" s="6">
        <v>44174.92708333333</v>
      </c>
      <c r="B860" s="7">
        <v>450.283752441406</v>
      </c>
      <c r="C860" s="8">
        <v>650</v>
      </c>
    </row>
    <row r="861" spans="1:3" ht="12.75">
      <c r="A861" s="6">
        <v>44174.9375</v>
      </c>
      <c r="B861" s="7">
        <v>443.133880615234</v>
      </c>
      <c r="C861" s="8">
        <v>650</v>
      </c>
    </row>
    <row r="862" spans="1:3" ht="12.75">
      <c r="A862" s="6">
        <v>44174.947916666664</v>
      </c>
      <c r="B862" s="7">
        <v>442.767547607422</v>
      </c>
      <c r="C862" s="8">
        <v>650</v>
      </c>
    </row>
    <row r="863" spans="1:3" ht="12.75">
      <c r="A863" s="6">
        <v>44174.95833333333</v>
      </c>
      <c r="B863" s="7">
        <v>443.341461181641</v>
      </c>
      <c r="C863" s="8">
        <v>650</v>
      </c>
    </row>
    <row r="864" spans="1:3" ht="12.75">
      <c r="A864" s="6">
        <v>44174.96875</v>
      </c>
      <c r="B864" s="7">
        <v>444.353424072266</v>
      </c>
      <c r="C864" s="8">
        <v>650</v>
      </c>
    </row>
    <row r="865" spans="1:3" ht="12.75">
      <c r="A865" s="6">
        <v>44174.979166666664</v>
      </c>
      <c r="B865" s="7">
        <v>443.674346923828</v>
      </c>
      <c r="C865" s="8">
        <v>650</v>
      </c>
    </row>
    <row r="866" spans="1:3" ht="12.75">
      <c r="A866" s="6">
        <v>44174.98958333333</v>
      </c>
      <c r="B866" s="7">
        <v>443.332427978516</v>
      </c>
      <c r="C866" s="8">
        <v>650</v>
      </c>
    </row>
    <row r="867" spans="1:3" ht="12.75">
      <c r="A867" s="6">
        <v>44175</v>
      </c>
      <c r="B867" s="7">
        <v>453.517242431641</v>
      </c>
      <c r="C867" s="8">
        <v>650</v>
      </c>
    </row>
    <row r="868" spans="1:3" ht="12.75">
      <c r="A868" s="6">
        <v>44175.010416666664</v>
      </c>
      <c r="B868" s="7">
        <v>486.5654296875</v>
      </c>
      <c r="C868" s="8">
        <v>650</v>
      </c>
    </row>
    <row r="869" spans="1:3" ht="12.75">
      <c r="A869" s="6">
        <v>44175.02083333333</v>
      </c>
      <c r="B869" s="7">
        <v>494.426666259766</v>
      </c>
      <c r="C869" s="8">
        <v>650</v>
      </c>
    </row>
    <row r="870" spans="1:3" ht="12.75">
      <c r="A870" s="6">
        <v>44175.03125</v>
      </c>
      <c r="B870" s="7">
        <v>494.215240478516</v>
      </c>
      <c r="C870" s="8">
        <v>650</v>
      </c>
    </row>
    <row r="871" spans="1:3" ht="12.75">
      <c r="A871" s="6">
        <v>44175.041666666664</v>
      </c>
      <c r="B871" s="7">
        <v>494.292327880859</v>
      </c>
      <c r="C871" s="8">
        <v>650</v>
      </c>
    </row>
    <row r="872" spans="1:3" ht="12.75">
      <c r="A872" s="6">
        <v>44175.05208333333</v>
      </c>
      <c r="B872" s="7">
        <v>494.280181884766</v>
      </c>
      <c r="C872" s="8">
        <v>650</v>
      </c>
    </row>
    <row r="873" spans="1:3" ht="12.75">
      <c r="A873" s="6">
        <v>44175.0625</v>
      </c>
      <c r="B873" s="7">
        <v>494.80029296875</v>
      </c>
      <c r="C873" s="8">
        <v>650</v>
      </c>
    </row>
    <row r="874" spans="1:3" ht="12.75">
      <c r="A874" s="6">
        <v>44175.072916666664</v>
      </c>
      <c r="B874" s="7">
        <v>494.497467041016</v>
      </c>
      <c r="C874" s="8">
        <v>650</v>
      </c>
    </row>
    <row r="875" spans="1:3" ht="12.75">
      <c r="A875" s="6">
        <v>44175.08333333333</v>
      </c>
      <c r="B875" s="7">
        <v>494.6708984375</v>
      </c>
      <c r="C875" s="8">
        <v>650</v>
      </c>
    </row>
    <row r="876" spans="1:3" ht="12.75">
      <c r="A876" s="6">
        <v>44175.09375</v>
      </c>
      <c r="B876" s="7">
        <v>494.332885742188</v>
      </c>
      <c r="C876" s="8">
        <v>650</v>
      </c>
    </row>
    <row r="877" spans="1:3" ht="12.75">
      <c r="A877" s="6">
        <v>44175.104166666664</v>
      </c>
      <c r="B877" s="7">
        <v>494.447875976563</v>
      </c>
      <c r="C877" s="8">
        <v>650</v>
      </c>
    </row>
    <row r="878" spans="1:3" ht="12.75">
      <c r="A878" s="6">
        <v>44175.11458333333</v>
      </c>
      <c r="B878" s="7">
        <v>494.476715087891</v>
      </c>
      <c r="C878" s="8">
        <v>650</v>
      </c>
    </row>
    <row r="879" spans="1:3" ht="12.75">
      <c r="A879" s="6">
        <v>44175.125</v>
      </c>
      <c r="B879" s="7">
        <v>494.805938720703</v>
      </c>
      <c r="C879" s="8">
        <v>650</v>
      </c>
    </row>
    <row r="880" spans="1:3" ht="12.75">
      <c r="A880" s="6">
        <v>44175.135416666664</v>
      </c>
      <c r="B880" s="7">
        <v>494.665893554688</v>
      </c>
      <c r="C880" s="8">
        <v>650</v>
      </c>
    </row>
    <row r="881" spans="1:3" ht="12.75">
      <c r="A881" s="6">
        <v>44175.14583333333</v>
      </c>
      <c r="B881" s="7">
        <v>493.695068359375</v>
      </c>
      <c r="C881" s="8">
        <v>650</v>
      </c>
    </row>
    <row r="882" spans="1:3" ht="12.75">
      <c r="A882" s="6">
        <v>44175.15625</v>
      </c>
      <c r="B882" s="7">
        <v>493.999359130859</v>
      </c>
      <c r="C882" s="8">
        <v>650</v>
      </c>
    </row>
    <row r="883" spans="1:3" ht="12.75">
      <c r="A883" s="6">
        <v>44175.166666666664</v>
      </c>
      <c r="B883" s="7">
        <v>494.154998779297</v>
      </c>
      <c r="C883" s="8">
        <v>650</v>
      </c>
    </row>
    <row r="884" spans="1:3" ht="12.75">
      <c r="A884" s="6">
        <v>44175.17708333333</v>
      </c>
      <c r="B884" s="7">
        <v>494.961730957031</v>
      </c>
      <c r="C884" s="8">
        <v>650</v>
      </c>
    </row>
    <row r="885" spans="1:3" ht="12.75">
      <c r="A885" s="6">
        <v>44175.1875</v>
      </c>
      <c r="B885" s="7">
        <v>495.227569580078</v>
      </c>
      <c r="C885" s="8">
        <v>650</v>
      </c>
    </row>
    <row r="886" spans="1:3" ht="12.75">
      <c r="A886" s="6">
        <v>44175.197916666664</v>
      </c>
      <c r="B886" s="7">
        <v>493.724914550781</v>
      </c>
      <c r="C886" s="8">
        <v>650</v>
      </c>
    </row>
    <row r="887" spans="1:3" ht="12.75">
      <c r="A887" s="6">
        <v>44175.20833333333</v>
      </c>
      <c r="B887" s="7">
        <v>493.175811767578</v>
      </c>
      <c r="C887" s="8">
        <v>650</v>
      </c>
    </row>
    <row r="888" spans="1:3" ht="12.75">
      <c r="A888" s="6">
        <v>44175.21875</v>
      </c>
      <c r="B888" s="7">
        <v>493.046539306641</v>
      </c>
      <c r="C888" s="8">
        <v>650</v>
      </c>
    </row>
    <row r="889" spans="1:3" ht="12.75">
      <c r="A889" s="6">
        <v>44175.229166666664</v>
      </c>
      <c r="B889" s="7">
        <v>493.315216064453</v>
      </c>
      <c r="C889" s="8">
        <v>650</v>
      </c>
    </row>
    <row r="890" spans="1:3" ht="12.75">
      <c r="A890" s="6">
        <v>44175.23958333333</v>
      </c>
      <c r="B890" s="7">
        <v>494.284820556641</v>
      </c>
      <c r="C890" s="8">
        <v>650</v>
      </c>
    </row>
    <row r="891" spans="1:3" ht="12.75">
      <c r="A891" s="6">
        <v>44175.25</v>
      </c>
      <c r="B891" s="7">
        <v>494.030548095703</v>
      </c>
      <c r="C891" s="8">
        <v>650</v>
      </c>
    </row>
    <row r="892" spans="1:3" ht="12.75">
      <c r="A892" s="6">
        <v>44175.260416666664</v>
      </c>
      <c r="B892" s="7">
        <v>494.450866699219</v>
      </c>
      <c r="C892" s="8">
        <v>650</v>
      </c>
    </row>
    <row r="893" spans="1:3" ht="12.75">
      <c r="A893" s="6">
        <v>44175.27083333333</v>
      </c>
      <c r="B893" s="7">
        <v>494.739013671875</v>
      </c>
      <c r="C893" s="8">
        <v>650</v>
      </c>
    </row>
    <row r="894" spans="1:3" ht="12.75">
      <c r="A894" s="6">
        <v>44175.28125</v>
      </c>
      <c r="B894" s="7">
        <v>493.633026123047</v>
      </c>
      <c r="C894" s="8">
        <v>650</v>
      </c>
    </row>
    <row r="895" spans="1:3" ht="12.75">
      <c r="A895" s="6">
        <v>44175.291666666664</v>
      </c>
      <c r="B895" s="7">
        <v>514.028442382813</v>
      </c>
      <c r="C895" s="8">
        <v>650</v>
      </c>
    </row>
    <row r="896" spans="1:3" ht="12.75">
      <c r="A896" s="6">
        <v>44175.30208333333</v>
      </c>
      <c r="B896" s="7">
        <v>582.818725585938</v>
      </c>
      <c r="C896" s="8">
        <v>650</v>
      </c>
    </row>
    <row r="897" spans="1:3" ht="12.75">
      <c r="A897" s="6">
        <v>44175.3125</v>
      </c>
      <c r="B897" s="7">
        <v>592.232360839844</v>
      </c>
      <c r="C897" s="8">
        <v>650</v>
      </c>
    </row>
    <row r="898" spans="1:3" ht="12.75">
      <c r="A898" s="6">
        <v>44175.322916666664</v>
      </c>
      <c r="B898" s="7">
        <v>595.581726074219</v>
      </c>
      <c r="C898" s="8">
        <v>650</v>
      </c>
    </row>
    <row r="899" spans="1:3" ht="12.75">
      <c r="A899" s="6">
        <v>44175.33333333333</v>
      </c>
      <c r="B899" s="7">
        <v>595.121520996094</v>
      </c>
      <c r="C899" s="8">
        <v>650</v>
      </c>
    </row>
    <row r="900" spans="1:3" ht="12.75">
      <c r="A900" s="6">
        <v>44175.34375</v>
      </c>
      <c r="B900" s="7">
        <v>593.352478027344</v>
      </c>
      <c r="C900" s="8">
        <v>650</v>
      </c>
    </row>
    <row r="901" spans="1:3" ht="12.75">
      <c r="A901" s="6">
        <v>44175.354166666664</v>
      </c>
      <c r="B901" s="7">
        <v>594.614929199219</v>
      </c>
      <c r="C901" s="8">
        <v>650</v>
      </c>
    </row>
    <row r="902" spans="1:3" ht="12.75">
      <c r="A902" s="6">
        <v>44175.36458333333</v>
      </c>
      <c r="B902" s="7">
        <v>594.793884277344</v>
      </c>
      <c r="C902" s="8">
        <v>650</v>
      </c>
    </row>
    <row r="903" spans="1:3" ht="12.75">
      <c r="A903" s="6">
        <v>44175.375</v>
      </c>
      <c r="B903" s="7">
        <v>595.513244628906</v>
      </c>
      <c r="C903" s="8">
        <v>650</v>
      </c>
    </row>
    <row r="904" spans="1:3" ht="12.75">
      <c r="A904" s="6">
        <v>44175.385416666664</v>
      </c>
      <c r="B904" s="7">
        <v>594.862670898438</v>
      </c>
      <c r="C904" s="8">
        <v>650</v>
      </c>
    </row>
    <row r="905" spans="1:3" ht="12.75">
      <c r="A905" s="6">
        <v>44175.39583333333</v>
      </c>
      <c r="B905" s="7">
        <v>594.745788574219</v>
      </c>
      <c r="C905" s="8">
        <v>650</v>
      </c>
    </row>
    <row r="906" spans="1:3" ht="12.75">
      <c r="A906" s="6">
        <v>44175.40625</v>
      </c>
      <c r="B906" s="7">
        <v>595.183227539063</v>
      </c>
      <c r="C906" s="8">
        <v>650</v>
      </c>
    </row>
    <row r="907" spans="1:3" ht="12.75">
      <c r="A907" s="6">
        <v>44175.416666666664</v>
      </c>
      <c r="B907" s="7">
        <v>594.185607910156</v>
      </c>
      <c r="C907" s="8">
        <v>650</v>
      </c>
    </row>
    <row r="908" spans="1:3" ht="12.75">
      <c r="A908" s="6">
        <v>44175.42708333333</v>
      </c>
      <c r="B908" s="7">
        <v>593.870300292969</v>
      </c>
      <c r="C908" s="8">
        <v>650</v>
      </c>
    </row>
    <row r="909" spans="1:3" ht="12.75">
      <c r="A909" s="6">
        <v>44175.4375</v>
      </c>
      <c r="B909" s="7">
        <v>593.502075195313</v>
      </c>
      <c r="C909" s="8">
        <v>650</v>
      </c>
    </row>
    <row r="910" spans="1:3" ht="12.75">
      <c r="A910" s="6">
        <v>44175.447916666664</v>
      </c>
      <c r="B910" s="7">
        <v>592.957885742188</v>
      </c>
      <c r="C910" s="8">
        <v>650</v>
      </c>
    </row>
    <row r="911" spans="1:3" ht="12.75">
      <c r="A911" s="6">
        <v>44175.45833333333</v>
      </c>
      <c r="B911" s="7">
        <v>594.806823730469</v>
      </c>
      <c r="C911" s="8">
        <v>650</v>
      </c>
    </row>
    <row r="912" spans="1:3" ht="12.75">
      <c r="A912" s="6">
        <v>44175.46875</v>
      </c>
      <c r="B912" s="7">
        <v>595.659423828125</v>
      </c>
      <c r="C912" s="8">
        <v>650</v>
      </c>
    </row>
    <row r="913" spans="1:3" ht="12.75">
      <c r="A913" s="6">
        <v>44175.479166666664</v>
      </c>
      <c r="B913" s="7">
        <v>595.221801757813</v>
      </c>
      <c r="C913" s="8">
        <v>650</v>
      </c>
    </row>
    <row r="914" spans="1:3" ht="12.75">
      <c r="A914" s="6">
        <v>44175.48958333333</v>
      </c>
      <c r="B914" s="7">
        <v>594.761047363281</v>
      </c>
      <c r="C914" s="8">
        <v>650</v>
      </c>
    </row>
    <row r="915" spans="1:3" ht="12.75">
      <c r="A915" s="6">
        <v>44175.5</v>
      </c>
      <c r="B915" s="7">
        <v>594.489929199219</v>
      </c>
      <c r="C915" s="8">
        <v>650</v>
      </c>
    </row>
    <row r="916" spans="1:3" ht="12.75">
      <c r="A916" s="6">
        <v>44175.510416666664</v>
      </c>
      <c r="B916" s="7">
        <v>592.743408203125</v>
      </c>
      <c r="C916" s="8">
        <v>650</v>
      </c>
    </row>
    <row r="917" spans="1:3" ht="12.75">
      <c r="A917" s="6">
        <v>44175.52083333333</v>
      </c>
      <c r="B917" s="7">
        <v>592.50830078125</v>
      </c>
      <c r="C917" s="8">
        <v>650</v>
      </c>
    </row>
    <row r="918" spans="1:3" ht="12.75">
      <c r="A918" s="6">
        <v>44175.53125</v>
      </c>
      <c r="B918" s="7">
        <v>592.7509765625</v>
      </c>
      <c r="C918" s="8">
        <v>650</v>
      </c>
    </row>
    <row r="919" spans="1:3" ht="12.75">
      <c r="A919" s="6">
        <v>44175.541666666664</v>
      </c>
      <c r="B919" s="7">
        <v>581.503173828125</v>
      </c>
      <c r="C919" s="8">
        <v>650</v>
      </c>
    </row>
    <row r="920" spans="1:3" ht="12.75">
      <c r="A920" s="6">
        <v>44175.55208333333</v>
      </c>
      <c r="B920" s="7">
        <v>551.019348144531</v>
      </c>
      <c r="C920" s="8">
        <v>650</v>
      </c>
    </row>
    <row r="921" spans="1:3" ht="12.75">
      <c r="A921" s="6">
        <v>44175.5625</v>
      </c>
      <c r="B921" s="7">
        <v>543.689208984375</v>
      </c>
      <c r="C921" s="8">
        <v>650</v>
      </c>
    </row>
    <row r="922" spans="1:3" ht="12.75">
      <c r="A922" s="6">
        <v>44175.572916666664</v>
      </c>
      <c r="B922" s="7">
        <v>545.239929199219</v>
      </c>
      <c r="C922" s="8">
        <v>650</v>
      </c>
    </row>
    <row r="923" spans="1:3" ht="12.75">
      <c r="A923" s="6">
        <v>44175.58333333333</v>
      </c>
      <c r="B923" s="7">
        <v>552.098449707031</v>
      </c>
      <c r="C923" s="8">
        <v>650</v>
      </c>
    </row>
    <row r="924" spans="1:3" ht="12.75">
      <c r="A924" s="6">
        <v>44175.59375</v>
      </c>
      <c r="B924" s="7">
        <v>586.803955078125</v>
      </c>
      <c r="C924" s="8">
        <v>650</v>
      </c>
    </row>
    <row r="925" spans="1:3" ht="12.75">
      <c r="A925" s="6">
        <v>44175.604166666664</v>
      </c>
      <c r="B925" s="7">
        <v>590.562072753906</v>
      </c>
      <c r="C925" s="8">
        <v>650</v>
      </c>
    </row>
    <row r="926" spans="1:3" ht="12.75">
      <c r="A926" s="6">
        <v>44175.61458333333</v>
      </c>
      <c r="B926" s="7">
        <v>592.797119140625</v>
      </c>
      <c r="C926" s="8">
        <v>650</v>
      </c>
    </row>
    <row r="927" spans="1:3" ht="12.75">
      <c r="A927" s="6">
        <v>44175.625</v>
      </c>
      <c r="B927" s="7">
        <v>593.629089355469</v>
      </c>
      <c r="C927" s="8">
        <v>650</v>
      </c>
    </row>
    <row r="928" spans="1:3" ht="12.75">
      <c r="A928" s="6">
        <v>44175.635416666664</v>
      </c>
      <c r="B928" s="7">
        <v>594.425415039063</v>
      </c>
      <c r="C928" s="8">
        <v>650</v>
      </c>
    </row>
    <row r="929" spans="1:3" ht="12.75">
      <c r="A929" s="6">
        <v>44175.64583333333</v>
      </c>
      <c r="B929" s="7">
        <v>594.733032226563</v>
      </c>
      <c r="C929" s="8">
        <v>650</v>
      </c>
    </row>
    <row r="930" spans="1:3" ht="12.75">
      <c r="A930" s="6">
        <v>44175.65625</v>
      </c>
      <c r="B930" s="7">
        <v>594.6904296875</v>
      </c>
      <c r="C930" s="8">
        <v>650</v>
      </c>
    </row>
    <row r="931" spans="1:3" ht="12.75">
      <c r="A931" s="6">
        <v>44175.666666666664</v>
      </c>
      <c r="B931" s="7">
        <v>595.075073242188</v>
      </c>
      <c r="C931" s="8">
        <v>650</v>
      </c>
    </row>
    <row r="932" spans="1:3" ht="12.75">
      <c r="A932" s="6">
        <v>44175.67708333333</v>
      </c>
      <c r="B932" s="7">
        <v>595.07177734375</v>
      </c>
      <c r="C932" s="8">
        <v>650</v>
      </c>
    </row>
    <row r="933" spans="1:3" ht="12.75">
      <c r="A933" s="6">
        <v>44175.6875</v>
      </c>
      <c r="B933" s="7">
        <v>595.953369140625</v>
      </c>
      <c r="C933" s="8">
        <v>650</v>
      </c>
    </row>
    <row r="934" spans="1:3" ht="12.75">
      <c r="A934" s="6">
        <v>44175.697916666664</v>
      </c>
      <c r="B934" s="7">
        <v>595.266235351563</v>
      </c>
      <c r="C934" s="8">
        <v>650</v>
      </c>
    </row>
    <row r="935" spans="1:3" ht="12.75">
      <c r="A935" s="6">
        <v>44175.70833333333</v>
      </c>
      <c r="B935" s="7">
        <v>595.101684570313</v>
      </c>
      <c r="C935" s="8">
        <v>650</v>
      </c>
    </row>
    <row r="936" spans="1:3" ht="12.75">
      <c r="A936" s="6">
        <v>44175.71875</v>
      </c>
      <c r="B936" s="7">
        <v>595.544616699219</v>
      </c>
      <c r="C936" s="8">
        <v>650</v>
      </c>
    </row>
    <row r="937" spans="1:3" ht="12.75">
      <c r="A937" s="6">
        <v>44175.729166666664</v>
      </c>
      <c r="B937" s="7">
        <v>595.932373046875</v>
      </c>
      <c r="C937" s="8">
        <v>650</v>
      </c>
    </row>
    <row r="938" spans="1:3" ht="12.75">
      <c r="A938" s="6">
        <v>44175.73958333333</v>
      </c>
      <c r="B938" s="7">
        <v>595.486633300781</v>
      </c>
      <c r="C938" s="8">
        <v>650</v>
      </c>
    </row>
    <row r="939" spans="1:3" ht="12.75">
      <c r="A939" s="6">
        <v>44175.75</v>
      </c>
      <c r="B939" s="7">
        <v>596.516052246094</v>
      </c>
      <c r="C939" s="8">
        <v>650</v>
      </c>
    </row>
    <row r="940" spans="1:3" ht="12.75">
      <c r="A940" s="6">
        <v>44175.760416666664</v>
      </c>
      <c r="B940" s="7">
        <v>599.016967773438</v>
      </c>
      <c r="C940" s="8">
        <v>650</v>
      </c>
    </row>
    <row r="941" spans="1:3" ht="12.75">
      <c r="A941" s="6">
        <v>44175.77083333333</v>
      </c>
      <c r="B941" s="7">
        <v>600.820739746094</v>
      </c>
      <c r="C941" s="8">
        <v>650</v>
      </c>
    </row>
    <row r="942" spans="1:3" ht="12.75">
      <c r="A942" s="6">
        <v>44175.78125</v>
      </c>
      <c r="B942" s="7">
        <v>602.188903808594</v>
      </c>
      <c r="C942" s="8">
        <v>650</v>
      </c>
    </row>
    <row r="943" spans="1:3" ht="12.75">
      <c r="A943" s="6">
        <v>44175.791666666664</v>
      </c>
      <c r="B943" s="7">
        <v>600.045104980469</v>
      </c>
      <c r="C943" s="8">
        <v>650</v>
      </c>
    </row>
    <row r="944" spans="1:3" ht="12.75">
      <c r="A944" s="6">
        <v>44175.80208333333</v>
      </c>
      <c r="B944" s="7">
        <v>591.281982421875</v>
      </c>
      <c r="C944" s="8">
        <v>650</v>
      </c>
    </row>
    <row r="945" spans="1:3" ht="12.75">
      <c r="A945" s="6">
        <v>44175.8125</v>
      </c>
      <c r="B945" s="7">
        <v>588.312316894531</v>
      </c>
      <c r="C945" s="8">
        <v>650</v>
      </c>
    </row>
    <row r="946" spans="1:3" ht="12.75">
      <c r="A946" s="6">
        <v>44175.822916666664</v>
      </c>
      <c r="B946" s="7">
        <v>588.810241699219</v>
      </c>
      <c r="C946" s="8">
        <v>650</v>
      </c>
    </row>
    <row r="947" spans="1:3" ht="12.75">
      <c r="A947" s="6">
        <v>44175.83333333333</v>
      </c>
      <c r="B947" s="7">
        <v>574.864135742188</v>
      </c>
      <c r="C947" s="8">
        <v>650</v>
      </c>
    </row>
    <row r="948" spans="1:3" ht="12.75">
      <c r="A948" s="6">
        <v>44175.84375</v>
      </c>
      <c r="B948" s="7">
        <v>534.41748046875</v>
      </c>
      <c r="C948" s="8">
        <v>650</v>
      </c>
    </row>
    <row r="949" spans="1:3" ht="12.75">
      <c r="A949" s="6">
        <v>44175.854166666664</v>
      </c>
      <c r="B949" s="7">
        <v>524.494689941406</v>
      </c>
      <c r="C949" s="8">
        <v>650</v>
      </c>
    </row>
    <row r="950" spans="1:3" ht="12.75">
      <c r="A950" s="6">
        <v>44175.86458333333</v>
      </c>
      <c r="B950" s="7">
        <v>524.3212890625</v>
      </c>
      <c r="C950" s="8">
        <v>650</v>
      </c>
    </row>
    <row r="951" spans="1:3" ht="12.75">
      <c r="A951" s="6">
        <v>44175.875</v>
      </c>
      <c r="B951" s="7">
        <v>518.197998046875</v>
      </c>
      <c r="C951" s="8">
        <v>650</v>
      </c>
    </row>
    <row r="952" spans="1:3" ht="12.75">
      <c r="A952" s="6">
        <v>44175.885416666664</v>
      </c>
      <c r="B952" s="7">
        <v>496.578826904297</v>
      </c>
      <c r="C952" s="8">
        <v>650</v>
      </c>
    </row>
    <row r="953" spans="1:3" ht="12.75">
      <c r="A953" s="6">
        <v>44175.89583333333</v>
      </c>
      <c r="B953" s="7">
        <v>492.992370605469</v>
      </c>
      <c r="C953" s="8">
        <v>650</v>
      </c>
    </row>
    <row r="954" spans="1:3" ht="12.75">
      <c r="A954" s="6">
        <v>44175.90625</v>
      </c>
      <c r="B954" s="7">
        <v>493.118927001953</v>
      </c>
      <c r="C954" s="8">
        <v>650</v>
      </c>
    </row>
    <row r="955" spans="1:3" ht="12.75">
      <c r="A955" s="6">
        <v>44175.916666666664</v>
      </c>
      <c r="B955" s="7">
        <v>492.639129638672</v>
      </c>
      <c r="C955" s="8">
        <v>650</v>
      </c>
    </row>
    <row r="956" spans="1:3" ht="12.75">
      <c r="A956" s="6">
        <v>44175.92708333333</v>
      </c>
      <c r="B956" s="7">
        <v>493.69287109375</v>
      </c>
      <c r="C956" s="8">
        <v>650</v>
      </c>
    </row>
    <row r="957" spans="1:3" ht="12.75">
      <c r="A957" s="6">
        <v>44175.9375</v>
      </c>
      <c r="B957" s="7">
        <v>492.890441894531</v>
      </c>
      <c r="C957" s="8">
        <v>650</v>
      </c>
    </row>
    <row r="958" spans="1:3" ht="12.75">
      <c r="A958" s="6">
        <v>44175.947916666664</v>
      </c>
      <c r="B958" s="7">
        <v>493.183929443359</v>
      </c>
      <c r="C958" s="8">
        <v>650</v>
      </c>
    </row>
    <row r="959" spans="1:3" ht="12.75">
      <c r="A959" s="6">
        <v>44175.95833333333</v>
      </c>
      <c r="B959" s="7">
        <v>493.959106445313</v>
      </c>
      <c r="C959" s="8">
        <v>650</v>
      </c>
    </row>
    <row r="960" spans="1:3" ht="12.75">
      <c r="A960" s="6">
        <v>44175.96875</v>
      </c>
      <c r="B960" s="7">
        <v>493.726593017578</v>
      </c>
      <c r="C960" s="8">
        <v>650</v>
      </c>
    </row>
    <row r="961" spans="1:3" ht="12.75">
      <c r="A961" s="6">
        <v>44175.979166666664</v>
      </c>
      <c r="B961" s="7">
        <v>494.154876708984</v>
      </c>
      <c r="C961" s="8">
        <v>650</v>
      </c>
    </row>
    <row r="962" spans="1:3" ht="12.75">
      <c r="A962" s="6">
        <v>44175.98958333333</v>
      </c>
      <c r="B962" s="7">
        <v>494.367828369141</v>
      </c>
      <c r="C962" s="8">
        <v>650</v>
      </c>
    </row>
    <row r="963" spans="1:3" ht="12.75">
      <c r="A963" s="6">
        <v>44176</v>
      </c>
      <c r="B963" s="7">
        <v>484.571105957031</v>
      </c>
      <c r="C963" s="8">
        <v>650</v>
      </c>
    </row>
    <row r="964" spans="1:3" ht="12.75">
      <c r="A964" s="6">
        <v>44176.010416666664</v>
      </c>
      <c r="B964" s="7">
        <v>450.292022705078</v>
      </c>
      <c r="C964" s="8">
        <v>650</v>
      </c>
    </row>
    <row r="965" spans="1:3" ht="12.75">
      <c r="A965" s="6">
        <v>44176.02083333333</v>
      </c>
      <c r="B965" s="7">
        <v>444.128295898438</v>
      </c>
      <c r="C965" s="8">
        <v>650</v>
      </c>
    </row>
    <row r="966" spans="1:3" ht="12.75">
      <c r="A966" s="6">
        <v>44176.03125</v>
      </c>
      <c r="B966" s="7">
        <v>444.969696044922</v>
      </c>
      <c r="C966" s="8">
        <v>650</v>
      </c>
    </row>
    <row r="967" spans="1:3" ht="12.75">
      <c r="A967" s="6">
        <v>44176.041666666664</v>
      </c>
      <c r="B967" s="7">
        <v>444.892791748047</v>
      </c>
      <c r="C967" s="8">
        <v>650</v>
      </c>
    </row>
    <row r="968" spans="1:3" ht="12.75">
      <c r="A968" s="6">
        <v>44176.05208333333</v>
      </c>
      <c r="B968" s="7">
        <v>444.477233886719</v>
      </c>
      <c r="C968" s="8">
        <v>650</v>
      </c>
    </row>
    <row r="969" spans="1:3" ht="12.75">
      <c r="A969" s="6">
        <v>44176.0625</v>
      </c>
      <c r="B969" s="7">
        <v>444.0595703125</v>
      </c>
      <c r="C969" s="8">
        <v>650</v>
      </c>
    </row>
    <row r="970" spans="1:3" ht="12.75">
      <c r="A970" s="6">
        <v>44176.072916666664</v>
      </c>
      <c r="B970" s="7">
        <v>444.157043457031</v>
      </c>
      <c r="C970" s="8">
        <v>650</v>
      </c>
    </row>
    <row r="971" spans="1:3" ht="12.75">
      <c r="A971" s="6">
        <v>44176.08333333333</v>
      </c>
      <c r="B971" s="7">
        <v>444.518157958984</v>
      </c>
      <c r="C971" s="8">
        <v>650</v>
      </c>
    </row>
    <row r="972" spans="1:3" ht="12.75">
      <c r="A972" s="6">
        <v>44176.09375</v>
      </c>
      <c r="B972" s="7">
        <v>444.76953125</v>
      </c>
      <c r="C972" s="8">
        <v>650</v>
      </c>
    </row>
    <row r="973" spans="1:3" ht="12.75">
      <c r="A973" s="6">
        <v>44176.104166666664</v>
      </c>
      <c r="B973" s="7">
        <v>443.973297119141</v>
      </c>
      <c r="C973" s="8">
        <v>650</v>
      </c>
    </row>
    <row r="974" spans="1:3" ht="12.75">
      <c r="A974" s="6">
        <v>44176.11458333333</v>
      </c>
      <c r="B974" s="7">
        <v>444.251342773438</v>
      </c>
      <c r="C974" s="8">
        <v>650</v>
      </c>
    </row>
    <row r="975" spans="1:3" ht="12.75">
      <c r="A975" s="6">
        <v>44176.125</v>
      </c>
      <c r="B975" s="7">
        <v>444.694366455078</v>
      </c>
      <c r="C975" s="8">
        <v>650</v>
      </c>
    </row>
    <row r="976" spans="1:3" ht="12.75">
      <c r="A976" s="6">
        <v>44176.135416666664</v>
      </c>
      <c r="B976" s="7">
        <v>444.761657714844</v>
      </c>
      <c r="C976" s="8">
        <v>650</v>
      </c>
    </row>
    <row r="977" spans="1:3" ht="12.75">
      <c r="A977" s="6">
        <v>44176.14583333333</v>
      </c>
      <c r="B977" s="7">
        <v>444.471740722656</v>
      </c>
      <c r="C977" s="8">
        <v>650</v>
      </c>
    </row>
    <row r="978" spans="1:3" ht="12.75">
      <c r="A978" s="6">
        <v>44176.15625</v>
      </c>
      <c r="B978" s="7">
        <v>445.366149902344</v>
      </c>
      <c r="C978" s="8">
        <v>650</v>
      </c>
    </row>
    <row r="979" spans="1:3" ht="12.75">
      <c r="A979" s="6">
        <v>44176.166666666664</v>
      </c>
      <c r="B979" s="7">
        <v>445.755645751953</v>
      </c>
      <c r="C979" s="8">
        <v>650</v>
      </c>
    </row>
    <row r="980" spans="1:3" ht="12.75">
      <c r="A980" s="6">
        <v>44176.17708333333</v>
      </c>
      <c r="B980" s="7">
        <v>443.789947509766</v>
      </c>
      <c r="C980" s="8">
        <v>650</v>
      </c>
    </row>
    <row r="981" spans="1:3" ht="12.75">
      <c r="A981" s="6">
        <v>44176.1875</v>
      </c>
      <c r="B981" s="7">
        <v>442.481536865234</v>
      </c>
      <c r="C981" s="8">
        <v>650</v>
      </c>
    </row>
    <row r="982" spans="1:3" ht="12.75">
      <c r="A982" s="6">
        <v>44176.197916666664</v>
      </c>
      <c r="B982" s="7">
        <v>443.725219726563</v>
      </c>
      <c r="C982" s="8">
        <v>650</v>
      </c>
    </row>
    <row r="983" spans="1:3" ht="12.75">
      <c r="A983" s="6">
        <v>44176.20833333333</v>
      </c>
      <c r="B983" s="7">
        <v>444.936218261719</v>
      </c>
      <c r="C983" s="8">
        <v>650</v>
      </c>
    </row>
    <row r="984" spans="1:3" ht="12.75">
      <c r="A984" s="6">
        <v>44176.21875</v>
      </c>
      <c r="B984" s="7">
        <v>444.479034423828</v>
      </c>
      <c r="C984" s="8">
        <v>650</v>
      </c>
    </row>
    <row r="985" spans="1:3" ht="12.75">
      <c r="A985" s="6">
        <v>44176.229166666664</v>
      </c>
      <c r="B985" s="7">
        <v>444.494598388672</v>
      </c>
      <c r="C985" s="8">
        <v>650</v>
      </c>
    </row>
    <row r="986" spans="1:3" ht="12.75">
      <c r="A986" s="6">
        <v>44176.23958333333</v>
      </c>
      <c r="B986" s="7">
        <v>443.745239257813</v>
      </c>
      <c r="C986" s="8">
        <v>650</v>
      </c>
    </row>
    <row r="987" spans="1:3" ht="12.75">
      <c r="A987" s="6">
        <v>44176.25</v>
      </c>
      <c r="B987" s="7">
        <v>452.818328857422</v>
      </c>
      <c r="C987" s="8">
        <v>650</v>
      </c>
    </row>
    <row r="988" spans="1:3" ht="12.75">
      <c r="A988" s="6">
        <v>44176.260416666664</v>
      </c>
      <c r="B988" s="7">
        <v>486.412567138672</v>
      </c>
      <c r="C988" s="8">
        <v>650</v>
      </c>
    </row>
    <row r="989" spans="1:3" ht="12.75">
      <c r="A989" s="6">
        <v>44176.27083333333</v>
      </c>
      <c r="B989" s="7">
        <v>494.630584716797</v>
      </c>
      <c r="C989" s="8">
        <v>650</v>
      </c>
    </row>
    <row r="990" spans="1:3" ht="12.75">
      <c r="A990" s="6">
        <v>44176.28125</v>
      </c>
      <c r="B990" s="7">
        <v>494.516387939453</v>
      </c>
      <c r="C990" s="8">
        <v>650</v>
      </c>
    </row>
    <row r="991" spans="1:3" ht="12.75">
      <c r="A991" s="6">
        <v>44176.291666666664</v>
      </c>
      <c r="B991" s="7">
        <v>494.233581542969</v>
      </c>
      <c r="C991" s="8">
        <v>650</v>
      </c>
    </row>
    <row r="992" spans="1:3" ht="12.75">
      <c r="A992" s="6">
        <v>44176.30208333333</v>
      </c>
      <c r="B992" s="7">
        <v>493.468719482422</v>
      </c>
      <c r="C992" s="8">
        <v>650</v>
      </c>
    </row>
    <row r="993" spans="1:3" ht="12.75">
      <c r="A993" s="6">
        <v>44176.3125</v>
      </c>
      <c r="B993" s="7">
        <v>494.087799072266</v>
      </c>
      <c r="C993" s="8">
        <v>650</v>
      </c>
    </row>
    <row r="994" spans="1:3" ht="12.75">
      <c r="A994" s="6">
        <v>44176.322916666664</v>
      </c>
      <c r="B994" s="7">
        <v>493.995483398438</v>
      </c>
      <c r="C994" s="8">
        <v>650</v>
      </c>
    </row>
    <row r="995" spans="1:3" ht="12.75">
      <c r="A995" s="6">
        <v>44176.33333333333</v>
      </c>
      <c r="B995" s="7">
        <v>488.386199951172</v>
      </c>
      <c r="C995" s="8">
        <v>650</v>
      </c>
    </row>
    <row r="996" spans="1:3" ht="12.75">
      <c r="A996" s="6">
        <v>44176.34375</v>
      </c>
      <c r="B996" s="7">
        <v>483.495819091797</v>
      </c>
      <c r="C996" s="8">
        <v>650</v>
      </c>
    </row>
    <row r="997" spans="1:3" ht="12.75">
      <c r="A997" s="6">
        <v>44176.354166666664</v>
      </c>
      <c r="B997" s="7">
        <v>482.387512207031</v>
      </c>
      <c r="C997" s="8">
        <v>650</v>
      </c>
    </row>
    <row r="998" spans="1:3" ht="12.75">
      <c r="A998" s="6">
        <v>44176.36458333333</v>
      </c>
      <c r="B998" s="7">
        <v>482.521850585938</v>
      </c>
      <c r="C998" s="8">
        <v>650</v>
      </c>
    </row>
    <row r="999" spans="1:3" ht="12.75">
      <c r="A999" s="6">
        <v>44176.375</v>
      </c>
      <c r="B999" s="7">
        <v>483.210021972656</v>
      </c>
      <c r="C999" s="8">
        <v>650</v>
      </c>
    </row>
    <row r="1000" spans="1:3" ht="12.75">
      <c r="A1000" s="6">
        <v>44176.385416666664</v>
      </c>
      <c r="B1000" s="7">
        <v>492.387817382813</v>
      </c>
      <c r="C1000" s="8">
        <v>650</v>
      </c>
    </row>
    <row r="1001" spans="1:3" ht="12.75">
      <c r="A1001" s="6">
        <v>44176.39583333333</v>
      </c>
      <c r="B1001" s="7">
        <v>493.767669677734</v>
      </c>
      <c r="C1001" s="8">
        <v>650</v>
      </c>
    </row>
    <row r="1002" spans="1:3" ht="12.75">
      <c r="A1002" s="6">
        <v>44176.40625</v>
      </c>
      <c r="B1002" s="7">
        <v>494.176422119141</v>
      </c>
      <c r="C1002" s="8">
        <v>650</v>
      </c>
    </row>
    <row r="1003" spans="1:3" ht="12.75">
      <c r="A1003" s="6">
        <v>44176.416666666664</v>
      </c>
      <c r="B1003" s="7">
        <v>494.111236572266</v>
      </c>
      <c r="C1003" s="8">
        <v>650</v>
      </c>
    </row>
    <row r="1004" spans="1:3" ht="12.75">
      <c r="A1004" s="6">
        <v>44176.42708333333</v>
      </c>
      <c r="B1004" s="7">
        <v>494.852478027344</v>
      </c>
      <c r="C1004" s="8">
        <v>650</v>
      </c>
    </row>
    <row r="1005" spans="1:3" ht="12.75">
      <c r="A1005" s="6">
        <v>44176.4375</v>
      </c>
      <c r="B1005" s="7">
        <v>494.522766113281</v>
      </c>
      <c r="C1005" s="8">
        <v>650</v>
      </c>
    </row>
    <row r="1006" spans="1:3" ht="12.75">
      <c r="A1006" s="6">
        <v>44176.447916666664</v>
      </c>
      <c r="B1006" s="7">
        <v>494.340545654297</v>
      </c>
      <c r="C1006" s="8">
        <v>650</v>
      </c>
    </row>
    <row r="1007" spans="1:3" ht="12.75">
      <c r="A1007" s="6">
        <v>44176.45833333333</v>
      </c>
      <c r="B1007" s="7">
        <v>493.8486328125</v>
      </c>
      <c r="C1007" s="8">
        <v>650</v>
      </c>
    </row>
    <row r="1008" spans="1:3" ht="12.75">
      <c r="A1008" s="6">
        <v>44176.46875</v>
      </c>
      <c r="B1008" s="7">
        <v>493.168060302734</v>
      </c>
      <c r="C1008" s="8">
        <v>650</v>
      </c>
    </row>
    <row r="1009" spans="1:3" ht="12.75">
      <c r="A1009" s="6">
        <v>44176.479166666664</v>
      </c>
      <c r="B1009" s="7">
        <v>493.6025390625</v>
      </c>
      <c r="C1009" s="8">
        <v>650</v>
      </c>
    </row>
    <row r="1010" spans="1:3" ht="12.75">
      <c r="A1010" s="6">
        <v>44176.48958333333</v>
      </c>
      <c r="B1010" s="7">
        <v>494.081237792969</v>
      </c>
      <c r="C1010" s="8">
        <v>650</v>
      </c>
    </row>
    <row r="1011" spans="1:3" ht="12.75">
      <c r="A1011" s="6">
        <v>44176.5</v>
      </c>
      <c r="B1011" s="7">
        <v>493.750762939453</v>
      </c>
      <c r="C1011" s="8">
        <v>650</v>
      </c>
    </row>
    <row r="1012" spans="1:3" ht="12.75">
      <c r="A1012" s="6">
        <v>44176.510416666664</v>
      </c>
      <c r="B1012" s="7">
        <v>485.652801513672</v>
      </c>
      <c r="C1012" s="8">
        <v>650</v>
      </c>
    </row>
    <row r="1013" spans="1:3" ht="12.75">
      <c r="A1013" s="6">
        <v>44176.52083333333</v>
      </c>
      <c r="B1013" s="7">
        <v>484.014373779297</v>
      </c>
      <c r="C1013" s="8">
        <v>650</v>
      </c>
    </row>
    <row r="1014" spans="1:3" ht="12.75">
      <c r="A1014" s="6">
        <v>44176.53125</v>
      </c>
      <c r="B1014" s="7">
        <v>484.520782470703</v>
      </c>
      <c r="C1014" s="8">
        <v>650</v>
      </c>
    </row>
    <row r="1015" spans="1:3" ht="12.75">
      <c r="A1015" s="6">
        <v>44176.541666666664</v>
      </c>
      <c r="B1015" s="7">
        <v>485.056427001953</v>
      </c>
      <c r="C1015" s="8">
        <v>650</v>
      </c>
    </row>
    <row r="1016" spans="1:3" ht="12.75">
      <c r="A1016" s="6">
        <v>44176.55208333333</v>
      </c>
      <c r="B1016" s="7">
        <v>487.846343994141</v>
      </c>
      <c r="C1016" s="8">
        <v>650</v>
      </c>
    </row>
    <row r="1017" spans="1:3" ht="12.75">
      <c r="A1017" s="6">
        <v>44176.5625</v>
      </c>
      <c r="B1017" s="7">
        <v>487.647979736328</v>
      </c>
      <c r="C1017" s="8">
        <v>650</v>
      </c>
    </row>
    <row r="1018" spans="1:3" ht="12.75">
      <c r="A1018" s="6">
        <v>44176.572916666664</v>
      </c>
      <c r="B1018" s="7">
        <v>487.809387207031</v>
      </c>
      <c r="C1018" s="8">
        <v>650</v>
      </c>
    </row>
    <row r="1019" spans="1:3" ht="12.75">
      <c r="A1019" s="6">
        <v>44176.58333333333</v>
      </c>
      <c r="B1019" s="7">
        <v>493.275665283203</v>
      </c>
      <c r="C1019" s="8">
        <v>650</v>
      </c>
    </row>
    <row r="1020" spans="1:3" ht="12.75">
      <c r="A1020" s="6">
        <v>44176.59375</v>
      </c>
      <c r="B1020" s="7">
        <v>509.521545410156</v>
      </c>
      <c r="C1020" s="8">
        <v>650</v>
      </c>
    </row>
    <row r="1021" spans="1:3" ht="12.75">
      <c r="A1021" s="6">
        <v>44176.604166666664</v>
      </c>
      <c r="B1021" s="7">
        <v>512.732666015625</v>
      </c>
      <c r="C1021" s="8">
        <v>650</v>
      </c>
    </row>
    <row r="1022" spans="1:3" ht="12.75">
      <c r="A1022" s="6">
        <v>44176.61458333333</v>
      </c>
      <c r="B1022" s="7">
        <v>512.113220214844</v>
      </c>
      <c r="C1022" s="8">
        <v>650</v>
      </c>
    </row>
    <row r="1023" spans="1:3" ht="12.75">
      <c r="A1023" s="6">
        <v>44176.625</v>
      </c>
      <c r="B1023" s="7">
        <v>520.360961914063</v>
      </c>
      <c r="C1023" s="8">
        <v>650</v>
      </c>
    </row>
    <row r="1024" spans="1:3" ht="12.75">
      <c r="A1024" s="6">
        <v>44176.635416666664</v>
      </c>
      <c r="B1024" s="7">
        <v>547.364685058594</v>
      </c>
      <c r="C1024" s="8">
        <v>650</v>
      </c>
    </row>
    <row r="1025" spans="1:3" ht="12.75">
      <c r="A1025" s="6">
        <v>44176.64583333333</v>
      </c>
      <c r="B1025" s="7">
        <v>555.180114746094</v>
      </c>
      <c r="C1025" s="8">
        <v>650</v>
      </c>
    </row>
    <row r="1026" spans="1:3" ht="12.75">
      <c r="A1026" s="6">
        <v>44176.65625</v>
      </c>
      <c r="B1026" s="7">
        <v>555.5390625</v>
      </c>
      <c r="C1026" s="8">
        <v>650</v>
      </c>
    </row>
    <row r="1027" spans="1:3" ht="12.75">
      <c r="A1027" s="6">
        <v>44176.666666666664</v>
      </c>
      <c r="B1027" s="7">
        <v>552.364074707031</v>
      </c>
      <c r="C1027" s="8">
        <v>650</v>
      </c>
    </row>
    <row r="1028" spans="1:3" ht="12.75">
      <c r="A1028" s="6">
        <v>44176.67708333333</v>
      </c>
      <c r="B1028" s="7">
        <v>547.560546875</v>
      </c>
      <c r="C1028" s="8">
        <v>650</v>
      </c>
    </row>
    <row r="1029" spans="1:3" ht="12.75">
      <c r="A1029" s="6">
        <v>44176.6875</v>
      </c>
      <c r="B1029" s="7">
        <v>548.214599609375</v>
      </c>
      <c r="C1029" s="8">
        <v>650</v>
      </c>
    </row>
    <row r="1030" spans="1:3" ht="12.75">
      <c r="A1030" s="6">
        <v>44176.697916666664</v>
      </c>
      <c r="B1030" s="7">
        <v>548.074890136719</v>
      </c>
      <c r="C1030" s="8">
        <v>650</v>
      </c>
    </row>
    <row r="1031" spans="1:3" ht="12.75">
      <c r="A1031" s="6">
        <v>44176.70833333333</v>
      </c>
      <c r="B1031" s="7">
        <v>550.877014160156</v>
      </c>
      <c r="C1031" s="8">
        <v>650</v>
      </c>
    </row>
    <row r="1032" spans="1:3" ht="12.75">
      <c r="A1032" s="6">
        <v>44176.71875</v>
      </c>
      <c r="B1032" s="7">
        <v>561.343017578125</v>
      </c>
      <c r="C1032" s="8">
        <v>650</v>
      </c>
    </row>
    <row r="1033" spans="1:3" ht="12.75">
      <c r="A1033" s="6">
        <v>44176.729166666664</v>
      </c>
      <c r="B1033" s="7">
        <v>564.240173339844</v>
      </c>
      <c r="C1033" s="8">
        <v>650</v>
      </c>
    </row>
    <row r="1034" spans="1:3" ht="12.75">
      <c r="A1034" s="6">
        <v>44176.73958333333</v>
      </c>
      <c r="B1034" s="7">
        <v>563.042724609375</v>
      </c>
      <c r="C1034" s="8">
        <v>650</v>
      </c>
    </row>
    <row r="1035" spans="1:3" ht="12.75">
      <c r="A1035" s="6">
        <v>44176.75</v>
      </c>
      <c r="B1035" s="7">
        <v>563.050598144531</v>
      </c>
      <c r="C1035" s="8">
        <v>650</v>
      </c>
    </row>
    <row r="1036" spans="1:3" ht="12.75">
      <c r="A1036" s="6">
        <v>44176.760416666664</v>
      </c>
      <c r="B1036" s="7">
        <v>567.3359375</v>
      </c>
      <c r="C1036" s="8">
        <v>650</v>
      </c>
    </row>
    <row r="1037" spans="1:3" ht="12.75">
      <c r="A1037" s="6">
        <v>44176.77083333333</v>
      </c>
      <c r="B1037" s="7">
        <v>568.908386230469</v>
      </c>
      <c r="C1037" s="8">
        <v>650</v>
      </c>
    </row>
    <row r="1038" spans="1:3" ht="12.75">
      <c r="A1038" s="6">
        <v>44176.78125</v>
      </c>
      <c r="B1038" s="7">
        <v>565.254211425781</v>
      </c>
      <c r="C1038" s="8">
        <v>650</v>
      </c>
    </row>
    <row r="1039" spans="1:3" ht="12.75">
      <c r="A1039" s="6">
        <v>44176.791666666664</v>
      </c>
      <c r="B1039" s="7">
        <v>563.221923828125</v>
      </c>
      <c r="C1039" s="8">
        <v>650</v>
      </c>
    </row>
    <row r="1040" spans="1:3" ht="12.75">
      <c r="A1040" s="6">
        <v>44176.80208333333</v>
      </c>
      <c r="B1040" s="7">
        <v>567.201354980469</v>
      </c>
      <c r="C1040" s="8">
        <v>650</v>
      </c>
    </row>
    <row r="1041" spans="1:3" ht="12.75">
      <c r="A1041" s="6">
        <v>44176.8125</v>
      </c>
      <c r="B1041" s="7">
        <v>570.981323242188</v>
      </c>
      <c r="C1041" s="8">
        <v>650</v>
      </c>
    </row>
    <row r="1042" spans="1:3" ht="12.75">
      <c r="A1042" s="6">
        <v>44176.822916666664</v>
      </c>
      <c r="B1042" s="7">
        <v>570.983276367188</v>
      </c>
      <c r="C1042" s="8">
        <v>650</v>
      </c>
    </row>
    <row r="1043" spans="1:3" ht="12.75">
      <c r="A1043" s="6">
        <v>44176.83333333333</v>
      </c>
      <c r="B1043" s="7">
        <v>554.491394042969</v>
      </c>
      <c r="C1043" s="8">
        <v>650</v>
      </c>
    </row>
    <row r="1044" spans="1:3" ht="12.75">
      <c r="A1044" s="6">
        <v>44176.84375</v>
      </c>
      <c r="B1044" s="7">
        <v>512.676025390625</v>
      </c>
      <c r="C1044" s="8">
        <v>650</v>
      </c>
    </row>
    <row r="1045" spans="1:3" ht="12.75">
      <c r="A1045" s="6">
        <v>44176.854166666664</v>
      </c>
      <c r="B1045" s="7">
        <v>493.270416259766</v>
      </c>
      <c r="C1045" s="8">
        <v>650</v>
      </c>
    </row>
    <row r="1046" spans="1:3" ht="12.75">
      <c r="A1046" s="6">
        <v>44176.86458333333</v>
      </c>
      <c r="B1046" s="7">
        <v>494.060272216797</v>
      </c>
      <c r="C1046" s="8">
        <v>650</v>
      </c>
    </row>
    <row r="1047" spans="1:3" ht="12.75">
      <c r="A1047" s="6">
        <v>44176.875</v>
      </c>
      <c r="B1047" s="7">
        <v>494.060333251953</v>
      </c>
      <c r="C1047" s="8">
        <v>650</v>
      </c>
    </row>
    <row r="1048" spans="1:3" ht="12.75">
      <c r="A1048" s="6">
        <v>44176.885416666664</v>
      </c>
      <c r="B1048" s="7">
        <v>495.118591308594</v>
      </c>
      <c r="C1048" s="8">
        <v>650</v>
      </c>
    </row>
    <row r="1049" spans="1:3" ht="12.75">
      <c r="A1049" s="6">
        <v>44176.89583333333</v>
      </c>
      <c r="B1049" s="7">
        <v>493.791809082031</v>
      </c>
      <c r="C1049" s="8">
        <v>650</v>
      </c>
    </row>
    <row r="1050" spans="1:3" ht="12.75">
      <c r="A1050" s="6">
        <v>44176.90625</v>
      </c>
      <c r="B1050" s="7">
        <v>493.976928710938</v>
      </c>
      <c r="C1050" s="8">
        <v>650</v>
      </c>
    </row>
    <row r="1051" spans="1:3" ht="12.75">
      <c r="A1051" s="6">
        <v>44176.916666666664</v>
      </c>
      <c r="B1051" s="7">
        <v>483.505645751953</v>
      </c>
      <c r="C1051" s="8">
        <v>650</v>
      </c>
    </row>
    <row r="1052" spans="1:3" ht="12.75">
      <c r="A1052" s="6">
        <v>44176.92708333333</v>
      </c>
      <c r="B1052" s="7">
        <v>448.748992919922</v>
      </c>
      <c r="C1052" s="8">
        <v>650</v>
      </c>
    </row>
    <row r="1053" spans="1:3" ht="12.75">
      <c r="A1053" s="6">
        <v>44176.9375</v>
      </c>
      <c r="B1053" s="7">
        <v>444.998779296875</v>
      </c>
      <c r="C1053" s="8">
        <v>650</v>
      </c>
    </row>
    <row r="1054" spans="1:3" ht="12.75">
      <c r="A1054" s="6">
        <v>44176.947916666664</v>
      </c>
      <c r="B1054" s="7">
        <v>443.835662841797</v>
      </c>
      <c r="C1054" s="8">
        <v>650</v>
      </c>
    </row>
    <row r="1055" spans="1:3" ht="12.75">
      <c r="A1055" s="6">
        <v>44176.95833333333</v>
      </c>
      <c r="B1055" s="7">
        <v>443.584350585938</v>
      </c>
      <c r="C1055" s="8">
        <v>650</v>
      </c>
    </row>
    <row r="1056" spans="1:3" ht="12.75">
      <c r="A1056" s="6">
        <v>44176.96875</v>
      </c>
      <c r="B1056" s="7">
        <v>443.23388671875</v>
      </c>
      <c r="C1056" s="8">
        <v>650</v>
      </c>
    </row>
    <row r="1057" spans="1:3" ht="12.75">
      <c r="A1057" s="6">
        <v>44176.979166666664</v>
      </c>
      <c r="B1057" s="7">
        <v>443.761352539063</v>
      </c>
      <c r="C1057" s="8">
        <v>650</v>
      </c>
    </row>
    <row r="1058" spans="1:3" ht="12.75">
      <c r="A1058" s="6">
        <v>44176.98958333333</v>
      </c>
      <c r="B1058" s="7">
        <v>443.435272216797</v>
      </c>
      <c r="C1058" s="8">
        <v>650</v>
      </c>
    </row>
    <row r="1059" spans="1:3" ht="12.75">
      <c r="A1059" s="6">
        <v>44177</v>
      </c>
      <c r="B1059" s="7">
        <v>456.957489013672</v>
      </c>
      <c r="C1059" s="8">
        <v>650</v>
      </c>
    </row>
    <row r="1060" spans="1:3" ht="12.75">
      <c r="A1060" s="6">
        <v>44177.010416666664</v>
      </c>
      <c r="B1060" s="7">
        <v>502.281433105469</v>
      </c>
      <c r="C1060" s="8">
        <v>650</v>
      </c>
    </row>
    <row r="1061" spans="1:3" ht="12.75">
      <c r="A1061" s="6">
        <v>44177.02083333333</v>
      </c>
      <c r="B1061" s="7">
        <v>512.801635742188</v>
      </c>
      <c r="C1061" s="8">
        <v>650</v>
      </c>
    </row>
    <row r="1062" spans="1:3" ht="12.75">
      <c r="A1062" s="6">
        <v>44177.03125</v>
      </c>
      <c r="B1062" s="7">
        <v>512.805114746094</v>
      </c>
      <c r="C1062" s="8">
        <v>650</v>
      </c>
    </row>
    <row r="1063" spans="1:3" ht="12.75">
      <c r="A1063" s="6">
        <v>44177.041666666664</v>
      </c>
      <c r="B1063" s="7">
        <v>513.483276367188</v>
      </c>
      <c r="C1063" s="8">
        <v>650</v>
      </c>
    </row>
    <row r="1064" spans="1:3" ht="12.75">
      <c r="A1064" s="6">
        <v>44177.05208333333</v>
      </c>
      <c r="B1064" s="7">
        <v>513.689819335938</v>
      </c>
      <c r="C1064" s="8">
        <v>650</v>
      </c>
    </row>
    <row r="1065" spans="1:3" ht="12.75">
      <c r="A1065" s="6">
        <v>44177.0625</v>
      </c>
      <c r="B1065" s="7">
        <v>513.452026367188</v>
      </c>
      <c r="C1065" s="8">
        <v>650</v>
      </c>
    </row>
    <row r="1066" spans="1:3" ht="12.75">
      <c r="A1066" s="6">
        <v>44177.072916666664</v>
      </c>
      <c r="B1066" s="7">
        <v>513.254333496094</v>
      </c>
      <c r="C1066" s="8">
        <v>650</v>
      </c>
    </row>
    <row r="1067" spans="1:3" ht="12.75">
      <c r="A1067" s="6">
        <v>44177.08333333333</v>
      </c>
      <c r="B1067" s="7">
        <v>514.219116210938</v>
      </c>
      <c r="C1067" s="8">
        <v>650</v>
      </c>
    </row>
    <row r="1068" spans="1:3" ht="12.75">
      <c r="A1068" s="6">
        <v>44177.09375</v>
      </c>
      <c r="B1068" s="7">
        <v>514.656982421875</v>
      </c>
      <c r="C1068" s="8">
        <v>650</v>
      </c>
    </row>
    <row r="1069" spans="1:3" ht="12.75">
      <c r="A1069" s="6">
        <v>44177.104166666664</v>
      </c>
      <c r="B1069" s="7">
        <v>514.40625</v>
      </c>
      <c r="C1069" s="8">
        <v>650</v>
      </c>
    </row>
    <row r="1070" spans="1:3" ht="12.75">
      <c r="A1070" s="6">
        <v>44177.11458333333</v>
      </c>
      <c r="B1070" s="7">
        <v>514.404907226563</v>
      </c>
      <c r="C1070" s="8">
        <v>650</v>
      </c>
    </row>
    <row r="1071" spans="1:3" ht="12.75">
      <c r="A1071" s="6">
        <v>44177.125</v>
      </c>
      <c r="B1071" s="7">
        <v>514.2724609375</v>
      </c>
      <c r="C1071" s="8">
        <v>650</v>
      </c>
    </row>
    <row r="1072" spans="1:3" ht="12.75">
      <c r="A1072" s="6">
        <v>44177.135416666664</v>
      </c>
      <c r="B1072" s="7">
        <v>515.180358886719</v>
      </c>
      <c r="C1072" s="8">
        <v>650</v>
      </c>
    </row>
    <row r="1073" spans="1:3" ht="12.75">
      <c r="A1073" s="6">
        <v>44177.14583333333</v>
      </c>
      <c r="B1073" s="7">
        <v>516.213928222656</v>
      </c>
      <c r="C1073" s="8">
        <v>650</v>
      </c>
    </row>
    <row r="1074" spans="1:3" ht="12.75">
      <c r="A1074" s="6">
        <v>44177.15625</v>
      </c>
      <c r="B1074" s="7">
        <v>515.447875976563</v>
      </c>
      <c r="C1074" s="8">
        <v>650</v>
      </c>
    </row>
    <row r="1075" spans="1:3" ht="12.75">
      <c r="A1075" s="6">
        <v>44177.166666666664</v>
      </c>
      <c r="B1075" s="7">
        <v>512.931518554688</v>
      </c>
      <c r="C1075" s="8">
        <v>650</v>
      </c>
    </row>
    <row r="1076" spans="1:3" ht="12.75">
      <c r="A1076" s="6">
        <v>44177.17708333333</v>
      </c>
      <c r="B1076" s="7">
        <v>512.645935058594</v>
      </c>
      <c r="C1076" s="8">
        <v>650</v>
      </c>
    </row>
    <row r="1077" spans="1:3" ht="12.75">
      <c r="A1077" s="6">
        <v>44177.1875</v>
      </c>
      <c r="B1077" s="7">
        <v>512.640930175781</v>
      </c>
      <c r="C1077" s="8">
        <v>650</v>
      </c>
    </row>
    <row r="1078" spans="1:3" ht="12.75">
      <c r="A1078" s="6">
        <v>44177.197916666664</v>
      </c>
      <c r="B1078" s="7">
        <v>512.988342285156</v>
      </c>
      <c r="C1078" s="8">
        <v>650</v>
      </c>
    </row>
    <row r="1079" spans="1:3" ht="12.75">
      <c r="A1079" s="6">
        <v>44177.20833333333</v>
      </c>
      <c r="B1079" s="7">
        <v>510.062927246094</v>
      </c>
      <c r="C1079" s="8">
        <v>650</v>
      </c>
    </row>
    <row r="1080" spans="1:3" ht="12.75">
      <c r="A1080" s="6">
        <v>44177.21875</v>
      </c>
      <c r="B1080" s="7">
        <v>497.012969970703</v>
      </c>
      <c r="C1080" s="8">
        <v>650</v>
      </c>
    </row>
    <row r="1081" spans="1:3" ht="12.75">
      <c r="A1081" s="6">
        <v>44177.229166666664</v>
      </c>
      <c r="B1081" s="7">
        <v>495.244842529297</v>
      </c>
      <c r="C1081" s="8">
        <v>650</v>
      </c>
    </row>
    <row r="1082" spans="1:3" ht="12.75">
      <c r="A1082" s="6">
        <v>44177.23958333333</v>
      </c>
      <c r="B1082" s="7">
        <v>494.251525878906</v>
      </c>
      <c r="C1082" s="8">
        <v>650</v>
      </c>
    </row>
    <row r="1083" spans="1:3" ht="12.75">
      <c r="A1083" s="6">
        <v>44177.25</v>
      </c>
      <c r="B1083" s="7">
        <v>493.397979736328</v>
      </c>
      <c r="C1083" s="8">
        <v>650</v>
      </c>
    </row>
    <row r="1084" spans="1:3" ht="12.75">
      <c r="A1084" s="6">
        <v>44177.260416666664</v>
      </c>
      <c r="B1084" s="7">
        <v>494.822082519531</v>
      </c>
      <c r="C1084" s="8">
        <v>650</v>
      </c>
    </row>
    <row r="1085" spans="1:3" ht="12.75">
      <c r="A1085" s="6">
        <v>44177.27083333333</v>
      </c>
      <c r="B1085" s="7">
        <v>495.018127441406</v>
      </c>
      <c r="C1085" s="8">
        <v>650</v>
      </c>
    </row>
    <row r="1086" spans="1:3" ht="12.75">
      <c r="A1086" s="6">
        <v>44177.28125</v>
      </c>
      <c r="B1086" s="7">
        <v>495.130035400391</v>
      </c>
      <c r="C1086" s="8">
        <v>650</v>
      </c>
    </row>
    <row r="1087" spans="1:3" ht="12.75">
      <c r="A1087" s="6">
        <v>44177.291666666664</v>
      </c>
      <c r="B1087" s="7">
        <v>494.590667724609</v>
      </c>
      <c r="C1087" s="8">
        <v>650</v>
      </c>
    </row>
    <row r="1088" spans="1:3" ht="12.75">
      <c r="A1088" s="6">
        <v>44177.30208333333</v>
      </c>
      <c r="B1088" s="7">
        <v>494.539367675781</v>
      </c>
      <c r="C1088" s="8">
        <v>650</v>
      </c>
    </row>
    <row r="1089" spans="1:3" ht="12.75">
      <c r="A1089" s="6">
        <v>44177.3125</v>
      </c>
      <c r="B1089" s="7">
        <v>494.7138671875</v>
      </c>
      <c r="C1089" s="8">
        <v>650</v>
      </c>
    </row>
    <row r="1090" spans="1:3" ht="12.75">
      <c r="A1090" s="6">
        <v>44177.322916666664</v>
      </c>
      <c r="B1090" s="7">
        <v>494.275665283203</v>
      </c>
      <c r="C1090" s="8">
        <v>650</v>
      </c>
    </row>
    <row r="1091" spans="1:3" ht="12.75">
      <c r="A1091" s="6">
        <v>44177.33333333333</v>
      </c>
      <c r="B1091" s="7">
        <v>494.056854248047</v>
      </c>
      <c r="C1091" s="8">
        <v>650</v>
      </c>
    </row>
    <row r="1092" spans="1:3" ht="12.75">
      <c r="A1092" s="6">
        <v>44177.34375</v>
      </c>
      <c r="B1092" s="7">
        <v>494.257720947266</v>
      </c>
      <c r="C1092" s="8">
        <v>650</v>
      </c>
    </row>
    <row r="1093" spans="1:3" ht="12.75">
      <c r="A1093" s="6">
        <v>44177.354166666664</v>
      </c>
      <c r="B1093" s="7">
        <v>493.031005859375</v>
      </c>
      <c r="C1093" s="8">
        <v>650</v>
      </c>
    </row>
    <row r="1094" spans="1:3" ht="12.75">
      <c r="A1094" s="6">
        <v>44177.36458333333</v>
      </c>
      <c r="B1094" s="7">
        <v>494.434753417969</v>
      </c>
      <c r="C1094" s="8">
        <v>650</v>
      </c>
    </row>
    <row r="1095" spans="1:3" ht="12.75">
      <c r="A1095" s="6">
        <v>44177.375</v>
      </c>
      <c r="B1095" s="7">
        <v>493.476013183594</v>
      </c>
      <c r="C1095" s="8">
        <v>650</v>
      </c>
    </row>
    <row r="1096" spans="1:3" ht="12.75">
      <c r="A1096" s="6">
        <v>44177.385416666664</v>
      </c>
      <c r="B1096" s="7">
        <v>493.880187988281</v>
      </c>
      <c r="C1096" s="8">
        <v>650</v>
      </c>
    </row>
    <row r="1097" spans="1:3" ht="12.75">
      <c r="A1097" s="6">
        <v>44177.39583333333</v>
      </c>
      <c r="B1097" s="7">
        <v>492.710693359375</v>
      </c>
      <c r="C1097" s="8">
        <v>650</v>
      </c>
    </row>
    <row r="1098" spans="1:3" ht="12.75">
      <c r="A1098" s="6">
        <v>44177.40625</v>
      </c>
      <c r="B1098" s="7">
        <v>492.775207519531</v>
      </c>
      <c r="C1098" s="8">
        <v>650</v>
      </c>
    </row>
    <row r="1099" spans="1:3" ht="12.75">
      <c r="A1099" s="6">
        <v>44177.416666666664</v>
      </c>
      <c r="B1099" s="7">
        <v>494.475616455078</v>
      </c>
      <c r="C1099" s="8">
        <v>650</v>
      </c>
    </row>
    <row r="1100" spans="1:3" ht="12.75">
      <c r="A1100" s="6">
        <v>44177.42708333333</v>
      </c>
      <c r="B1100" s="7">
        <v>495.0009765625</v>
      </c>
      <c r="C1100" s="8">
        <v>650</v>
      </c>
    </row>
    <row r="1101" spans="1:3" ht="12.75">
      <c r="A1101" s="6">
        <v>44177.4375</v>
      </c>
      <c r="B1101" s="7">
        <v>493.866088867188</v>
      </c>
      <c r="C1101" s="8">
        <v>650</v>
      </c>
    </row>
    <row r="1102" spans="1:3" ht="12.75">
      <c r="A1102" s="6">
        <v>44177.447916666664</v>
      </c>
      <c r="B1102" s="7">
        <v>494.358276367188</v>
      </c>
      <c r="C1102" s="8">
        <v>650</v>
      </c>
    </row>
    <row r="1103" spans="1:3" ht="12.75">
      <c r="A1103" s="6">
        <v>44177.45833333333</v>
      </c>
      <c r="B1103" s="7">
        <v>493.943084716797</v>
      </c>
      <c r="C1103" s="8">
        <v>650</v>
      </c>
    </row>
    <row r="1104" spans="1:3" ht="12.75">
      <c r="A1104" s="6">
        <v>44177.46875</v>
      </c>
      <c r="B1104" s="7">
        <v>492.260284423828</v>
      </c>
      <c r="C1104" s="8">
        <v>650</v>
      </c>
    </row>
    <row r="1105" spans="1:3" ht="12.75">
      <c r="A1105" s="6">
        <v>44177.479166666664</v>
      </c>
      <c r="B1105" s="7">
        <v>492.655456542969</v>
      </c>
      <c r="C1105" s="8">
        <v>650</v>
      </c>
    </row>
    <row r="1106" spans="1:3" ht="12.75">
      <c r="A1106" s="6">
        <v>44177.48958333333</v>
      </c>
      <c r="B1106" s="7">
        <v>493.751190185547</v>
      </c>
      <c r="C1106" s="8">
        <v>650</v>
      </c>
    </row>
    <row r="1107" spans="1:3" ht="12.75">
      <c r="A1107" s="6">
        <v>44177.5</v>
      </c>
      <c r="B1107" s="7">
        <v>492.676940917969</v>
      </c>
      <c r="C1107" s="8">
        <v>650</v>
      </c>
    </row>
    <row r="1108" spans="1:3" ht="12.75">
      <c r="A1108" s="6">
        <v>44177.510416666664</v>
      </c>
      <c r="B1108" s="7">
        <v>493.441528320313</v>
      </c>
      <c r="C1108" s="8">
        <v>650</v>
      </c>
    </row>
    <row r="1109" spans="1:3" ht="12.75">
      <c r="A1109" s="6">
        <v>44177.52083333333</v>
      </c>
      <c r="B1109" s="7">
        <v>493.729553222656</v>
      </c>
      <c r="C1109" s="8">
        <v>650</v>
      </c>
    </row>
    <row r="1110" spans="1:3" ht="12.75">
      <c r="A1110" s="6">
        <v>44177.53125</v>
      </c>
      <c r="B1110" s="7">
        <v>493.022857666016</v>
      </c>
      <c r="C1110" s="8">
        <v>650</v>
      </c>
    </row>
    <row r="1111" spans="1:3" ht="12.75">
      <c r="A1111" s="6">
        <v>44177.541666666664</v>
      </c>
      <c r="B1111" s="7">
        <v>493.665985107422</v>
      </c>
      <c r="C1111" s="8">
        <v>650</v>
      </c>
    </row>
    <row r="1112" spans="1:3" ht="12.75">
      <c r="A1112" s="6">
        <v>44177.55208333333</v>
      </c>
      <c r="B1112" s="7">
        <v>493.935272216797</v>
      </c>
      <c r="C1112" s="8">
        <v>650</v>
      </c>
    </row>
    <row r="1113" spans="1:3" ht="12.75">
      <c r="A1113" s="6">
        <v>44177.5625</v>
      </c>
      <c r="B1113" s="7">
        <v>493.536285400391</v>
      </c>
      <c r="C1113" s="8">
        <v>650</v>
      </c>
    </row>
    <row r="1114" spans="1:3" ht="12.75">
      <c r="A1114" s="6">
        <v>44177.572916666664</v>
      </c>
      <c r="B1114" s="7">
        <v>492.994812011719</v>
      </c>
      <c r="C1114" s="8">
        <v>650</v>
      </c>
    </row>
    <row r="1115" spans="1:3" ht="12.75">
      <c r="A1115" s="6">
        <v>44177.58333333333</v>
      </c>
      <c r="B1115" s="7">
        <v>493.246704101563</v>
      </c>
      <c r="C1115" s="8">
        <v>650</v>
      </c>
    </row>
    <row r="1116" spans="1:3" ht="12.75">
      <c r="A1116" s="6">
        <v>44177.59375</v>
      </c>
      <c r="B1116" s="7">
        <v>492.461639404297</v>
      </c>
      <c r="C1116" s="8">
        <v>650</v>
      </c>
    </row>
    <row r="1117" spans="1:3" ht="12.75">
      <c r="A1117" s="6">
        <v>44177.604166666664</v>
      </c>
      <c r="B1117" s="7">
        <v>492.299377441406</v>
      </c>
      <c r="C1117" s="8">
        <v>650</v>
      </c>
    </row>
    <row r="1118" spans="1:3" ht="12.75">
      <c r="A1118" s="6">
        <v>44177.61458333333</v>
      </c>
      <c r="B1118" s="7">
        <v>492.677001953125</v>
      </c>
      <c r="C1118" s="8">
        <v>650</v>
      </c>
    </row>
    <row r="1119" spans="1:3" ht="12.75">
      <c r="A1119" s="6">
        <v>44177.625</v>
      </c>
      <c r="B1119" s="7">
        <v>492.479919433594</v>
      </c>
      <c r="C1119" s="8">
        <v>650</v>
      </c>
    </row>
    <row r="1120" spans="1:3" ht="12.75">
      <c r="A1120" s="6">
        <v>44177.635416666664</v>
      </c>
      <c r="B1120" s="7">
        <v>493.668426513672</v>
      </c>
      <c r="C1120" s="8">
        <v>650</v>
      </c>
    </row>
    <row r="1121" spans="1:3" ht="12.75">
      <c r="A1121" s="6">
        <v>44177.64583333333</v>
      </c>
      <c r="B1121" s="7">
        <v>492.486297607422</v>
      </c>
      <c r="C1121" s="8">
        <v>650</v>
      </c>
    </row>
    <row r="1122" spans="1:3" ht="12.75">
      <c r="A1122" s="6">
        <v>44177.65625</v>
      </c>
      <c r="B1122" s="7">
        <v>493.698760986328</v>
      </c>
      <c r="C1122" s="8">
        <v>650</v>
      </c>
    </row>
    <row r="1123" spans="1:3" ht="12.75">
      <c r="A1123" s="6">
        <v>44177.666666666664</v>
      </c>
      <c r="B1123" s="7">
        <v>493.446563720703</v>
      </c>
      <c r="C1123" s="8">
        <v>650</v>
      </c>
    </row>
    <row r="1124" spans="1:3" ht="12.75">
      <c r="A1124" s="6">
        <v>44177.67708333333</v>
      </c>
      <c r="B1124" s="7">
        <v>493.860015869141</v>
      </c>
      <c r="C1124" s="8">
        <v>650</v>
      </c>
    </row>
    <row r="1125" spans="1:3" ht="12.75">
      <c r="A1125" s="6">
        <v>44177.6875</v>
      </c>
      <c r="B1125" s="7">
        <v>492.9833984375</v>
      </c>
      <c r="C1125" s="8">
        <v>650</v>
      </c>
    </row>
    <row r="1126" spans="1:3" ht="12.75">
      <c r="A1126" s="6">
        <v>44177.697916666664</v>
      </c>
      <c r="B1126" s="7">
        <v>143.681564331055</v>
      </c>
      <c r="C1126" s="8">
        <v>650</v>
      </c>
    </row>
    <row r="1127" spans="1:3" ht="12.75">
      <c r="A1127" s="6">
        <v>44177.70833333333</v>
      </c>
      <c r="B1127" s="7">
        <v>-23.9610786437988</v>
      </c>
      <c r="C1127" s="8">
        <v>650</v>
      </c>
    </row>
    <row r="1128" spans="1:3" ht="12.75">
      <c r="A1128" s="6">
        <v>44177.71875</v>
      </c>
      <c r="B1128" s="7">
        <v>-20.7551879882813</v>
      </c>
      <c r="C1128" s="8">
        <v>650</v>
      </c>
    </row>
    <row r="1129" spans="1:3" ht="12.75">
      <c r="A1129" s="6">
        <v>44177.729166666664</v>
      </c>
      <c r="B1129" s="7">
        <v>-20.6962242126465</v>
      </c>
      <c r="C1129" s="8">
        <v>650</v>
      </c>
    </row>
    <row r="1130" spans="1:3" ht="12.75">
      <c r="A1130" s="6">
        <v>44177.73958333333</v>
      </c>
      <c r="B1130" s="7">
        <v>-19.9874305725098</v>
      </c>
      <c r="C1130" s="8">
        <v>650</v>
      </c>
    </row>
    <row r="1131" spans="1:3" ht="12.75">
      <c r="A1131" s="6">
        <v>44177.75</v>
      </c>
      <c r="B1131" s="7">
        <v>-20.2155170440674</v>
      </c>
      <c r="C1131" s="8">
        <v>650</v>
      </c>
    </row>
    <row r="1132" spans="1:3" ht="12.75">
      <c r="A1132" s="6">
        <v>44177.760416666664</v>
      </c>
      <c r="B1132" s="7">
        <v>-20.6073875427246</v>
      </c>
      <c r="C1132" s="8">
        <v>650</v>
      </c>
    </row>
    <row r="1133" spans="1:3" ht="12.75">
      <c r="A1133" s="6">
        <v>44177.77083333333</v>
      </c>
      <c r="B1133" s="7">
        <v>-19.8452644348145</v>
      </c>
      <c r="C1133" s="8">
        <v>650</v>
      </c>
    </row>
    <row r="1134" spans="1:3" ht="12.75">
      <c r="A1134" s="6">
        <v>44177.78125</v>
      </c>
      <c r="B1134" s="7">
        <v>-20.7110404968262</v>
      </c>
      <c r="C1134" s="8">
        <v>650</v>
      </c>
    </row>
    <row r="1135" spans="1:3" ht="12.75">
      <c r="A1135" s="6">
        <v>44177.791666666664</v>
      </c>
      <c r="B1135" s="7">
        <v>-20.5706691741943</v>
      </c>
      <c r="C1135" s="8">
        <v>650</v>
      </c>
    </row>
    <row r="1136" spans="1:3" ht="12.75">
      <c r="A1136" s="6">
        <v>44177.80208333333</v>
      </c>
      <c r="B1136" s="7">
        <v>-19.3527717590332</v>
      </c>
      <c r="C1136" s="8">
        <v>650</v>
      </c>
    </row>
    <row r="1137" spans="1:3" ht="12.75">
      <c r="A1137" s="6">
        <v>44177.8125</v>
      </c>
      <c r="B1137" s="7">
        <v>-19.9778709411621</v>
      </c>
      <c r="C1137" s="8">
        <v>650</v>
      </c>
    </row>
    <row r="1138" spans="1:3" ht="12.75">
      <c r="A1138" s="6">
        <v>44177.822916666664</v>
      </c>
      <c r="B1138" s="7">
        <v>-20.9975528717041</v>
      </c>
      <c r="C1138" s="8">
        <v>650</v>
      </c>
    </row>
    <row r="1139" spans="1:3" ht="12.75">
      <c r="A1139" s="6">
        <v>44177.83333333333</v>
      </c>
      <c r="B1139" s="7">
        <v>-19.2277088165283</v>
      </c>
      <c r="C1139" s="8">
        <v>650</v>
      </c>
    </row>
    <row r="1140" spans="1:3" ht="12.75">
      <c r="A1140" s="6">
        <v>44177.84375</v>
      </c>
      <c r="B1140" s="7">
        <v>13.0987396240234</v>
      </c>
      <c r="C1140" s="8">
        <v>650</v>
      </c>
    </row>
    <row r="1141" spans="1:3" ht="12.75">
      <c r="A1141" s="6">
        <v>44177.854166666664</v>
      </c>
      <c r="B1141" s="7">
        <v>15.0237274169922</v>
      </c>
      <c r="C1141" s="8">
        <v>650</v>
      </c>
    </row>
    <row r="1142" spans="1:3" ht="12.75">
      <c r="A1142" s="6">
        <v>44177.86458333333</v>
      </c>
      <c r="B1142" s="7">
        <v>27.7748527526855</v>
      </c>
      <c r="C1142" s="8">
        <v>650</v>
      </c>
    </row>
    <row r="1143" spans="1:3" ht="12.75">
      <c r="A1143" s="6">
        <v>44177.875</v>
      </c>
      <c r="B1143" s="7">
        <v>78.7406463623047</v>
      </c>
      <c r="C1143" s="8">
        <v>650</v>
      </c>
    </row>
    <row r="1144" spans="1:3" ht="12.75">
      <c r="A1144" s="6">
        <v>44177.885416666664</v>
      </c>
      <c r="B1144" s="7">
        <v>40.823184967041</v>
      </c>
      <c r="C1144" s="8">
        <v>650</v>
      </c>
    </row>
    <row r="1145" spans="1:3" ht="12.75">
      <c r="A1145" s="6">
        <v>44177.89583333333</v>
      </c>
      <c r="B1145" s="7">
        <v>41.1008262634277</v>
      </c>
      <c r="C1145" s="8">
        <v>650</v>
      </c>
    </row>
    <row r="1146" spans="1:3" ht="12.75">
      <c r="A1146" s="6">
        <v>44177.90625</v>
      </c>
      <c r="B1146" s="7">
        <v>40.934513092041</v>
      </c>
      <c r="C1146" s="8">
        <v>650</v>
      </c>
    </row>
    <row r="1147" spans="1:3" ht="12.75">
      <c r="A1147" s="6">
        <v>44177.916666666664</v>
      </c>
      <c r="B1147" s="7">
        <v>39.6343002319336</v>
      </c>
      <c r="C1147" s="8">
        <v>650</v>
      </c>
    </row>
    <row r="1148" spans="1:3" ht="12.75">
      <c r="A1148" s="6">
        <v>44177.92708333333</v>
      </c>
      <c r="B1148" s="7">
        <v>42.1131744384766</v>
      </c>
      <c r="C1148" s="8">
        <v>650</v>
      </c>
    </row>
    <row r="1149" spans="1:3" ht="12.75">
      <c r="A1149" s="6">
        <v>44177.9375</v>
      </c>
      <c r="B1149" s="7">
        <v>90.1369323730469</v>
      </c>
      <c r="C1149" s="8">
        <v>650</v>
      </c>
    </row>
    <row r="1150" spans="1:3" ht="12.75">
      <c r="A1150" s="6">
        <v>44177.947916666664</v>
      </c>
      <c r="B1150" s="7">
        <v>152.580825805664</v>
      </c>
      <c r="C1150" s="8">
        <v>650</v>
      </c>
    </row>
    <row r="1151" spans="1:3" ht="12.75">
      <c r="A1151" s="6">
        <v>44177.95833333333</v>
      </c>
      <c r="B1151" s="7">
        <v>165.189498901367</v>
      </c>
      <c r="C1151" s="8">
        <v>650</v>
      </c>
    </row>
    <row r="1152" spans="1:3" ht="12.75">
      <c r="A1152" s="6">
        <v>44177.96875</v>
      </c>
      <c r="B1152" s="7">
        <v>178.880294799805</v>
      </c>
      <c r="C1152" s="8">
        <v>650</v>
      </c>
    </row>
    <row r="1153" spans="1:3" ht="12.75">
      <c r="A1153" s="6">
        <v>44177.979166666664</v>
      </c>
      <c r="B1153" s="7">
        <v>208.895965576172</v>
      </c>
      <c r="C1153" s="8">
        <v>650</v>
      </c>
    </row>
    <row r="1154" spans="1:3" ht="12.75">
      <c r="A1154" s="6">
        <v>44177.98958333333</v>
      </c>
      <c r="B1154" s="7">
        <v>220.235717773438</v>
      </c>
      <c r="C1154" s="8">
        <v>650</v>
      </c>
    </row>
    <row r="1155" spans="1:3" ht="12.75">
      <c r="A1155" s="6">
        <v>44178</v>
      </c>
      <c r="B1155" s="7">
        <v>315.307434082031</v>
      </c>
      <c r="C1155" s="8">
        <v>650</v>
      </c>
    </row>
    <row r="1156" spans="1:3" ht="12.75">
      <c r="A1156" s="6">
        <v>44178.010416666664</v>
      </c>
      <c r="B1156" s="7">
        <v>347.187377929688</v>
      </c>
      <c r="C1156" s="8">
        <v>650</v>
      </c>
    </row>
    <row r="1157" spans="1:3" ht="12.75">
      <c r="A1157" s="6">
        <v>44178.02083333333</v>
      </c>
      <c r="B1157" s="7">
        <v>348.777954101563</v>
      </c>
      <c r="C1157" s="8">
        <v>650</v>
      </c>
    </row>
    <row r="1158" spans="1:3" ht="12.75">
      <c r="A1158" s="6">
        <v>44178.03125</v>
      </c>
      <c r="B1158" s="7">
        <v>348.032104492188</v>
      </c>
      <c r="C1158" s="8">
        <v>650</v>
      </c>
    </row>
    <row r="1159" spans="1:3" ht="12.75">
      <c r="A1159" s="6">
        <v>44178.041666666664</v>
      </c>
      <c r="B1159" s="7">
        <v>362.541778564453</v>
      </c>
      <c r="C1159" s="8">
        <v>650</v>
      </c>
    </row>
    <row r="1160" spans="1:3" ht="12.75">
      <c r="A1160" s="6">
        <v>44178.05208333333</v>
      </c>
      <c r="B1160" s="7">
        <v>406.859436035156</v>
      </c>
      <c r="C1160" s="8">
        <v>650</v>
      </c>
    </row>
    <row r="1161" spans="1:3" ht="12.75">
      <c r="A1161" s="6">
        <v>44178.0625</v>
      </c>
      <c r="B1161" s="7">
        <v>419.905120849609</v>
      </c>
      <c r="C1161" s="8">
        <v>650</v>
      </c>
    </row>
    <row r="1162" spans="1:3" ht="12.75">
      <c r="A1162" s="6">
        <v>44178.072916666664</v>
      </c>
      <c r="B1162" s="7">
        <v>420.219116210938</v>
      </c>
      <c r="C1162" s="8">
        <v>650</v>
      </c>
    </row>
    <row r="1163" spans="1:3" ht="12.75">
      <c r="A1163" s="6">
        <v>44178.08333333333</v>
      </c>
      <c r="B1163" s="7">
        <v>420.547210693359</v>
      </c>
      <c r="C1163" s="8">
        <v>650</v>
      </c>
    </row>
    <row r="1164" spans="1:3" ht="12.75">
      <c r="A1164" s="6">
        <v>44178.09375</v>
      </c>
      <c r="B1164" s="7">
        <v>420.643798828125</v>
      </c>
      <c r="C1164" s="8">
        <v>650</v>
      </c>
    </row>
    <row r="1165" spans="1:3" ht="12.75">
      <c r="A1165" s="6">
        <v>44178.104166666664</v>
      </c>
      <c r="B1165" s="7">
        <v>420.441833496094</v>
      </c>
      <c r="C1165" s="8">
        <v>650</v>
      </c>
    </row>
    <row r="1166" spans="1:3" ht="12.75">
      <c r="A1166" s="6">
        <v>44178.11458333333</v>
      </c>
      <c r="B1166" s="7">
        <v>420.206817626953</v>
      </c>
      <c r="C1166" s="8">
        <v>650</v>
      </c>
    </row>
    <row r="1167" spans="1:3" ht="12.75">
      <c r="A1167" s="6">
        <v>44178.125</v>
      </c>
      <c r="B1167" s="7">
        <v>420.8046875</v>
      </c>
      <c r="C1167" s="8">
        <v>650</v>
      </c>
    </row>
    <row r="1168" spans="1:3" ht="12.75">
      <c r="A1168" s="6">
        <v>44178.135416666664</v>
      </c>
      <c r="B1168" s="7">
        <v>420.392242431641</v>
      </c>
      <c r="C1168" s="8">
        <v>650</v>
      </c>
    </row>
    <row r="1169" spans="1:3" ht="12.75">
      <c r="A1169" s="6">
        <v>44178.14583333333</v>
      </c>
      <c r="B1169" s="7">
        <v>420.067657470703</v>
      </c>
      <c r="C1169" s="8">
        <v>650</v>
      </c>
    </row>
    <row r="1170" spans="1:3" ht="12.75">
      <c r="A1170" s="6">
        <v>44178.15625</v>
      </c>
      <c r="B1170" s="7">
        <v>419.535919189453</v>
      </c>
      <c r="C1170" s="8">
        <v>650</v>
      </c>
    </row>
    <row r="1171" spans="1:3" ht="12.75">
      <c r="A1171" s="6">
        <v>44178.166666666664</v>
      </c>
      <c r="B1171" s="7">
        <v>419.383544921875</v>
      </c>
      <c r="C1171" s="8">
        <v>650</v>
      </c>
    </row>
    <row r="1172" spans="1:3" ht="12.75">
      <c r="A1172" s="6">
        <v>44178.17708333333</v>
      </c>
      <c r="B1172" s="7">
        <v>419.886566162109</v>
      </c>
      <c r="C1172" s="8">
        <v>650</v>
      </c>
    </row>
    <row r="1173" spans="1:3" ht="12.75">
      <c r="A1173" s="6">
        <v>44178.1875</v>
      </c>
      <c r="B1173" s="7">
        <v>419.171264648438</v>
      </c>
      <c r="C1173" s="8">
        <v>650</v>
      </c>
    </row>
    <row r="1174" spans="1:3" ht="12.75">
      <c r="A1174" s="6">
        <v>44178.197916666664</v>
      </c>
      <c r="B1174" s="7">
        <v>419.309204101563</v>
      </c>
      <c r="C1174" s="8">
        <v>650</v>
      </c>
    </row>
    <row r="1175" spans="1:3" ht="12.75">
      <c r="A1175" s="6">
        <v>44178.20833333333</v>
      </c>
      <c r="B1175" s="7">
        <v>419.127349853516</v>
      </c>
      <c r="C1175" s="8">
        <v>650</v>
      </c>
    </row>
    <row r="1176" spans="1:3" ht="12.75">
      <c r="A1176" s="6">
        <v>44178.21875</v>
      </c>
      <c r="B1176" s="7">
        <v>419.0166015625</v>
      </c>
      <c r="C1176" s="8">
        <v>650</v>
      </c>
    </row>
    <row r="1177" spans="1:3" ht="12.75">
      <c r="A1177" s="6">
        <v>44178.229166666664</v>
      </c>
      <c r="B1177" s="7">
        <v>420.403533935547</v>
      </c>
      <c r="C1177" s="8">
        <v>650</v>
      </c>
    </row>
    <row r="1178" spans="1:3" ht="12.75">
      <c r="A1178" s="6">
        <v>44178.23958333333</v>
      </c>
      <c r="B1178" s="7">
        <v>420.173522949219</v>
      </c>
      <c r="C1178" s="8">
        <v>650</v>
      </c>
    </row>
    <row r="1179" spans="1:3" ht="12.75">
      <c r="A1179" s="6">
        <v>44178.25</v>
      </c>
      <c r="B1179" s="7">
        <v>418.862579345703</v>
      </c>
      <c r="C1179" s="8">
        <v>650</v>
      </c>
    </row>
    <row r="1180" spans="1:3" ht="12.75">
      <c r="A1180" s="6">
        <v>44178.260416666664</v>
      </c>
      <c r="B1180" s="7">
        <v>418.203826904297</v>
      </c>
      <c r="C1180" s="8">
        <v>650</v>
      </c>
    </row>
    <row r="1181" spans="1:3" ht="12.75">
      <c r="A1181" s="6">
        <v>44178.27083333333</v>
      </c>
      <c r="B1181" s="7">
        <v>418.499816894531</v>
      </c>
      <c r="C1181" s="8">
        <v>650</v>
      </c>
    </row>
    <row r="1182" spans="1:3" ht="12.75">
      <c r="A1182" s="6">
        <v>44178.28125</v>
      </c>
      <c r="B1182" s="7">
        <v>417.849639892578</v>
      </c>
      <c r="C1182" s="8">
        <v>650</v>
      </c>
    </row>
    <row r="1183" spans="1:3" ht="12.75">
      <c r="A1183" s="6">
        <v>44178.291666666664</v>
      </c>
      <c r="B1183" s="7">
        <v>418.040618896484</v>
      </c>
      <c r="C1183" s="8">
        <v>650</v>
      </c>
    </row>
    <row r="1184" spans="1:3" ht="12.75">
      <c r="A1184" s="6">
        <v>44178.30208333333</v>
      </c>
      <c r="B1184" s="7">
        <v>418.316436767578</v>
      </c>
      <c r="C1184" s="8">
        <v>650</v>
      </c>
    </row>
    <row r="1185" spans="1:3" ht="12.75">
      <c r="A1185" s="6">
        <v>44178.3125</v>
      </c>
      <c r="B1185" s="7">
        <v>418.750549316406</v>
      </c>
      <c r="C1185" s="8">
        <v>650</v>
      </c>
    </row>
    <row r="1186" spans="1:3" ht="12.75">
      <c r="A1186" s="6">
        <v>44178.322916666664</v>
      </c>
      <c r="B1186" s="7">
        <v>418.117584228516</v>
      </c>
      <c r="C1186" s="8">
        <v>650</v>
      </c>
    </row>
    <row r="1187" spans="1:3" ht="12.75">
      <c r="A1187" s="6">
        <v>44178.33333333333</v>
      </c>
      <c r="B1187" s="7">
        <v>417.909973144531</v>
      </c>
      <c r="C1187" s="8">
        <v>650</v>
      </c>
    </row>
    <row r="1188" spans="1:3" ht="12.75">
      <c r="A1188" s="6">
        <v>44178.34375</v>
      </c>
      <c r="B1188" s="7">
        <v>416.364288330078</v>
      </c>
      <c r="C1188" s="8">
        <v>650</v>
      </c>
    </row>
    <row r="1189" spans="1:3" ht="12.75">
      <c r="A1189" s="6">
        <v>44178.354166666664</v>
      </c>
      <c r="B1189" s="7">
        <v>416.828796386719</v>
      </c>
      <c r="C1189" s="8">
        <v>650</v>
      </c>
    </row>
    <row r="1190" spans="1:3" ht="12.75">
      <c r="A1190" s="6">
        <v>44178.36458333333</v>
      </c>
      <c r="B1190" s="7">
        <v>416.993225097656</v>
      </c>
      <c r="C1190" s="8">
        <v>650</v>
      </c>
    </row>
    <row r="1191" spans="1:3" ht="12.75">
      <c r="A1191" s="6">
        <v>44178.375</v>
      </c>
      <c r="B1191" s="7">
        <v>417.336883544922</v>
      </c>
      <c r="C1191" s="8">
        <v>650</v>
      </c>
    </row>
    <row r="1192" spans="1:3" ht="12.75">
      <c r="A1192" s="6">
        <v>44178.385416666664</v>
      </c>
      <c r="B1192" s="7">
        <v>417.626220703125</v>
      </c>
      <c r="C1192" s="8">
        <v>650</v>
      </c>
    </row>
    <row r="1193" spans="1:3" ht="12.75">
      <c r="A1193" s="6">
        <v>44178.39583333333</v>
      </c>
      <c r="B1193" s="7">
        <v>418.631866455078</v>
      </c>
      <c r="C1193" s="8">
        <v>650</v>
      </c>
    </row>
    <row r="1194" spans="1:3" ht="12.75">
      <c r="A1194" s="6">
        <v>44178.40625</v>
      </c>
      <c r="B1194" s="7">
        <v>418.158294677734</v>
      </c>
      <c r="C1194" s="8">
        <v>650</v>
      </c>
    </row>
    <row r="1195" spans="1:3" ht="12.75">
      <c r="A1195" s="6">
        <v>44178.416666666664</v>
      </c>
      <c r="B1195" s="7">
        <v>417.640289306641</v>
      </c>
      <c r="C1195" s="8">
        <v>650</v>
      </c>
    </row>
    <row r="1196" spans="1:3" ht="12.75">
      <c r="A1196" s="6">
        <v>44178.42708333333</v>
      </c>
      <c r="B1196" s="7">
        <v>417.753356933594</v>
      </c>
      <c r="C1196" s="8">
        <v>650</v>
      </c>
    </row>
    <row r="1197" spans="1:3" ht="12.75">
      <c r="A1197" s="6">
        <v>44178.4375</v>
      </c>
      <c r="B1197" s="7">
        <v>417.059326171875</v>
      </c>
      <c r="C1197" s="8">
        <v>650</v>
      </c>
    </row>
    <row r="1198" spans="1:3" ht="12.75">
      <c r="A1198" s="6">
        <v>44178.447916666664</v>
      </c>
      <c r="B1198" s="7">
        <v>417.685211181641</v>
      </c>
      <c r="C1198" s="8">
        <v>650</v>
      </c>
    </row>
    <row r="1199" spans="1:3" ht="12.75">
      <c r="A1199" s="6">
        <v>44178.45833333333</v>
      </c>
      <c r="B1199" s="7">
        <v>417.601409912109</v>
      </c>
      <c r="C1199" s="8">
        <v>650</v>
      </c>
    </row>
    <row r="1200" spans="1:3" ht="12.75">
      <c r="A1200" s="6">
        <v>44178.46875</v>
      </c>
      <c r="B1200" s="7">
        <v>417.396728515625</v>
      </c>
      <c r="C1200" s="8">
        <v>650</v>
      </c>
    </row>
    <row r="1201" spans="1:3" ht="12.75">
      <c r="A1201" s="6">
        <v>44178.479166666664</v>
      </c>
      <c r="B1201" s="7">
        <v>416.361022949219</v>
      </c>
      <c r="C1201" s="8">
        <v>650</v>
      </c>
    </row>
    <row r="1202" spans="1:3" ht="12.75">
      <c r="A1202" s="6">
        <v>44178.48958333333</v>
      </c>
      <c r="B1202" s="7">
        <v>416.797424316406</v>
      </c>
      <c r="C1202" s="8">
        <v>650</v>
      </c>
    </row>
    <row r="1203" spans="1:3" ht="12.75">
      <c r="A1203" s="6">
        <v>44178.5</v>
      </c>
      <c r="B1203" s="7">
        <v>416.827728271484</v>
      </c>
      <c r="C1203" s="8">
        <v>650</v>
      </c>
    </row>
    <row r="1204" spans="1:3" ht="12.75">
      <c r="A1204" s="6">
        <v>44178.510416666664</v>
      </c>
      <c r="B1204" s="7">
        <v>416.215728759766</v>
      </c>
      <c r="C1204" s="8">
        <v>650</v>
      </c>
    </row>
    <row r="1205" spans="1:3" ht="12.75">
      <c r="A1205" s="6">
        <v>44178.52083333333</v>
      </c>
      <c r="B1205" s="7">
        <v>417.238739013672</v>
      </c>
      <c r="C1205" s="8">
        <v>650</v>
      </c>
    </row>
    <row r="1206" spans="1:3" ht="12.75">
      <c r="A1206" s="6">
        <v>44178.53125</v>
      </c>
      <c r="B1206" s="7">
        <v>416.341461181641</v>
      </c>
      <c r="C1206" s="8">
        <v>650</v>
      </c>
    </row>
    <row r="1207" spans="1:3" ht="12.75">
      <c r="A1207" s="6">
        <v>44178.541666666664</v>
      </c>
      <c r="B1207" s="7">
        <v>416.585723876953</v>
      </c>
      <c r="C1207" s="8">
        <v>650</v>
      </c>
    </row>
    <row r="1208" spans="1:3" ht="12.75">
      <c r="A1208" s="6">
        <v>44178.55208333333</v>
      </c>
      <c r="B1208" s="7">
        <v>416.436706542969</v>
      </c>
      <c r="C1208" s="8">
        <v>650</v>
      </c>
    </row>
    <row r="1209" spans="1:3" ht="12.75">
      <c r="A1209" s="6">
        <v>44178.5625</v>
      </c>
      <c r="B1209" s="7">
        <v>416.132537841797</v>
      </c>
      <c r="C1209" s="8">
        <v>650</v>
      </c>
    </row>
    <row r="1210" spans="1:3" ht="12.75">
      <c r="A1210" s="6">
        <v>44178.572916666664</v>
      </c>
      <c r="B1210" s="7">
        <v>416.529113769531</v>
      </c>
      <c r="C1210" s="8">
        <v>650</v>
      </c>
    </row>
    <row r="1211" spans="1:3" ht="12.75">
      <c r="A1211" s="6">
        <v>44178.58333333333</v>
      </c>
      <c r="B1211" s="7">
        <v>416.879180908203</v>
      </c>
      <c r="C1211" s="8">
        <v>650</v>
      </c>
    </row>
    <row r="1212" spans="1:3" ht="12.75">
      <c r="A1212" s="6">
        <v>44178.59375</v>
      </c>
      <c r="B1212" s="7">
        <v>416.676727294922</v>
      </c>
      <c r="C1212" s="8">
        <v>650</v>
      </c>
    </row>
    <row r="1213" spans="1:3" ht="12.75">
      <c r="A1213" s="6">
        <v>44178.604166666664</v>
      </c>
      <c r="B1213" s="7">
        <v>417.127502441406</v>
      </c>
      <c r="C1213" s="8">
        <v>650</v>
      </c>
    </row>
    <row r="1214" spans="1:3" ht="12.75">
      <c r="A1214" s="6">
        <v>44178.61458333333</v>
      </c>
      <c r="B1214" s="7">
        <v>417.105346679688</v>
      </c>
      <c r="C1214" s="8">
        <v>650</v>
      </c>
    </row>
    <row r="1215" spans="1:3" ht="12.75">
      <c r="A1215" s="6">
        <v>44178.625</v>
      </c>
      <c r="B1215" s="7">
        <v>427.773162841797</v>
      </c>
      <c r="C1215" s="8">
        <v>650</v>
      </c>
    </row>
    <row r="1216" spans="1:3" ht="12.75">
      <c r="A1216" s="6">
        <v>44178.635416666664</v>
      </c>
      <c r="B1216" s="7">
        <v>460.319396972656</v>
      </c>
      <c r="C1216" s="8">
        <v>650</v>
      </c>
    </row>
    <row r="1217" spans="1:3" ht="12.75">
      <c r="A1217" s="6">
        <v>44178.64583333333</v>
      </c>
      <c r="B1217" s="7">
        <v>467.388336181641</v>
      </c>
      <c r="C1217" s="8">
        <v>650</v>
      </c>
    </row>
    <row r="1218" spans="1:3" ht="12.75">
      <c r="A1218" s="6">
        <v>44178.65625</v>
      </c>
      <c r="B1218" s="7">
        <v>468.185394287109</v>
      </c>
      <c r="C1218" s="8">
        <v>650</v>
      </c>
    </row>
    <row r="1219" spans="1:3" ht="12.75">
      <c r="A1219" s="6">
        <v>44178.666666666664</v>
      </c>
      <c r="B1219" s="7">
        <v>467.843780517578</v>
      </c>
      <c r="C1219" s="8">
        <v>650</v>
      </c>
    </row>
    <row r="1220" spans="1:3" ht="12.75">
      <c r="A1220" s="6">
        <v>44178.67708333333</v>
      </c>
      <c r="B1220" s="7">
        <v>466.308563232422</v>
      </c>
      <c r="C1220" s="8">
        <v>650</v>
      </c>
    </row>
    <row r="1221" spans="1:3" ht="12.75">
      <c r="A1221" s="6">
        <v>44178.6875</v>
      </c>
      <c r="B1221" s="7">
        <v>467.366943359375</v>
      </c>
      <c r="C1221" s="8">
        <v>650</v>
      </c>
    </row>
    <row r="1222" spans="1:3" ht="12.75">
      <c r="A1222" s="6">
        <v>44178.697916666664</v>
      </c>
      <c r="B1222" s="7">
        <v>467.626190185547</v>
      </c>
      <c r="C1222" s="8">
        <v>650</v>
      </c>
    </row>
    <row r="1223" spans="1:3" ht="12.75">
      <c r="A1223" s="6">
        <v>44178.70833333333</v>
      </c>
      <c r="B1223" s="7">
        <v>488.663604736328</v>
      </c>
      <c r="C1223" s="8">
        <v>650</v>
      </c>
    </row>
    <row r="1224" spans="1:3" ht="12.75">
      <c r="A1224" s="6">
        <v>44178.71875</v>
      </c>
      <c r="B1224" s="7">
        <v>574.414184570313</v>
      </c>
      <c r="C1224" s="8">
        <v>650</v>
      </c>
    </row>
    <row r="1225" spans="1:3" ht="12.75">
      <c r="A1225" s="6">
        <v>44178.729166666664</v>
      </c>
      <c r="B1225" s="7">
        <v>596.311096191406</v>
      </c>
      <c r="C1225" s="8">
        <v>650</v>
      </c>
    </row>
    <row r="1226" spans="1:3" ht="12.75">
      <c r="A1226" s="6">
        <v>44178.73958333333</v>
      </c>
      <c r="B1226" s="7">
        <v>596.057495117188</v>
      </c>
      <c r="C1226" s="8">
        <v>650</v>
      </c>
    </row>
    <row r="1227" spans="1:3" ht="12.75">
      <c r="A1227" s="6">
        <v>44178.75</v>
      </c>
      <c r="B1227" s="7">
        <v>595.500732421875</v>
      </c>
      <c r="C1227" s="8">
        <v>650</v>
      </c>
    </row>
    <row r="1228" spans="1:3" ht="12.75">
      <c r="A1228" s="6">
        <v>44178.760416666664</v>
      </c>
      <c r="B1228" s="7">
        <v>594.342651367188</v>
      </c>
      <c r="C1228" s="8">
        <v>650</v>
      </c>
    </row>
    <row r="1229" spans="1:3" ht="12.75">
      <c r="A1229" s="6">
        <v>44178.77083333333</v>
      </c>
      <c r="B1229" s="7">
        <v>593.336853027344</v>
      </c>
      <c r="C1229" s="8">
        <v>650</v>
      </c>
    </row>
    <row r="1230" spans="1:3" ht="12.75">
      <c r="A1230" s="6">
        <v>44178.78125</v>
      </c>
      <c r="B1230" s="7">
        <v>594.014587402344</v>
      </c>
      <c r="C1230" s="8">
        <v>650</v>
      </c>
    </row>
    <row r="1231" spans="1:3" ht="12.75">
      <c r="A1231" s="6">
        <v>44178.791666666664</v>
      </c>
      <c r="B1231" s="7">
        <v>580.621887207031</v>
      </c>
      <c r="C1231" s="8">
        <v>650</v>
      </c>
    </row>
    <row r="1232" spans="1:3" ht="12.75">
      <c r="A1232" s="6">
        <v>44178.80208333333</v>
      </c>
      <c r="B1232" s="7">
        <v>535.149963378906</v>
      </c>
      <c r="C1232" s="8">
        <v>650</v>
      </c>
    </row>
    <row r="1233" spans="1:3" ht="12.75">
      <c r="A1233" s="6">
        <v>44178.8125</v>
      </c>
      <c r="B1233" s="7">
        <v>518.067810058594</v>
      </c>
      <c r="C1233" s="8">
        <v>650</v>
      </c>
    </row>
    <row r="1234" spans="1:3" ht="12.75">
      <c r="A1234" s="6">
        <v>44178.822916666664</v>
      </c>
      <c r="B1234" s="7">
        <v>518.470458984375</v>
      </c>
      <c r="C1234" s="8">
        <v>650</v>
      </c>
    </row>
    <row r="1235" spans="1:3" ht="12.75">
      <c r="A1235" s="6">
        <v>44178.83333333333</v>
      </c>
      <c r="B1235" s="7">
        <v>510.899017333984</v>
      </c>
      <c r="C1235" s="8">
        <v>650</v>
      </c>
    </row>
    <row r="1236" spans="1:3" ht="12.75">
      <c r="A1236" s="6">
        <v>44178.84375</v>
      </c>
      <c r="B1236" s="7">
        <v>491.002410888672</v>
      </c>
      <c r="C1236" s="8">
        <v>650</v>
      </c>
    </row>
    <row r="1237" spans="1:3" ht="12.75">
      <c r="A1237" s="6">
        <v>44178.854166666664</v>
      </c>
      <c r="B1237" s="7">
        <v>486.972869873047</v>
      </c>
      <c r="C1237" s="8">
        <v>650</v>
      </c>
    </row>
    <row r="1238" spans="1:3" ht="12.75">
      <c r="A1238" s="6">
        <v>44178.86458333333</v>
      </c>
      <c r="B1238" s="7">
        <v>486.895843505859</v>
      </c>
      <c r="C1238" s="8">
        <v>650</v>
      </c>
    </row>
    <row r="1239" spans="1:3" ht="12.75">
      <c r="A1239" s="6">
        <v>44178.875</v>
      </c>
      <c r="B1239" s="7">
        <v>473.583587646484</v>
      </c>
      <c r="C1239" s="8">
        <v>650</v>
      </c>
    </row>
    <row r="1240" spans="1:3" ht="12.75">
      <c r="A1240" s="6">
        <v>44178.885416666664</v>
      </c>
      <c r="B1240" s="7">
        <v>427.455963134766</v>
      </c>
      <c r="C1240" s="8">
        <v>650</v>
      </c>
    </row>
    <row r="1241" spans="1:3" ht="12.75">
      <c r="A1241" s="6">
        <v>44178.89583333333</v>
      </c>
      <c r="B1241" s="7">
        <v>417.811309814453</v>
      </c>
      <c r="C1241" s="8">
        <v>650</v>
      </c>
    </row>
    <row r="1242" spans="1:3" ht="12.75">
      <c r="A1242" s="6">
        <v>44178.90625</v>
      </c>
      <c r="B1242" s="7">
        <v>419.816162109375</v>
      </c>
      <c r="C1242" s="8">
        <v>650</v>
      </c>
    </row>
    <row r="1243" spans="1:3" ht="12.75">
      <c r="A1243" s="6">
        <v>44178.916666666664</v>
      </c>
      <c r="B1243" s="7">
        <v>434.817657470703</v>
      </c>
      <c r="C1243" s="8">
        <v>650</v>
      </c>
    </row>
    <row r="1244" spans="1:3" ht="12.75">
      <c r="A1244" s="6">
        <v>44178.92708333333</v>
      </c>
      <c r="B1244" s="7">
        <v>484.133209228516</v>
      </c>
      <c r="C1244" s="8">
        <v>650</v>
      </c>
    </row>
    <row r="1245" spans="1:3" ht="12.75">
      <c r="A1245" s="6">
        <v>44178.9375</v>
      </c>
      <c r="B1245" s="7">
        <v>494.251037597656</v>
      </c>
      <c r="C1245" s="8">
        <v>650</v>
      </c>
    </row>
    <row r="1246" spans="1:3" ht="12.75">
      <c r="A1246" s="6">
        <v>44178.947916666664</v>
      </c>
      <c r="B1246" s="7">
        <v>493.167083740234</v>
      </c>
      <c r="C1246" s="8">
        <v>650</v>
      </c>
    </row>
    <row r="1247" spans="1:3" ht="12.75">
      <c r="A1247" s="6">
        <v>44178.95833333333</v>
      </c>
      <c r="B1247" s="7">
        <v>493.559478759766</v>
      </c>
      <c r="C1247" s="8">
        <v>650</v>
      </c>
    </row>
    <row r="1248" spans="1:3" ht="12.75">
      <c r="A1248" s="6">
        <v>44178.96875</v>
      </c>
      <c r="B1248" s="7">
        <v>493.466461181641</v>
      </c>
      <c r="C1248" s="8">
        <v>650</v>
      </c>
    </row>
    <row r="1249" spans="1:3" ht="12.75">
      <c r="A1249" s="6">
        <v>44178.979166666664</v>
      </c>
      <c r="B1249" s="7">
        <v>494.872253417969</v>
      </c>
      <c r="C1249" s="8">
        <v>650</v>
      </c>
    </row>
    <row r="1250" spans="1:3" ht="12.75">
      <c r="A1250" s="6">
        <v>44178.98958333333</v>
      </c>
      <c r="B1250" s="7">
        <v>495.694122314453</v>
      </c>
      <c r="C1250" s="8">
        <v>650</v>
      </c>
    </row>
    <row r="1251" spans="1:3" ht="12.75">
      <c r="A1251" s="6">
        <v>44179</v>
      </c>
      <c r="B1251" s="7">
        <v>493.823547363281</v>
      </c>
      <c r="C1251" s="8">
        <v>650</v>
      </c>
    </row>
    <row r="1252" spans="1:3" ht="12.75">
      <c r="A1252" s="6">
        <v>44179.010416666664</v>
      </c>
      <c r="B1252" s="7">
        <v>485.910369873047</v>
      </c>
      <c r="C1252" s="8">
        <v>650</v>
      </c>
    </row>
    <row r="1253" spans="1:3" ht="12.75">
      <c r="A1253" s="6">
        <v>44179.02083333333</v>
      </c>
      <c r="B1253" s="7">
        <v>484.4794921875</v>
      </c>
      <c r="C1253" s="8">
        <v>650</v>
      </c>
    </row>
    <row r="1254" spans="1:3" ht="12.75">
      <c r="A1254" s="6">
        <v>44179.03125</v>
      </c>
      <c r="B1254" s="7">
        <v>484.65576171875</v>
      </c>
      <c r="C1254" s="8">
        <v>650</v>
      </c>
    </row>
    <row r="1255" spans="1:3" ht="12.75">
      <c r="A1255" s="6">
        <v>44179.041666666664</v>
      </c>
      <c r="B1255" s="7">
        <v>483.877349853516</v>
      </c>
      <c r="C1255" s="8">
        <v>650</v>
      </c>
    </row>
    <row r="1256" spans="1:3" ht="12.75">
      <c r="A1256" s="6">
        <v>44179.05208333333</v>
      </c>
      <c r="B1256" s="7">
        <v>483.814819335938</v>
      </c>
      <c r="C1256" s="8">
        <v>650</v>
      </c>
    </row>
    <row r="1257" spans="1:3" ht="12.75">
      <c r="A1257" s="6">
        <v>44179.0625</v>
      </c>
      <c r="B1257" s="7">
        <v>483.870056152344</v>
      </c>
      <c r="C1257" s="8">
        <v>650</v>
      </c>
    </row>
    <row r="1258" spans="1:3" ht="12.75">
      <c r="A1258" s="6">
        <v>44179.072916666664</v>
      </c>
      <c r="B1258" s="7">
        <v>484.072814941406</v>
      </c>
      <c r="C1258" s="8">
        <v>650</v>
      </c>
    </row>
    <row r="1259" spans="1:3" ht="12.75">
      <c r="A1259" s="6">
        <v>44179.08333333333</v>
      </c>
      <c r="B1259" s="7">
        <v>484.622436523438</v>
      </c>
      <c r="C1259" s="8">
        <v>650</v>
      </c>
    </row>
    <row r="1260" spans="1:3" ht="12.75">
      <c r="A1260" s="6">
        <v>44179.09375</v>
      </c>
      <c r="B1260" s="7">
        <v>485.938598632813</v>
      </c>
      <c r="C1260" s="8">
        <v>650</v>
      </c>
    </row>
    <row r="1261" spans="1:3" ht="12.75">
      <c r="A1261" s="6">
        <v>44179.104166666664</v>
      </c>
      <c r="B1261" s="7">
        <v>486.003967285156</v>
      </c>
      <c r="C1261" s="8">
        <v>650</v>
      </c>
    </row>
    <row r="1262" spans="1:3" ht="12.75">
      <c r="A1262" s="6">
        <v>44179.11458333333</v>
      </c>
      <c r="B1262" s="7">
        <v>485.539031982422</v>
      </c>
      <c r="C1262" s="8">
        <v>650</v>
      </c>
    </row>
    <row r="1263" spans="1:3" ht="12.75">
      <c r="A1263" s="6">
        <v>44179.125</v>
      </c>
      <c r="B1263" s="7">
        <v>485.923004150391</v>
      </c>
      <c r="C1263" s="8">
        <v>650</v>
      </c>
    </row>
    <row r="1264" spans="1:3" ht="12.75">
      <c r="A1264" s="6">
        <v>44179.135416666664</v>
      </c>
      <c r="B1264" s="7">
        <v>485.428192138672</v>
      </c>
      <c r="C1264" s="8">
        <v>650</v>
      </c>
    </row>
    <row r="1265" spans="1:3" ht="12.75">
      <c r="A1265" s="6">
        <v>44179.14583333333</v>
      </c>
      <c r="B1265" s="7">
        <v>484.504119873047</v>
      </c>
      <c r="C1265" s="8">
        <v>650</v>
      </c>
    </row>
    <row r="1266" spans="1:3" ht="12.75">
      <c r="A1266" s="6">
        <v>44179.15625</v>
      </c>
      <c r="B1266" s="7">
        <v>485.073669433594</v>
      </c>
      <c r="C1266" s="8">
        <v>650</v>
      </c>
    </row>
    <row r="1267" spans="1:3" ht="12.75">
      <c r="A1267" s="6">
        <v>44179.166666666664</v>
      </c>
      <c r="B1267" s="7">
        <v>484.986511230469</v>
      </c>
      <c r="C1267" s="8">
        <v>650</v>
      </c>
    </row>
    <row r="1268" spans="1:3" ht="12.75">
      <c r="A1268" s="6">
        <v>44179.17708333333</v>
      </c>
      <c r="B1268" s="7">
        <v>484.913909912109</v>
      </c>
      <c r="C1268" s="8">
        <v>650</v>
      </c>
    </row>
    <row r="1269" spans="1:3" ht="12.75">
      <c r="A1269" s="6">
        <v>44179.1875</v>
      </c>
      <c r="B1269" s="7">
        <v>484.976440429688</v>
      </c>
      <c r="C1269" s="8">
        <v>650</v>
      </c>
    </row>
    <row r="1270" spans="1:3" ht="12.75">
      <c r="A1270" s="6">
        <v>44179.197916666664</v>
      </c>
      <c r="B1270" s="7">
        <v>483.509155273438</v>
      </c>
      <c r="C1270" s="8">
        <v>650</v>
      </c>
    </row>
    <row r="1271" spans="1:3" ht="12.75">
      <c r="A1271" s="6">
        <v>44179.20833333333</v>
      </c>
      <c r="B1271" s="7">
        <v>483.550384521484</v>
      </c>
      <c r="C1271" s="8">
        <v>650</v>
      </c>
    </row>
    <row r="1272" spans="1:3" ht="12.75">
      <c r="A1272" s="6">
        <v>44179.21875</v>
      </c>
      <c r="B1272" s="7">
        <v>485.175811767578</v>
      </c>
      <c r="C1272" s="8">
        <v>650</v>
      </c>
    </row>
    <row r="1273" spans="1:3" ht="12.75">
      <c r="A1273" s="6">
        <v>44179.229166666664</v>
      </c>
      <c r="B1273" s="7">
        <v>485.003570556641</v>
      </c>
      <c r="C1273" s="8">
        <v>650</v>
      </c>
    </row>
    <row r="1274" spans="1:3" ht="12.75">
      <c r="A1274" s="6">
        <v>44179.23958333333</v>
      </c>
      <c r="B1274" s="7">
        <v>484.213073730469</v>
      </c>
      <c r="C1274" s="8">
        <v>650</v>
      </c>
    </row>
    <row r="1275" spans="1:3" ht="12.75">
      <c r="A1275" s="6">
        <v>44179.25</v>
      </c>
      <c r="B1275" s="7">
        <v>506.075836181641</v>
      </c>
      <c r="C1275" s="8">
        <v>650</v>
      </c>
    </row>
    <row r="1276" spans="1:3" ht="12.75">
      <c r="A1276" s="6">
        <v>44179.260416666664</v>
      </c>
      <c r="B1276" s="7">
        <v>574.07080078125</v>
      </c>
      <c r="C1276" s="8">
        <v>650</v>
      </c>
    </row>
    <row r="1277" spans="1:3" ht="12.75">
      <c r="A1277" s="6">
        <v>44179.27083333333</v>
      </c>
      <c r="B1277" s="7">
        <v>595.901916503906</v>
      </c>
      <c r="C1277" s="8">
        <v>650</v>
      </c>
    </row>
    <row r="1278" spans="1:3" ht="12.75">
      <c r="A1278" s="6">
        <v>44179.28125</v>
      </c>
      <c r="B1278" s="7">
        <v>593.180053710938</v>
      </c>
      <c r="C1278" s="8">
        <v>650</v>
      </c>
    </row>
    <row r="1279" spans="1:3" ht="12.75">
      <c r="A1279" s="6">
        <v>44179.291666666664</v>
      </c>
      <c r="B1279" s="7">
        <v>593.131774902344</v>
      </c>
      <c r="C1279" s="8">
        <v>650</v>
      </c>
    </row>
    <row r="1280" spans="1:3" ht="12.75">
      <c r="A1280" s="6">
        <v>44179.30208333333</v>
      </c>
      <c r="B1280" s="7">
        <v>593.766845703125</v>
      </c>
      <c r="C1280" s="8">
        <v>650</v>
      </c>
    </row>
    <row r="1281" spans="1:3" ht="12.75">
      <c r="A1281" s="6">
        <v>44179.3125</v>
      </c>
      <c r="B1281" s="7">
        <v>594.628356933594</v>
      </c>
      <c r="C1281" s="8">
        <v>650</v>
      </c>
    </row>
    <row r="1282" spans="1:3" ht="12.75">
      <c r="A1282" s="6">
        <v>44179.322916666664</v>
      </c>
      <c r="B1282" s="7">
        <v>594.734558105469</v>
      </c>
      <c r="C1282" s="8">
        <v>650</v>
      </c>
    </row>
    <row r="1283" spans="1:3" ht="12.75">
      <c r="A1283" s="6">
        <v>44179.33333333333</v>
      </c>
      <c r="B1283" s="7">
        <v>598.187133789063</v>
      </c>
      <c r="C1283" s="8">
        <v>650</v>
      </c>
    </row>
    <row r="1284" spans="1:3" ht="12.75">
      <c r="A1284" s="6">
        <v>44179.34375</v>
      </c>
      <c r="B1284" s="7">
        <v>609.325134277344</v>
      </c>
      <c r="C1284" s="8">
        <v>650</v>
      </c>
    </row>
    <row r="1285" spans="1:3" ht="12.75">
      <c r="A1285" s="6">
        <v>44179.354166666664</v>
      </c>
      <c r="B1285" s="7">
        <v>611.944274902344</v>
      </c>
      <c r="C1285" s="8">
        <v>650</v>
      </c>
    </row>
    <row r="1286" spans="1:3" ht="12.75">
      <c r="A1286" s="6">
        <v>44179.36458333333</v>
      </c>
      <c r="B1286" s="7">
        <v>611.634033203125</v>
      </c>
      <c r="C1286" s="8">
        <v>650</v>
      </c>
    </row>
    <row r="1287" spans="1:3" ht="12.75">
      <c r="A1287" s="6">
        <v>44179.375</v>
      </c>
      <c r="B1287" s="7">
        <v>611.16650390625</v>
      </c>
      <c r="C1287" s="8">
        <v>650</v>
      </c>
    </row>
    <row r="1288" spans="1:3" ht="12.75">
      <c r="A1288" s="6">
        <v>44179.385416666664</v>
      </c>
      <c r="B1288" s="7">
        <v>610.24951171875</v>
      </c>
      <c r="C1288" s="8">
        <v>650</v>
      </c>
    </row>
    <row r="1289" spans="1:3" ht="12.75">
      <c r="A1289" s="6">
        <v>44179.39583333333</v>
      </c>
      <c r="B1289" s="7">
        <v>611.38037109375</v>
      </c>
      <c r="C1289" s="8">
        <v>650</v>
      </c>
    </row>
    <row r="1290" spans="1:3" ht="12.75">
      <c r="A1290" s="6">
        <v>44179.40625</v>
      </c>
      <c r="B1290" s="7">
        <v>610.797729492188</v>
      </c>
      <c r="C1290" s="8">
        <v>650</v>
      </c>
    </row>
    <row r="1291" spans="1:3" ht="12.75">
      <c r="A1291" s="6">
        <v>44179.416666666664</v>
      </c>
      <c r="B1291" s="7">
        <v>609.245056152344</v>
      </c>
      <c r="C1291" s="8">
        <v>650</v>
      </c>
    </row>
    <row r="1292" spans="1:3" ht="12.75">
      <c r="A1292" s="6">
        <v>44179.42708333333</v>
      </c>
      <c r="B1292" s="7">
        <v>609.735046386719</v>
      </c>
      <c r="C1292" s="8">
        <v>650</v>
      </c>
    </row>
    <row r="1293" spans="1:3" ht="12.75">
      <c r="A1293" s="6">
        <v>44179.4375</v>
      </c>
      <c r="B1293" s="7">
        <v>609.882263183594</v>
      </c>
      <c r="C1293" s="8">
        <v>650</v>
      </c>
    </row>
    <row r="1294" spans="1:3" ht="12.75">
      <c r="A1294" s="6">
        <v>44179.447916666664</v>
      </c>
      <c r="B1294" s="7">
        <v>609.922058105469</v>
      </c>
      <c r="C1294" s="8">
        <v>650</v>
      </c>
    </row>
    <row r="1295" spans="1:3" ht="12.75">
      <c r="A1295" s="6">
        <v>44179.45833333333</v>
      </c>
      <c r="B1295" s="7">
        <v>608.735107421875</v>
      </c>
      <c r="C1295" s="8">
        <v>650</v>
      </c>
    </row>
    <row r="1296" spans="1:3" ht="12.75">
      <c r="A1296" s="6">
        <v>44179.46875</v>
      </c>
      <c r="B1296" s="7">
        <v>609.425537109375</v>
      </c>
      <c r="C1296" s="8">
        <v>650</v>
      </c>
    </row>
    <row r="1297" spans="1:3" ht="12.75">
      <c r="A1297" s="6">
        <v>44179.479166666664</v>
      </c>
      <c r="B1297" s="7">
        <v>609.403625488281</v>
      </c>
      <c r="C1297" s="8">
        <v>650</v>
      </c>
    </row>
    <row r="1298" spans="1:3" ht="12.75">
      <c r="A1298" s="6">
        <v>44179.48958333333</v>
      </c>
      <c r="B1298" s="7">
        <v>608.387634277344</v>
      </c>
      <c r="C1298" s="8">
        <v>650</v>
      </c>
    </row>
    <row r="1299" spans="1:3" ht="12.75">
      <c r="A1299" s="6">
        <v>44179.5</v>
      </c>
      <c r="B1299" s="7">
        <v>597.263916015625</v>
      </c>
      <c r="C1299" s="8">
        <v>650</v>
      </c>
    </row>
    <row r="1300" spans="1:3" ht="12.75">
      <c r="A1300" s="6">
        <v>44179.510416666664</v>
      </c>
      <c r="B1300" s="7">
        <v>554.191650390625</v>
      </c>
      <c r="C1300" s="8">
        <v>650</v>
      </c>
    </row>
    <row r="1301" spans="1:3" ht="12.75">
      <c r="A1301" s="6">
        <v>44179.52083333333</v>
      </c>
      <c r="B1301" s="7">
        <v>542.544921875</v>
      </c>
      <c r="C1301" s="8">
        <v>650</v>
      </c>
    </row>
    <row r="1302" spans="1:3" ht="12.75">
      <c r="A1302" s="6">
        <v>44179.53125</v>
      </c>
      <c r="B1302" s="7">
        <v>544.732666015625</v>
      </c>
      <c r="C1302" s="8">
        <v>650</v>
      </c>
    </row>
    <row r="1303" spans="1:3" ht="12.75">
      <c r="A1303" s="6">
        <v>44179.541666666664</v>
      </c>
      <c r="B1303" s="7">
        <v>546.549072265625</v>
      </c>
      <c r="C1303" s="8">
        <v>650</v>
      </c>
    </row>
    <row r="1304" spans="1:3" ht="12.75">
      <c r="A1304" s="6">
        <v>44179.55208333333</v>
      </c>
      <c r="B1304" s="7">
        <v>554.100341796875</v>
      </c>
      <c r="C1304" s="8">
        <v>650</v>
      </c>
    </row>
    <row r="1305" spans="1:3" ht="12.75">
      <c r="A1305" s="6">
        <v>44179.5625</v>
      </c>
      <c r="B1305" s="7">
        <v>554.715393066406</v>
      </c>
      <c r="C1305" s="8">
        <v>650</v>
      </c>
    </row>
    <row r="1306" spans="1:3" ht="12.75">
      <c r="A1306" s="6">
        <v>44179.572916666664</v>
      </c>
      <c r="B1306" s="7">
        <v>554.811401367188</v>
      </c>
      <c r="C1306" s="8">
        <v>650</v>
      </c>
    </row>
    <row r="1307" spans="1:3" ht="12.75">
      <c r="A1307" s="6">
        <v>44179.58333333333</v>
      </c>
      <c r="B1307" s="7">
        <v>563.258117675781</v>
      </c>
      <c r="C1307" s="8">
        <v>650</v>
      </c>
    </row>
    <row r="1308" spans="1:3" ht="12.75">
      <c r="A1308" s="6">
        <v>44179.59375</v>
      </c>
      <c r="B1308" s="7">
        <v>587.545349121094</v>
      </c>
      <c r="C1308" s="8">
        <v>650</v>
      </c>
    </row>
    <row r="1309" spans="1:3" ht="12.75">
      <c r="A1309" s="6">
        <v>44179.604166666664</v>
      </c>
      <c r="B1309" s="7">
        <v>594.392883300781</v>
      </c>
      <c r="C1309" s="8">
        <v>650</v>
      </c>
    </row>
    <row r="1310" spans="1:3" ht="12.75">
      <c r="A1310" s="6">
        <v>44179.61458333333</v>
      </c>
      <c r="B1310" s="7">
        <v>592.295532226563</v>
      </c>
      <c r="C1310" s="8">
        <v>650</v>
      </c>
    </row>
    <row r="1311" spans="1:3" ht="12.75">
      <c r="A1311" s="6">
        <v>44179.625</v>
      </c>
      <c r="B1311" s="7">
        <v>592.234985351563</v>
      </c>
      <c r="C1311" s="8">
        <v>650</v>
      </c>
    </row>
    <row r="1312" spans="1:3" ht="12.75">
      <c r="A1312" s="6">
        <v>44179.635416666664</v>
      </c>
      <c r="B1312" s="7">
        <v>594.404113769531</v>
      </c>
      <c r="C1312" s="8">
        <v>650</v>
      </c>
    </row>
    <row r="1313" spans="1:3" ht="12.75">
      <c r="A1313" s="6">
        <v>44179.64583333333</v>
      </c>
      <c r="B1313" s="7">
        <v>593.007446289063</v>
      </c>
      <c r="C1313" s="8">
        <v>650</v>
      </c>
    </row>
    <row r="1314" spans="1:3" ht="12.75">
      <c r="A1314" s="6">
        <v>44179.65625</v>
      </c>
      <c r="B1314" s="7">
        <v>592.703002929688</v>
      </c>
      <c r="C1314" s="8">
        <v>650</v>
      </c>
    </row>
    <row r="1315" spans="1:3" ht="12.75">
      <c r="A1315" s="6">
        <v>44179.666666666664</v>
      </c>
      <c r="B1315" s="7">
        <v>595.544250488281</v>
      </c>
      <c r="C1315" s="8">
        <v>650</v>
      </c>
    </row>
    <row r="1316" spans="1:3" ht="12.75">
      <c r="A1316" s="6">
        <v>44179.67708333333</v>
      </c>
      <c r="B1316" s="7">
        <v>605.357421875</v>
      </c>
      <c r="C1316" s="8">
        <v>650</v>
      </c>
    </row>
    <row r="1317" spans="1:3" ht="12.75">
      <c r="A1317" s="6">
        <v>44179.6875</v>
      </c>
      <c r="B1317" s="7">
        <v>606.715637207031</v>
      </c>
      <c r="C1317" s="8">
        <v>650</v>
      </c>
    </row>
    <row r="1318" spans="1:3" ht="12.75">
      <c r="A1318" s="6">
        <v>44179.697916666664</v>
      </c>
      <c r="B1318" s="7">
        <v>607.338745117188</v>
      </c>
      <c r="C1318" s="8">
        <v>650</v>
      </c>
    </row>
    <row r="1319" spans="1:3" ht="12.75">
      <c r="A1319" s="6">
        <v>44179.70833333333</v>
      </c>
      <c r="B1319" s="7">
        <v>607.230163574219</v>
      </c>
      <c r="C1319" s="8">
        <v>650</v>
      </c>
    </row>
    <row r="1320" spans="1:3" ht="12.75">
      <c r="A1320" s="6">
        <v>44179.71875</v>
      </c>
      <c r="B1320" s="7">
        <v>608.180236816406</v>
      </c>
      <c r="C1320" s="8">
        <v>650</v>
      </c>
    </row>
    <row r="1321" spans="1:3" ht="12.75">
      <c r="A1321" s="6">
        <v>44179.729166666664</v>
      </c>
      <c r="B1321" s="7">
        <v>607.808227539063</v>
      </c>
      <c r="C1321" s="8">
        <v>650</v>
      </c>
    </row>
    <row r="1322" spans="1:3" ht="12.75">
      <c r="A1322" s="6">
        <v>44179.73958333333</v>
      </c>
      <c r="B1322" s="7">
        <v>607.823303222656</v>
      </c>
      <c r="C1322" s="8">
        <v>650</v>
      </c>
    </row>
    <row r="1323" spans="1:3" ht="12.75">
      <c r="A1323" s="6">
        <v>44179.75</v>
      </c>
      <c r="B1323" s="7">
        <v>607.705261230469</v>
      </c>
      <c r="C1323" s="8">
        <v>650</v>
      </c>
    </row>
    <row r="1324" spans="1:3" ht="12.75">
      <c r="A1324" s="6">
        <v>44179.760416666664</v>
      </c>
      <c r="B1324" s="7">
        <v>606.224670410156</v>
      </c>
      <c r="C1324" s="8">
        <v>650</v>
      </c>
    </row>
    <row r="1325" spans="1:3" ht="12.75">
      <c r="A1325" s="6">
        <v>44179.77083333333</v>
      </c>
      <c r="B1325" s="7">
        <v>605.4716796875</v>
      </c>
      <c r="C1325" s="8">
        <v>650</v>
      </c>
    </row>
    <row r="1326" spans="1:3" ht="12.75">
      <c r="A1326" s="6">
        <v>44179.78125</v>
      </c>
      <c r="B1326" s="7">
        <v>604.76220703125</v>
      </c>
      <c r="C1326" s="8">
        <v>650</v>
      </c>
    </row>
    <row r="1327" spans="1:3" ht="12.75">
      <c r="A1327" s="6">
        <v>44179.791666666664</v>
      </c>
      <c r="B1327" s="7">
        <v>602.097900390625</v>
      </c>
      <c r="C1327" s="8">
        <v>650</v>
      </c>
    </row>
    <row r="1328" spans="1:3" ht="12.75">
      <c r="A1328" s="6">
        <v>44179.80208333333</v>
      </c>
      <c r="B1328" s="7">
        <v>600.811279296875</v>
      </c>
      <c r="C1328" s="8">
        <v>650</v>
      </c>
    </row>
    <row r="1329" spans="1:3" ht="12.75">
      <c r="A1329" s="6">
        <v>44179.8125</v>
      </c>
      <c r="B1329" s="7">
        <v>600.793823242188</v>
      </c>
      <c r="C1329" s="8">
        <v>650</v>
      </c>
    </row>
    <row r="1330" spans="1:3" ht="12.75">
      <c r="A1330" s="6">
        <v>44179.822916666664</v>
      </c>
      <c r="B1330" s="7">
        <v>602.323913574219</v>
      </c>
      <c r="C1330" s="8">
        <v>650</v>
      </c>
    </row>
    <row r="1331" spans="1:3" ht="12.75">
      <c r="A1331" s="6">
        <v>44179.83333333333</v>
      </c>
      <c r="B1331" s="7">
        <v>595.970703125</v>
      </c>
      <c r="C1331" s="8">
        <v>650</v>
      </c>
    </row>
    <row r="1332" spans="1:3" ht="12.75">
      <c r="A1332" s="6">
        <v>44179.84375</v>
      </c>
      <c r="B1332" s="7">
        <v>573.563537597656</v>
      </c>
      <c r="C1332" s="8">
        <v>650</v>
      </c>
    </row>
    <row r="1333" spans="1:3" ht="12.75">
      <c r="A1333" s="6">
        <v>44179.854166666664</v>
      </c>
      <c r="B1333" s="7">
        <v>565.910034179688</v>
      </c>
      <c r="C1333" s="8">
        <v>650</v>
      </c>
    </row>
    <row r="1334" spans="1:3" ht="12.75">
      <c r="A1334" s="6">
        <v>44179.86458333333</v>
      </c>
      <c r="B1334" s="7">
        <v>567.915588378906</v>
      </c>
      <c r="C1334" s="8">
        <v>650</v>
      </c>
    </row>
    <row r="1335" spans="1:3" ht="12.75">
      <c r="A1335" s="6">
        <v>44179.875</v>
      </c>
      <c r="B1335" s="7">
        <v>569.548645019531</v>
      </c>
      <c r="C1335" s="8">
        <v>650</v>
      </c>
    </row>
    <row r="1336" spans="1:3" ht="12.75">
      <c r="A1336" s="6">
        <v>44179.885416666664</v>
      </c>
      <c r="B1336" s="7">
        <v>576.866882324219</v>
      </c>
      <c r="C1336" s="8">
        <v>650</v>
      </c>
    </row>
    <row r="1337" spans="1:3" ht="12.75">
      <c r="A1337" s="6">
        <v>44179.89583333333</v>
      </c>
      <c r="B1337" s="7">
        <v>578.484741210938</v>
      </c>
      <c r="C1337" s="8">
        <v>650</v>
      </c>
    </row>
    <row r="1338" spans="1:3" ht="12.75">
      <c r="A1338" s="6">
        <v>44179.90625</v>
      </c>
      <c r="B1338" s="7">
        <v>578.321166992188</v>
      </c>
      <c r="C1338" s="8">
        <v>650</v>
      </c>
    </row>
    <row r="1339" spans="1:3" ht="12.75">
      <c r="A1339" s="6">
        <v>44179.916666666664</v>
      </c>
      <c r="B1339" s="7">
        <v>564.444641113281</v>
      </c>
      <c r="C1339" s="8">
        <v>650</v>
      </c>
    </row>
    <row r="1340" spans="1:3" ht="12.75">
      <c r="A1340" s="6">
        <v>44179.92708333333</v>
      </c>
      <c r="B1340" s="7">
        <v>514.887756347656</v>
      </c>
      <c r="C1340" s="8">
        <v>650</v>
      </c>
    </row>
    <row r="1341" spans="1:3" ht="12.75">
      <c r="A1341" s="6">
        <v>44179.9375</v>
      </c>
      <c r="B1341" s="7">
        <v>502.215118408203</v>
      </c>
      <c r="C1341" s="8">
        <v>650</v>
      </c>
    </row>
    <row r="1342" spans="1:3" ht="12.75">
      <c r="A1342" s="6">
        <v>44179.947916666664</v>
      </c>
      <c r="B1342" s="7">
        <v>504.039306640625</v>
      </c>
      <c r="C1342" s="8">
        <v>650</v>
      </c>
    </row>
    <row r="1343" spans="1:3" ht="12.75">
      <c r="A1343" s="6">
        <v>44179.95833333333</v>
      </c>
      <c r="B1343" s="7">
        <v>497.393737792969</v>
      </c>
      <c r="C1343" s="8">
        <v>650</v>
      </c>
    </row>
    <row r="1344" spans="1:3" ht="12.75">
      <c r="A1344" s="6">
        <v>44179.96875</v>
      </c>
      <c r="B1344" s="7">
        <v>472.20068359375</v>
      </c>
      <c r="C1344" s="8">
        <v>650</v>
      </c>
    </row>
    <row r="1345" spans="1:3" ht="12.75">
      <c r="A1345" s="6">
        <v>44179.979166666664</v>
      </c>
      <c r="B1345" s="7">
        <v>467.708679199219</v>
      </c>
      <c r="C1345" s="8">
        <v>650</v>
      </c>
    </row>
    <row r="1346" spans="1:3" ht="12.75">
      <c r="A1346" s="6">
        <v>44179.98958333333</v>
      </c>
      <c r="B1346" s="7">
        <v>468.999053955078</v>
      </c>
      <c r="C1346" s="8">
        <v>650</v>
      </c>
    </row>
    <row r="1347" spans="1:3" ht="12.75">
      <c r="A1347" s="6">
        <v>44180</v>
      </c>
      <c r="B1347" s="7">
        <v>463.046569824219</v>
      </c>
      <c r="C1347" s="8">
        <v>650</v>
      </c>
    </row>
    <row r="1348" spans="1:3" ht="12.75">
      <c r="A1348" s="6">
        <v>44180.010416666664</v>
      </c>
      <c r="B1348" s="7">
        <v>448.985198974609</v>
      </c>
      <c r="C1348" s="8">
        <v>650</v>
      </c>
    </row>
    <row r="1349" spans="1:3" ht="12.75">
      <c r="A1349" s="6">
        <v>44180.02083333333</v>
      </c>
      <c r="B1349" s="7">
        <v>444.928344726563</v>
      </c>
      <c r="C1349" s="8">
        <v>650</v>
      </c>
    </row>
    <row r="1350" spans="1:3" ht="12.75">
      <c r="A1350" s="6">
        <v>44180.03125</v>
      </c>
      <c r="B1350" s="7">
        <v>444.927612304688</v>
      </c>
      <c r="C1350" s="8">
        <v>650</v>
      </c>
    </row>
    <row r="1351" spans="1:3" ht="12.75">
      <c r="A1351" s="6">
        <v>44180.041666666664</v>
      </c>
      <c r="B1351" s="7">
        <v>444.653442382813</v>
      </c>
      <c r="C1351" s="8">
        <v>650</v>
      </c>
    </row>
    <row r="1352" spans="1:3" ht="12.75">
      <c r="A1352" s="6">
        <v>44180.05208333333</v>
      </c>
      <c r="B1352" s="7">
        <v>444.671844482422</v>
      </c>
      <c r="C1352" s="8">
        <v>650</v>
      </c>
    </row>
    <row r="1353" spans="1:3" ht="12.75">
      <c r="A1353" s="6">
        <v>44180.0625</v>
      </c>
      <c r="B1353" s="7">
        <v>444.707244873047</v>
      </c>
      <c r="C1353" s="8">
        <v>650</v>
      </c>
    </row>
    <row r="1354" spans="1:3" ht="12.75">
      <c r="A1354" s="6">
        <v>44180.072916666664</v>
      </c>
      <c r="B1354" s="7">
        <v>444.70654296875</v>
      </c>
      <c r="C1354" s="8">
        <v>650</v>
      </c>
    </row>
    <row r="1355" spans="1:3" ht="12.75">
      <c r="A1355" s="6">
        <v>44180.08333333333</v>
      </c>
      <c r="B1355" s="7">
        <v>444.515563964844</v>
      </c>
      <c r="C1355" s="8">
        <v>650</v>
      </c>
    </row>
    <row r="1356" spans="1:3" ht="12.75">
      <c r="A1356" s="6">
        <v>44180.09375</v>
      </c>
      <c r="B1356" s="7">
        <v>444.278778076172</v>
      </c>
      <c r="C1356" s="8">
        <v>650</v>
      </c>
    </row>
    <row r="1357" spans="1:3" ht="12.75">
      <c r="A1357" s="6">
        <v>44180.104166666664</v>
      </c>
      <c r="B1357" s="7">
        <v>444.238952636719</v>
      </c>
      <c r="C1357" s="8">
        <v>650</v>
      </c>
    </row>
    <row r="1358" spans="1:3" ht="12.75">
      <c r="A1358" s="6">
        <v>44180.11458333333</v>
      </c>
      <c r="B1358" s="7">
        <v>444.256866455078</v>
      </c>
      <c r="C1358" s="8">
        <v>650</v>
      </c>
    </row>
    <row r="1359" spans="1:3" ht="12.75">
      <c r="A1359" s="6">
        <v>44180.125</v>
      </c>
      <c r="B1359" s="7">
        <v>444.465484619141</v>
      </c>
      <c r="C1359" s="8">
        <v>650</v>
      </c>
    </row>
    <row r="1360" spans="1:3" ht="12.75">
      <c r="A1360" s="6">
        <v>44180.135416666664</v>
      </c>
      <c r="B1360" s="7">
        <v>444.869995117188</v>
      </c>
      <c r="C1360" s="8">
        <v>650</v>
      </c>
    </row>
    <row r="1361" spans="1:3" ht="12.75">
      <c r="A1361" s="6">
        <v>44180.14583333333</v>
      </c>
      <c r="B1361" s="7">
        <v>444.441284179688</v>
      </c>
      <c r="C1361" s="8">
        <v>650</v>
      </c>
    </row>
    <row r="1362" spans="1:3" ht="12.75">
      <c r="A1362" s="6">
        <v>44180.15625</v>
      </c>
      <c r="B1362" s="7">
        <v>444.897857666016</v>
      </c>
      <c r="C1362" s="8">
        <v>650</v>
      </c>
    </row>
    <row r="1363" spans="1:3" ht="12.75">
      <c r="A1363" s="6">
        <v>44180.166666666664</v>
      </c>
      <c r="B1363" s="7">
        <v>445.238525390625</v>
      </c>
      <c r="C1363" s="8">
        <v>650</v>
      </c>
    </row>
    <row r="1364" spans="1:3" ht="12.75">
      <c r="A1364" s="6">
        <v>44180.17708333333</v>
      </c>
      <c r="B1364" s="7">
        <v>445.405090332031</v>
      </c>
      <c r="C1364" s="8">
        <v>650</v>
      </c>
    </row>
    <row r="1365" spans="1:3" ht="12.75">
      <c r="A1365" s="6">
        <v>44180.1875</v>
      </c>
      <c r="B1365" s="7">
        <v>443.899932861328</v>
      </c>
      <c r="C1365" s="8">
        <v>650</v>
      </c>
    </row>
    <row r="1366" spans="1:3" ht="12.75">
      <c r="A1366" s="6">
        <v>44180.197916666664</v>
      </c>
      <c r="B1366" s="7">
        <v>443.942077636719</v>
      </c>
      <c r="C1366" s="8">
        <v>650</v>
      </c>
    </row>
    <row r="1367" spans="1:3" ht="12.75">
      <c r="A1367" s="6">
        <v>44180.20833333333</v>
      </c>
      <c r="B1367" s="7">
        <v>453.715270996094</v>
      </c>
      <c r="C1367" s="8">
        <v>650</v>
      </c>
    </row>
    <row r="1368" spans="1:3" ht="12.75">
      <c r="A1368" s="6">
        <v>44180.21875</v>
      </c>
      <c r="B1368" s="7">
        <v>487.524108886719</v>
      </c>
      <c r="C1368" s="8">
        <v>650</v>
      </c>
    </row>
    <row r="1369" spans="1:3" ht="12.75">
      <c r="A1369" s="6">
        <v>44180.229166666664</v>
      </c>
      <c r="B1369" s="7">
        <v>493.334777832031</v>
      </c>
      <c r="C1369" s="8">
        <v>650</v>
      </c>
    </row>
    <row r="1370" spans="1:3" ht="12.75">
      <c r="A1370" s="6">
        <v>44180.23958333333</v>
      </c>
      <c r="B1370" s="7">
        <v>493.290985107422</v>
      </c>
      <c r="C1370" s="8">
        <v>650</v>
      </c>
    </row>
    <row r="1371" spans="1:3" ht="12.75">
      <c r="A1371" s="6">
        <v>44180.25</v>
      </c>
      <c r="B1371" s="7">
        <v>493.318817138672</v>
      </c>
      <c r="C1371" s="8">
        <v>650</v>
      </c>
    </row>
    <row r="1372" spans="1:3" ht="12.75">
      <c r="A1372" s="6">
        <v>44180.260416666664</v>
      </c>
      <c r="B1372" s="7">
        <v>494.759338378906</v>
      </c>
      <c r="C1372" s="8">
        <v>650</v>
      </c>
    </row>
    <row r="1373" spans="1:3" ht="12.75">
      <c r="A1373" s="6">
        <v>44180.27083333333</v>
      </c>
      <c r="B1373" s="7">
        <v>493.647338867188</v>
      </c>
      <c r="C1373" s="8">
        <v>650</v>
      </c>
    </row>
    <row r="1374" spans="1:3" ht="12.75">
      <c r="A1374" s="6">
        <v>44180.28125</v>
      </c>
      <c r="B1374" s="7">
        <v>493.371337890625</v>
      </c>
      <c r="C1374" s="8">
        <v>650</v>
      </c>
    </row>
    <row r="1375" spans="1:3" ht="12.75">
      <c r="A1375" s="6">
        <v>44180.291666666664</v>
      </c>
      <c r="B1375" s="7">
        <v>493.954040527344</v>
      </c>
      <c r="C1375" s="8">
        <v>650</v>
      </c>
    </row>
    <row r="1376" spans="1:3" ht="12.75">
      <c r="A1376" s="6">
        <v>44180.30208333333</v>
      </c>
      <c r="B1376" s="7">
        <v>493.857208251953</v>
      </c>
      <c r="C1376" s="8">
        <v>650</v>
      </c>
    </row>
    <row r="1377" spans="1:3" ht="12.75">
      <c r="A1377" s="6">
        <v>44180.3125</v>
      </c>
      <c r="B1377" s="7">
        <v>494.116302490234</v>
      </c>
      <c r="C1377" s="8">
        <v>650</v>
      </c>
    </row>
    <row r="1378" spans="1:3" ht="12.75">
      <c r="A1378" s="6">
        <v>44180.322916666664</v>
      </c>
      <c r="B1378" s="7">
        <v>494.067108154297</v>
      </c>
      <c r="C1378" s="8">
        <v>650</v>
      </c>
    </row>
    <row r="1379" spans="1:3" ht="12.75">
      <c r="A1379" s="6">
        <v>44180.33333333333</v>
      </c>
      <c r="B1379" s="7">
        <v>506.567626953125</v>
      </c>
      <c r="C1379" s="8">
        <v>650</v>
      </c>
    </row>
    <row r="1380" spans="1:3" ht="12.75">
      <c r="A1380" s="6">
        <v>44180.34375</v>
      </c>
      <c r="B1380" s="7">
        <v>552.114990234375</v>
      </c>
      <c r="C1380" s="8">
        <v>650</v>
      </c>
    </row>
    <row r="1381" spans="1:3" ht="12.75">
      <c r="A1381" s="6">
        <v>44180.354166666664</v>
      </c>
      <c r="B1381" s="7">
        <v>559.581176757813</v>
      </c>
      <c r="C1381" s="8">
        <v>650</v>
      </c>
    </row>
    <row r="1382" spans="1:3" ht="12.75">
      <c r="A1382" s="6">
        <v>44180.36458333333</v>
      </c>
      <c r="B1382" s="7">
        <v>560.226867675781</v>
      </c>
      <c r="C1382" s="8">
        <v>650</v>
      </c>
    </row>
    <row r="1383" spans="1:3" ht="12.75">
      <c r="A1383" s="6">
        <v>44180.375</v>
      </c>
      <c r="B1383" s="7">
        <v>558.720275878906</v>
      </c>
      <c r="C1383" s="8">
        <v>650</v>
      </c>
    </row>
    <row r="1384" spans="1:3" ht="12.75">
      <c r="A1384" s="6">
        <v>44180.385416666664</v>
      </c>
      <c r="B1384" s="7">
        <v>557.937377929688</v>
      </c>
      <c r="C1384" s="8">
        <v>650</v>
      </c>
    </row>
    <row r="1385" spans="1:3" ht="12.75">
      <c r="A1385" s="6">
        <v>44180.39583333333</v>
      </c>
      <c r="B1385" s="7">
        <v>558.2744140625</v>
      </c>
      <c r="C1385" s="8">
        <v>650</v>
      </c>
    </row>
    <row r="1386" spans="1:3" ht="12.75">
      <c r="A1386" s="6">
        <v>44180.40625</v>
      </c>
      <c r="B1386" s="7">
        <v>559.785034179688</v>
      </c>
      <c r="C1386" s="8">
        <v>650</v>
      </c>
    </row>
    <row r="1387" spans="1:3" ht="12.75">
      <c r="A1387" s="6">
        <v>44180.416666666664</v>
      </c>
      <c r="B1387" s="7">
        <v>557.817260742188</v>
      </c>
      <c r="C1387" s="8">
        <v>650</v>
      </c>
    </row>
    <row r="1388" spans="1:3" ht="12.75">
      <c r="A1388" s="6">
        <v>44180.42708333333</v>
      </c>
      <c r="B1388" s="7">
        <v>547.111938476563</v>
      </c>
      <c r="C1388" s="8">
        <v>650</v>
      </c>
    </row>
    <row r="1389" spans="1:3" ht="12.75">
      <c r="A1389" s="6">
        <v>44180.4375</v>
      </c>
      <c r="B1389" s="7">
        <v>543.835144042969</v>
      </c>
      <c r="C1389" s="8">
        <v>650</v>
      </c>
    </row>
    <row r="1390" spans="1:3" ht="12.75">
      <c r="A1390" s="6">
        <v>44180.447916666664</v>
      </c>
      <c r="B1390" s="7">
        <v>545.726501464844</v>
      </c>
      <c r="C1390" s="8">
        <v>650</v>
      </c>
    </row>
    <row r="1391" spans="1:3" ht="12.75">
      <c r="A1391" s="6">
        <v>44180.45833333333</v>
      </c>
      <c r="B1391" s="7">
        <v>536.676513671875</v>
      </c>
      <c r="C1391" s="8">
        <v>650</v>
      </c>
    </row>
    <row r="1392" spans="1:3" ht="12.75">
      <c r="A1392" s="6">
        <v>44180.46875</v>
      </c>
      <c r="B1392" s="7">
        <v>502.466949462891</v>
      </c>
      <c r="C1392" s="8">
        <v>650</v>
      </c>
    </row>
    <row r="1393" spans="1:3" ht="12.75">
      <c r="A1393" s="6">
        <v>44180.479166666664</v>
      </c>
      <c r="B1393" s="7">
        <v>492.623748779297</v>
      </c>
      <c r="C1393" s="8">
        <v>650</v>
      </c>
    </row>
    <row r="1394" spans="1:3" ht="12.75">
      <c r="A1394" s="6">
        <v>44180.48958333333</v>
      </c>
      <c r="B1394" s="7">
        <v>493.266448974609</v>
      </c>
      <c r="C1394" s="8">
        <v>650</v>
      </c>
    </row>
    <row r="1395" spans="1:3" ht="12.75">
      <c r="A1395" s="6">
        <v>44180.5</v>
      </c>
      <c r="B1395" s="7">
        <v>492.117828369141</v>
      </c>
      <c r="C1395" s="8">
        <v>650</v>
      </c>
    </row>
    <row r="1396" spans="1:3" ht="12.75">
      <c r="A1396" s="6">
        <v>44180.510416666664</v>
      </c>
      <c r="B1396" s="7">
        <v>493.584808349609</v>
      </c>
      <c r="C1396" s="8">
        <v>650</v>
      </c>
    </row>
    <row r="1397" spans="1:3" ht="12.75">
      <c r="A1397" s="6">
        <v>44180.52083333333</v>
      </c>
      <c r="B1397" s="7">
        <v>494.704650878906</v>
      </c>
      <c r="C1397" s="8">
        <v>650</v>
      </c>
    </row>
    <row r="1398" spans="1:3" ht="12.75">
      <c r="A1398" s="6">
        <v>44180.53125</v>
      </c>
      <c r="B1398" s="7">
        <v>494.446990966797</v>
      </c>
      <c r="C1398" s="8">
        <v>650</v>
      </c>
    </row>
    <row r="1399" spans="1:3" ht="12.75">
      <c r="A1399" s="6">
        <v>44180.541666666664</v>
      </c>
      <c r="B1399" s="7">
        <v>502.912750244141</v>
      </c>
      <c r="C1399" s="8">
        <v>650</v>
      </c>
    </row>
    <row r="1400" spans="1:3" ht="12.75">
      <c r="A1400" s="6">
        <v>44180.55208333333</v>
      </c>
      <c r="B1400" s="7">
        <v>533.193420410156</v>
      </c>
      <c r="C1400" s="8">
        <v>650</v>
      </c>
    </row>
    <row r="1401" spans="1:3" ht="12.75">
      <c r="A1401" s="6">
        <v>44180.5625</v>
      </c>
      <c r="B1401" s="7">
        <v>546.131286621094</v>
      </c>
      <c r="C1401" s="8">
        <v>650</v>
      </c>
    </row>
    <row r="1402" spans="1:3" ht="12.75">
      <c r="A1402" s="6">
        <v>44180.572916666664</v>
      </c>
      <c r="B1402" s="7">
        <v>545.268188476563</v>
      </c>
      <c r="C1402" s="8">
        <v>650</v>
      </c>
    </row>
    <row r="1403" spans="1:3" ht="12.75">
      <c r="A1403" s="6">
        <v>44180.58333333333</v>
      </c>
      <c r="B1403" s="7">
        <v>553.041870117188</v>
      </c>
      <c r="C1403" s="8">
        <v>650</v>
      </c>
    </row>
    <row r="1404" spans="1:3" ht="12.75">
      <c r="A1404" s="6">
        <v>44180.59375</v>
      </c>
      <c r="B1404" s="7">
        <v>581.2470703125</v>
      </c>
      <c r="C1404" s="8">
        <v>650</v>
      </c>
    </row>
    <row r="1405" spans="1:3" ht="12.75">
      <c r="A1405" s="6">
        <v>44180.604166666664</v>
      </c>
      <c r="B1405" s="7">
        <v>595.882568359375</v>
      </c>
      <c r="C1405" s="8">
        <v>650</v>
      </c>
    </row>
    <row r="1406" spans="1:3" ht="12.75">
      <c r="A1406" s="6">
        <v>44180.61458333333</v>
      </c>
      <c r="B1406" s="7">
        <v>596.106384277344</v>
      </c>
      <c r="C1406" s="8">
        <v>650</v>
      </c>
    </row>
    <row r="1407" spans="1:3" ht="12.75">
      <c r="A1407" s="6">
        <v>44180.625</v>
      </c>
      <c r="B1407" s="7">
        <v>593.143615722656</v>
      </c>
      <c r="C1407" s="8">
        <v>650</v>
      </c>
    </row>
    <row r="1408" spans="1:3" ht="12.75">
      <c r="A1408" s="6">
        <v>44180.635416666664</v>
      </c>
      <c r="B1408" s="7">
        <v>595.651062011719</v>
      </c>
      <c r="C1408" s="8">
        <v>650</v>
      </c>
    </row>
    <row r="1409" spans="1:3" ht="12.75">
      <c r="A1409" s="6">
        <v>44180.64583333333</v>
      </c>
      <c r="B1409" s="7">
        <v>595.612670898438</v>
      </c>
      <c r="C1409" s="8">
        <v>650</v>
      </c>
    </row>
    <row r="1410" spans="1:3" ht="12.75">
      <c r="A1410" s="6">
        <v>44180.65625</v>
      </c>
      <c r="B1410" s="7">
        <v>592.21484375</v>
      </c>
      <c r="C1410" s="8">
        <v>650</v>
      </c>
    </row>
    <row r="1411" spans="1:3" ht="12.75">
      <c r="A1411" s="6">
        <v>44180.666666666664</v>
      </c>
      <c r="B1411" s="7">
        <v>592.718383789063</v>
      </c>
      <c r="C1411" s="8">
        <v>650</v>
      </c>
    </row>
    <row r="1412" spans="1:3" ht="12.75">
      <c r="A1412" s="6">
        <v>44180.67708333333</v>
      </c>
      <c r="B1412" s="7">
        <v>593.761108398438</v>
      </c>
      <c r="C1412" s="8">
        <v>650</v>
      </c>
    </row>
    <row r="1413" spans="1:3" ht="12.75">
      <c r="A1413" s="6">
        <v>44180.6875</v>
      </c>
      <c r="B1413" s="7">
        <v>594.15185546875</v>
      </c>
      <c r="C1413" s="8">
        <v>650</v>
      </c>
    </row>
    <row r="1414" spans="1:3" ht="12.75">
      <c r="A1414" s="6">
        <v>44180.697916666664</v>
      </c>
      <c r="B1414" s="7">
        <v>593.592468261719</v>
      </c>
      <c r="C1414" s="8">
        <v>650</v>
      </c>
    </row>
    <row r="1415" spans="1:3" ht="12.75">
      <c r="A1415" s="6">
        <v>44180.70833333333</v>
      </c>
      <c r="B1415" s="7">
        <v>596.627868652344</v>
      </c>
      <c r="C1415" s="8">
        <v>650</v>
      </c>
    </row>
    <row r="1416" spans="1:3" ht="12.75">
      <c r="A1416" s="6">
        <v>44180.71875</v>
      </c>
      <c r="B1416" s="7">
        <v>606.681030273438</v>
      </c>
      <c r="C1416" s="8">
        <v>650</v>
      </c>
    </row>
    <row r="1417" spans="1:3" ht="12.75">
      <c r="A1417" s="6">
        <v>44180.729166666664</v>
      </c>
      <c r="B1417" s="7">
        <v>609.4775390625</v>
      </c>
      <c r="C1417" s="8">
        <v>650</v>
      </c>
    </row>
    <row r="1418" spans="1:3" ht="12.75">
      <c r="A1418" s="6">
        <v>44180.73958333333</v>
      </c>
      <c r="B1418" s="7">
        <v>608.7958984375</v>
      </c>
      <c r="C1418" s="8">
        <v>650</v>
      </c>
    </row>
    <row r="1419" spans="1:3" ht="12.75">
      <c r="A1419" s="6">
        <v>44180.75</v>
      </c>
      <c r="B1419" s="7">
        <v>597.857543945313</v>
      </c>
      <c r="C1419" s="8">
        <v>650</v>
      </c>
    </row>
    <row r="1420" spans="1:3" ht="12.75">
      <c r="A1420" s="6">
        <v>44180.760416666664</v>
      </c>
      <c r="B1420" s="7">
        <v>553.248840332031</v>
      </c>
      <c r="C1420" s="8">
        <v>650</v>
      </c>
    </row>
    <row r="1421" spans="1:3" ht="12.75">
      <c r="A1421" s="6">
        <v>44180.77083333333</v>
      </c>
      <c r="B1421" s="7">
        <v>543.034790039063</v>
      </c>
      <c r="C1421" s="8">
        <v>650</v>
      </c>
    </row>
    <row r="1422" spans="1:3" ht="12.75">
      <c r="A1422" s="6">
        <v>44180.78125</v>
      </c>
      <c r="B1422" s="7">
        <v>545.103820800781</v>
      </c>
      <c r="C1422" s="8">
        <v>650</v>
      </c>
    </row>
    <row r="1423" spans="1:3" ht="12.75">
      <c r="A1423" s="6">
        <v>44180.791666666664</v>
      </c>
      <c r="B1423" s="7">
        <v>535.95703125</v>
      </c>
      <c r="C1423" s="8">
        <v>650</v>
      </c>
    </row>
    <row r="1424" spans="1:3" ht="12.75">
      <c r="A1424" s="6">
        <v>44180.80208333333</v>
      </c>
      <c r="B1424" s="7">
        <v>500.952911376953</v>
      </c>
      <c r="C1424" s="8">
        <v>650</v>
      </c>
    </row>
    <row r="1425" spans="1:3" ht="12.75">
      <c r="A1425" s="6">
        <v>44180.8125</v>
      </c>
      <c r="B1425" s="7">
        <v>493.117034912109</v>
      </c>
      <c r="C1425" s="8">
        <v>650</v>
      </c>
    </row>
    <row r="1426" spans="1:3" ht="12.75">
      <c r="A1426" s="6">
        <v>44180.822916666664</v>
      </c>
      <c r="B1426" s="7">
        <v>493.475799560547</v>
      </c>
      <c r="C1426" s="8">
        <v>650</v>
      </c>
    </row>
    <row r="1427" spans="1:3" ht="12.75">
      <c r="A1427" s="6">
        <v>44180.83333333333</v>
      </c>
      <c r="B1427" s="7">
        <v>493.049346923828</v>
      </c>
      <c r="C1427" s="8">
        <v>650</v>
      </c>
    </row>
    <row r="1428" spans="1:3" ht="12.75">
      <c r="A1428" s="6">
        <v>44180.84375</v>
      </c>
      <c r="B1428" s="7">
        <v>493.083190917969</v>
      </c>
      <c r="C1428" s="8">
        <v>650</v>
      </c>
    </row>
    <row r="1429" spans="1:3" ht="12.75">
      <c r="A1429" s="6">
        <v>44180.854166666664</v>
      </c>
      <c r="B1429" s="7">
        <v>494.262145996094</v>
      </c>
      <c r="C1429" s="8">
        <v>650</v>
      </c>
    </row>
    <row r="1430" spans="1:3" ht="12.75">
      <c r="A1430" s="6">
        <v>44180.86458333333</v>
      </c>
      <c r="B1430" s="7">
        <v>494.478668212891</v>
      </c>
      <c r="C1430" s="8">
        <v>650</v>
      </c>
    </row>
    <row r="1431" spans="1:3" ht="12.75">
      <c r="A1431" s="6">
        <v>44180.875</v>
      </c>
      <c r="B1431" s="7">
        <v>494.515930175781</v>
      </c>
      <c r="C1431" s="8">
        <v>650</v>
      </c>
    </row>
    <row r="1432" spans="1:3" ht="12.75">
      <c r="A1432" s="6">
        <v>44180.885416666664</v>
      </c>
      <c r="B1432" s="7">
        <v>492.888061523438</v>
      </c>
      <c r="C1432" s="8">
        <v>650</v>
      </c>
    </row>
    <row r="1433" spans="1:3" ht="12.75">
      <c r="A1433" s="6">
        <v>44180.89583333333</v>
      </c>
      <c r="B1433" s="7">
        <v>493.017333984375</v>
      </c>
      <c r="C1433" s="8">
        <v>650</v>
      </c>
    </row>
    <row r="1434" spans="1:3" ht="12.75">
      <c r="A1434" s="6">
        <v>44180.90625</v>
      </c>
      <c r="B1434" s="7">
        <v>492.400268554688</v>
      </c>
      <c r="C1434" s="8">
        <v>650</v>
      </c>
    </row>
    <row r="1435" spans="1:3" ht="12.75">
      <c r="A1435" s="6">
        <v>44180.916666666664</v>
      </c>
      <c r="B1435" s="7">
        <v>484.311065673828</v>
      </c>
      <c r="C1435" s="8">
        <v>650</v>
      </c>
    </row>
    <row r="1436" spans="1:3" ht="12.75">
      <c r="A1436" s="6">
        <v>44180.92708333333</v>
      </c>
      <c r="B1436" s="7">
        <v>452.537322998047</v>
      </c>
      <c r="C1436" s="8">
        <v>650</v>
      </c>
    </row>
    <row r="1437" spans="1:3" ht="12.75">
      <c r="A1437" s="6">
        <v>44180.9375</v>
      </c>
      <c r="B1437" s="7">
        <v>444.103912353516</v>
      </c>
      <c r="C1437" s="8">
        <v>650</v>
      </c>
    </row>
    <row r="1438" spans="1:3" ht="12.75">
      <c r="A1438" s="6">
        <v>44180.947916666664</v>
      </c>
      <c r="B1438" s="7">
        <v>444.165618896484</v>
      </c>
      <c r="C1438" s="8">
        <v>650</v>
      </c>
    </row>
    <row r="1439" spans="1:3" ht="12.75">
      <c r="A1439" s="6">
        <v>44180.95833333333</v>
      </c>
      <c r="B1439" s="7">
        <v>444.819305419922</v>
      </c>
      <c r="C1439" s="8">
        <v>650</v>
      </c>
    </row>
    <row r="1440" spans="1:3" ht="12.75">
      <c r="A1440" s="6">
        <v>44180.96875</v>
      </c>
      <c r="B1440" s="7">
        <v>443.899353027344</v>
      </c>
      <c r="C1440" s="8">
        <v>650</v>
      </c>
    </row>
    <row r="1441" spans="1:3" ht="12.75">
      <c r="A1441" s="6">
        <v>44180.979166666664</v>
      </c>
      <c r="B1441" s="7">
        <v>444.780700683594</v>
      </c>
      <c r="C1441" s="8">
        <v>650</v>
      </c>
    </row>
    <row r="1442" spans="1:3" ht="12.75">
      <c r="A1442" s="6">
        <v>44180.98958333333</v>
      </c>
      <c r="B1442" s="7">
        <v>445.074920654297</v>
      </c>
      <c r="C1442" s="8">
        <v>650</v>
      </c>
    </row>
    <row r="1443" spans="1:3" ht="12.75">
      <c r="A1443" s="6">
        <v>44181</v>
      </c>
      <c r="B1443" s="7">
        <v>430.781646728516</v>
      </c>
      <c r="C1443" s="8">
        <v>650</v>
      </c>
    </row>
    <row r="1444" spans="1:3" ht="12.75">
      <c r="A1444" s="6">
        <v>44181.010416666664</v>
      </c>
      <c r="B1444" s="7">
        <v>382.802490234375</v>
      </c>
      <c r="C1444" s="8">
        <v>650</v>
      </c>
    </row>
    <row r="1445" spans="1:3" ht="12.75">
      <c r="A1445" s="6">
        <v>44181.02083333333</v>
      </c>
      <c r="B1445" s="7">
        <v>370.137115478516</v>
      </c>
      <c r="C1445" s="8">
        <v>650</v>
      </c>
    </row>
    <row r="1446" spans="1:3" ht="12.75">
      <c r="A1446" s="6">
        <v>44181.03125</v>
      </c>
      <c r="B1446" s="7">
        <v>370.6337890625</v>
      </c>
      <c r="C1446" s="8">
        <v>650</v>
      </c>
    </row>
    <row r="1447" spans="1:3" ht="12.75">
      <c r="A1447" s="6">
        <v>44181.041666666664</v>
      </c>
      <c r="B1447" s="7">
        <v>370.535827636719</v>
      </c>
      <c r="C1447" s="8">
        <v>650</v>
      </c>
    </row>
    <row r="1448" spans="1:3" ht="12.75">
      <c r="A1448" s="6">
        <v>44181.05208333333</v>
      </c>
      <c r="B1448" s="7">
        <v>371.082763671875</v>
      </c>
      <c r="C1448" s="8">
        <v>650</v>
      </c>
    </row>
    <row r="1449" spans="1:3" ht="12.75">
      <c r="A1449" s="6">
        <v>44181.0625</v>
      </c>
      <c r="B1449" s="7">
        <v>370.862091064453</v>
      </c>
      <c r="C1449" s="8">
        <v>650</v>
      </c>
    </row>
    <row r="1450" spans="1:3" ht="12.75">
      <c r="A1450" s="6">
        <v>44181.072916666664</v>
      </c>
      <c r="B1450" s="7">
        <v>372.120147705078</v>
      </c>
      <c r="C1450" s="8">
        <v>650</v>
      </c>
    </row>
    <row r="1451" spans="1:3" ht="12.75">
      <c r="A1451" s="6">
        <v>44181.08333333333</v>
      </c>
      <c r="B1451" s="7">
        <v>372.117828369141</v>
      </c>
      <c r="C1451" s="8">
        <v>650</v>
      </c>
    </row>
    <row r="1452" spans="1:3" ht="12.75">
      <c r="A1452" s="6">
        <v>44181.09375</v>
      </c>
      <c r="B1452" s="7">
        <v>371.688537597656</v>
      </c>
      <c r="C1452" s="8">
        <v>650</v>
      </c>
    </row>
    <row r="1453" spans="1:3" ht="12.75">
      <c r="A1453" s="6">
        <v>44181.104166666664</v>
      </c>
      <c r="B1453" s="7">
        <v>371.914916992188</v>
      </c>
      <c r="C1453" s="8">
        <v>650</v>
      </c>
    </row>
    <row r="1454" spans="1:3" ht="12.75">
      <c r="A1454" s="6">
        <v>44181.11458333333</v>
      </c>
      <c r="B1454" s="7">
        <v>371.328033447266</v>
      </c>
      <c r="C1454" s="8">
        <v>650</v>
      </c>
    </row>
    <row r="1455" spans="1:3" ht="12.75">
      <c r="A1455" s="6">
        <v>44181.125</v>
      </c>
      <c r="B1455" s="7">
        <v>370.701934814453</v>
      </c>
      <c r="C1455" s="8">
        <v>650</v>
      </c>
    </row>
    <row r="1456" spans="1:3" ht="12.75">
      <c r="A1456" s="6">
        <v>44181.135416666664</v>
      </c>
      <c r="B1456" s="7">
        <v>371.274719238281</v>
      </c>
      <c r="C1456" s="8">
        <v>650</v>
      </c>
    </row>
    <row r="1457" spans="1:3" ht="12.75">
      <c r="A1457" s="6">
        <v>44181.14583333333</v>
      </c>
      <c r="B1457" s="7">
        <v>371.568511962891</v>
      </c>
      <c r="C1457" s="8">
        <v>650</v>
      </c>
    </row>
    <row r="1458" spans="1:3" ht="12.75">
      <c r="A1458" s="6">
        <v>44181.15625</v>
      </c>
      <c r="B1458" s="7">
        <v>371.737060546875</v>
      </c>
      <c r="C1458" s="8">
        <v>650</v>
      </c>
    </row>
    <row r="1459" spans="1:3" ht="12.75">
      <c r="A1459" s="6">
        <v>44181.166666666664</v>
      </c>
      <c r="B1459" s="7">
        <v>371.524230957031</v>
      </c>
      <c r="C1459" s="8">
        <v>650</v>
      </c>
    </row>
    <row r="1460" spans="1:3" ht="12.75">
      <c r="A1460" s="6">
        <v>44181.17708333333</v>
      </c>
      <c r="B1460" s="7">
        <v>370.745849609375</v>
      </c>
      <c r="C1460" s="8">
        <v>650</v>
      </c>
    </row>
    <row r="1461" spans="1:3" ht="12.75">
      <c r="A1461" s="6">
        <v>44181.1875</v>
      </c>
      <c r="B1461" s="7">
        <v>370.414581298828</v>
      </c>
      <c r="C1461" s="8">
        <v>650</v>
      </c>
    </row>
    <row r="1462" spans="1:3" ht="12.75">
      <c r="A1462" s="6">
        <v>44181.197916666664</v>
      </c>
      <c r="B1462" s="7">
        <v>370.148071289063</v>
      </c>
      <c r="C1462" s="8">
        <v>650</v>
      </c>
    </row>
    <row r="1463" spans="1:3" ht="12.75">
      <c r="A1463" s="6">
        <v>44181.20833333333</v>
      </c>
      <c r="B1463" s="7">
        <v>369.796905517578</v>
      </c>
      <c r="C1463" s="8">
        <v>650</v>
      </c>
    </row>
    <row r="1464" spans="1:3" ht="12.75">
      <c r="A1464" s="6">
        <v>44181.21875</v>
      </c>
      <c r="B1464" s="7">
        <v>370.759246826172</v>
      </c>
      <c r="C1464" s="8">
        <v>650</v>
      </c>
    </row>
    <row r="1465" spans="1:3" ht="12.75">
      <c r="A1465" s="6">
        <v>44181.229166666664</v>
      </c>
      <c r="B1465" s="7">
        <v>370.032531738281</v>
      </c>
      <c r="C1465" s="8">
        <v>650</v>
      </c>
    </row>
    <row r="1466" spans="1:3" ht="12.75">
      <c r="A1466" s="6">
        <v>44181.23958333333</v>
      </c>
      <c r="B1466" s="7">
        <v>367.794830322266</v>
      </c>
      <c r="C1466" s="8">
        <v>650</v>
      </c>
    </row>
    <row r="1467" spans="1:3" ht="12.75">
      <c r="A1467" s="6">
        <v>44181.25</v>
      </c>
      <c r="B1467" s="7">
        <v>390.497741699219</v>
      </c>
      <c r="C1467" s="8">
        <v>650</v>
      </c>
    </row>
    <row r="1468" spans="1:3" ht="12.75">
      <c r="A1468" s="6">
        <v>44181.260416666664</v>
      </c>
      <c r="B1468" s="7">
        <v>477.098815917969</v>
      </c>
      <c r="C1468" s="8">
        <v>650</v>
      </c>
    </row>
    <row r="1469" spans="1:3" ht="12.75">
      <c r="A1469" s="6">
        <v>44181.27083333333</v>
      </c>
      <c r="B1469" s="7">
        <v>494.377197265625</v>
      </c>
      <c r="C1469" s="8">
        <v>650</v>
      </c>
    </row>
    <row r="1470" spans="1:3" ht="12.75">
      <c r="A1470" s="6">
        <v>44181.28125</v>
      </c>
      <c r="B1470" s="7">
        <v>494.155670166016</v>
      </c>
      <c r="C1470" s="8">
        <v>650</v>
      </c>
    </row>
    <row r="1471" spans="1:3" ht="12.75">
      <c r="A1471" s="6">
        <v>44181.291666666664</v>
      </c>
      <c r="B1471" s="7">
        <v>495.184051513672</v>
      </c>
      <c r="C1471" s="8">
        <v>650</v>
      </c>
    </row>
    <row r="1472" spans="1:3" ht="12.75">
      <c r="A1472" s="6">
        <v>44181.30208333333</v>
      </c>
      <c r="B1472" s="7">
        <v>494.64453125</v>
      </c>
      <c r="C1472" s="8">
        <v>650</v>
      </c>
    </row>
    <row r="1473" spans="1:3" ht="12.75">
      <c r="A1473" s="6">
        <v>44181.3125</v>
      </c>
      <c r="B1473" s="7">
        <v>493.864349365234</v>
      </c>
      <c r="C1473" s="8">
        <v>650</v>
      </c>
    </row>
    <row r="1474" spans="1:3" ht="12.75">
      <c r="A1474" s="6">
        <v>44181.322916666664</v>
      </c>
      <c r="B1474" s="7">
        <v>493.964691162109</v>
      </c>
      <c r="C1474" s="8">
        <v>650</v>
      </c>
    </row>
    <row r="1475" spans="1:3" ht="12.75">
      <c r="A1475" s="6">
        <v>44181.33333333333</v>
      </c>
      <c r="B1475" s="7">
        <v>494.546813964844</v>
      </c>
      <c r="C1475" s="8">
        <v>650</v>
      </c>
    </row>
    <row r="1476" spans="1:3" ht="12.75">
      <c r="A1476" s="6">
        <v>44181.34375</v>
      </c>
      <c r="B1476" s="7">
        <v>494.930541992188</v>
      </c>
      <c r="C1476" s="8">
        <v>650</v>
      </c>
    </row>
    <row r="1477" spans="1:3" ht="12.75">
      <c r="A1477" s="6">
        <v>44181.354166666664</v>
      </c>
      <c r="B1477" s="7">
        <v>493.955780029297</v>
      </c>
      <c r="C1477" s="8">
        <v>650</v>
      </c>
    </row>
    <row r="1478" spans="1:3" ht="12.75">
      <c r="A1478" s="6">
        <v>44181.36458333333</v>
      </c>
      <c r="B1478" s="7">
        <v>494.256256103516</v>
      </c>
      <c r="C1478" s="8">
        <v>650</v>
      </c>
    </row>
    <row r="1479" spans="1:3" ht="12.75">
      <c r="A1479" s="6">
        <v>44181.375</v>
      </c>
      <c r="B1479" s="7">
        <v>494.718902587891</v>
      </c>
      <c r="C1479" s="8">
        <v>650</v>
      </c>
    </row>
    <row r="1480" spans="1:3" ht="12.75">
      <c r="A1480" s="6">
        <v>44181.385416666664</v>
      </c>
      <c r="B1480" s="7">
        <v>494.469482421875</v>
      </c>
      <c r="C1480" s="8">
        <v>650</v>
      </c>
    </row>
    <row r="1481" spans="1:3" ht="12.75">
      <c r="A1481" s="6">
        <v>44181.39583333333</v>
      </c>
      <c r="B1481" s="7">
        <v>495.076080322266</v>
      </c>
      <c r="C1481" s="8">
        <v>650</v>
      </c>
    </row>
    <row r="1482" spans="1:3" ht="12.75">
      <c r="A1482" s="6">
        <v>44181.40625</v>
      </c>
      <c r="B1482" s="7">
        <v>494.817016601563</v>
      </c>
      <c r="C1482" s="8">
        <v>650</v>
      </c>
    </row>
    <row r="1483" spans="1:3" ht="12.75">
      <c r="A1483" s="6">
        <v>44181.416666666664</v>
      </c>
      <c r="B1483" s="7">
        <v>494.720031738281</v>
      </c>
      <c r="C1483" s="8">
        <v>650</v>
      </c>
    </row>
    <row r="1484" spans="1:3" ht="12.75">
      <c r="A1484" s="6">
        <v>44181.42708333333</v>
      </c>
      <c r="B1484" s="7">
        <v>494.211059570313</v>
      </c>
      <c r="C1484" s="8">
        <v>650</v>
      </c>
    </row>
    <row r="1485" spans="1:3" ht="12.75">
      <c r="A1485" s="6">
        <v>44181.4375</v>
      </c>
      <c r="B1485" s="7">
        <v>494.003204345703</v>
      </c>
      <c r="C1485" s="8">
        <v>650</v>
      </c>
    </row>
    <row r="1486" spans="1:3" ht="12.75">
      <c r="A1486" s="6">
        <v>44181.447916666664</v>
      </c>
      <c r="B1486" s="7">
        <v>494.258178710938</v>
      </c>
      <c r="C1486" s="8">
        <v>650</v>
      </c>
    </row>
    <row r="1487" spans="1:3" ht="12.75">
      <c r="A1487" s="6">
        <v>44181.45833333333</v>
      </c>
      <c r="B1487" s="7">
        <v>494.407867431641</v>
      </c>
      <c r="C1487" s="8">
        <v>650</v>
      </c>
    </row>
    <row r="1488" spans="1:3" ht="12.75">
      <c r="A1488" s="6">
        <v>44181.46875</v>
      </c>
      <c r="B1488" s="7">
        <v>493.519409179688</v>
      </c>
      <c r="C1488" s="8">
        <v>650</v>
      </c>
    </row>
    <row r="1489" spans="1:3" ht="12.75">
      <c r="A1489" s="6">
        <v>44181.479166666664</v>
      </c>
      <c r="B1489" s="7">
        <v>492.816040039063</v>
      </c>
      <c r="C1489" s="8">
        <v>650</v>
      </c>
    </row>
    <row r="1490" spans="1:3" ht="12.75">
      <c r="A1490" s="6">
        <v>44181.48958333333</v>
      </c>
      <c r="B1490" s="7">
        <v>492.033111572266</v>
      </c>
      <c r="C1490" s="8">
        <v>650</v>
      </c>
    </row>
    <row r="1491" spans="1:3" ht="12.75">
      <c r="A1491" s="6">
        <v>44181.5</v>
      </c>
      <c r="B1491" s="7">
        <v>493.089141845703</v>
      </c>
      <c r="C1491" s="8">
        <v>650</v>
      </c>
    </row>
    <row r="1492" spans="1:3" ht="12.75">
      <c r="A1492" s="6">
        <v>44181.510416666664</v>
      </c>
      <c r="B1492" s="7">
        <v>493.137969970703</v>
      </c>
      <c r="C1492" s="8">
        <v>650</v>
      </c>
    </row>
    <row r="1493" spans="1:3" ht="12.75">
      <c r="A1493" s="6">
        <v>44181.52083333333</v>
      </c>
      <c r="B1493" s="7">
        <v>493.598571777344</v>
      </c>
      <c r="C1493" s="8">
        <v>650</v>
      </c>
    </row>
    <row r="1494" spans="1:3" ht="12.75">
      <c r="A1494" s="6">
        <v>44181.53125</v>
      </c>
      <c r="B1494" s="7">
        <v>494.519104003906</v>
      </c>
      <c r="C1494" s="8">
        <v>650</v>
      </c>
    </row>
    <row r="1495" spans="1:3" ht="12.75">
      <c r="A1495" s="6">
        <v>44181.541666666664</v>
      </c>
      <c r="B1495" s="7">
        <v>494.31298828125</v>
      </c>
      <c r="C1495" s="8">
        <v>650</v>
      </c>
    </row>
    <row r="1496" spans="1:3" ht="12.75">
      <c r="A1496" s="6">
        <v>44181.55208333333</v>
      </c>
      <c r="B1496" s="7">
        <v>493.668823242188</v>
      </c>
      <c r="C1496" s="8">
        <v>650</v>
      </c>
    </row>
    <row r="1497" spans="1:3" ht="12.75">
      <c r="A1497" s="6">
        <v>44181.5625</v>
      </c>
      <c r="B1497" s="7">
        <v>493.081787109375</v>
      </c>
      <c r="C1497" s="8">
        <v>650</v>
      </c>
    </row>
    <row r="1498" spans="1:3" ht="12.75">
      <c r="A1498" s="6">
        <v>44181.572916666664</v>
      </c>
      <c r="B1498" s="7">
        <v>493.583618164063</v>
      </c>
      <c r="C1498" s="8">
        <v>650</v>
      </c>
    </row>
    <row r="1499" spans="1:3" ht="12.75">
      <c r="A1499" s="6">
        <v>44181.58333333333</v>
      </c>
      <c r="B1499" s="7">
        <v>493.771575927734</v>
      </c>
      <c r="C1499" s="8">
        <v>650</v>
      </c>
    </row>
    <row r="1500" spans="1:3" ht="12.75">
      <c r="A1500" s="6">
        <v>44181.59375</v>
      </c>
      <c r="B1500" s="7">
        <v>493.106750488281</v>
      </c>
      <c r="C1500" s="8">
        <v>650</v>
      </c>
    </row>
    <row r="1501" spans="1:3" ht="12.75">
      <c r="A1501" s="6">
        <v>44181.604166666664</v>
      </c>
      <c r="B1501" s="7">
        <v>493.309387207031</v>
      </c>
      <c r="C1501" s="8">
        <v>650</v>
      </c>
    </row>
    <row r="1502" spans="1:3" ht="12.75">
      <c r="A1502" s="6">
        <v>44181.61458333333</v>
      </c>
      <c r="B1502" s="7">
        <v>493.542694091797</v>
      </c>
      <c r="C1502" s="8">
        <v>650</v>
      </c>
    </row>
    <row r="1503" spans="1:3" ht="12.75">
      <c r="A1503" s="6">
        <v>44181.625</v>
      </c>
      <c r="B1503" s="7">
        <v>512.0810546875</v>
      </c>
      <c r="C1503" s="8">
        <v>650</v>
      </c>
    </row>
    <row r="1504" spans="1:3" ht="12.75">
      <c r="A1504" s="6">
        <v>44181.635416666664</v>
      </c>
      <c r="B1504" s="7">
        <v>579.448486328125</v>
      </c>
      <c r="C1504" s="8">
        <v>650</v>
      </c>
    </row>
    <row r="1505" spans="1:3" ht="12.75">
      <c r="A1505" s="6">
        <v>44181.64583333333</v>
      </c>
      <c r="B1505" s="7">
        <v>595.067016601563</v>
      </c>
      <c r="C1505" s="8">
        <v>650</v>
      </c>
    </row>
    <row r="1506" spans="1:3" ht="12.75">
      <c r="A1506" s="6">
        <v>44181.65625</v>
      </c>
      <c r="B1506" s="7">
        <v>594.008422851563</v>
      </c>
      <c r="C1506" s="8">
        <v>650</v>
      </c>
    </row>
    <row r="1507" spans="1:3" ht="12.75">
      <c r="A1507" s="6">
        <v>44181.666666666664</v>
      </c>
      <c r="B1507" s="7">
        <v>593.693359375</v>
      </c>
      <c r="C1507" s="8">
        <v>650</v>
      </c>
    </row>
    <row r="1508" spans="1:3" ht="12.75">
      <c r="A1508" s="6">
        <v>44181.67708333333</v>
      </c>
      <c r="B1508" s="7">
        <v>593.862976074219</v>
      </c>
      <c r="C1508" s="8">
        <v>650</v>
      </c>
    </row>
    <row r="1509" spans="1:3" ht="12.75">
      <c r="A1509" s="6">
        <v>44181.6875</v>
      </c>
      <c r="B1509" s="7">
        <v>593.314270019531</v>
      </c>
      <c r="C1509" s="8">
        <v>650</v>
      </c>
    </row>
    <row r="1510" spans="1:3" ht="12.75">
      <c r="A1510" s="6">
        <v>44181.697916666664</v>
      </c>
      <c r="B1510" s="7">
        <v>593.737731933594</v>
      </c>
      <c r="C1510" s="8">
        <v>650</v>
      </c>
    </row>
    <row r="1511" spans="1:3" ht="12.75">
      <c r="A1511" s="6">
        <v>44181.70833333333</v>
      </c>
      <c r="B1511" s="7">
        <v>592.811767578125</v>
      </c>
      <c r="C1511" s="8">
        <v>650</v>
      </c>
    </row>
    <row r="1512" spans="1:3" ht="12.75">
      <c r="A1512" s="6">
        <v>44181.71875</v>
      </c>
      <c r="B1512" s="7">
        <v>592.684448242188</v>
      </c>
      <c r="C1512" s="8">
        <v>650</v>
      </c>
    </row>
    <row r="1513" spans="1:3" ht="12.75">
      <c r="A1513" s="6">
        <v>44181.729166666664</v>
      </c>
      <c r="B1513" s="7">
        <v>592.695556640625</v>
      </c>
      <c r="C1513" s="8">
        <v>650</v>
      </c>
    </row>
    <row r="1514" spans="1:3" ht="12.75">
      <c r="A1514" s="6">
        <v>44181.73958333333</v>
      </c>
      <c r="B1514" s="7">
        <v>592.789428710938</v>
      </c>
      <c r="C1514" s="8">
        <v>650</v>
      </c>
    </row>
    <row r="1515" spans="1:3" ht="12.75">
      <c r="A1515" s="6">
        <v>44181.75</v>
      </c>
      <c r="B1515" s="7">
        <v>595.190124511719</v>
      </c>
      <c r="C1515" s="8">
        <v>650</v>
      </c>
    </row>
    <row r="1516" spans="1:3" ht="12.75">
      <c r="A1516" s="6">
        <v>44181.760416666664</v>
      </c>
      <c r="B1516" s="7">
        <v>607.85595703125</v>
      </c>
      <c r="C1516" s="8">
        <v>650</v>
      </c>
    </row>
    <row r="1517" spans="1:3" ht="12.75">
      <c r="A1517" s="6">
        <v>44181.77083333333</v>
      </c>
      <c r="B1517" s="7">
        <v>607.295043945313</v>
      </c>
      <c r="C1517" s="8">
        <v>650</v>
      </c>
    </row>
    <row r="1518" spans="1:3" ht="12.75">
      <c r="A1518" s="6">
        <v>44181.78125</v>
      </c>
      <c r="B1518" s="7">
        <v>607.622314453125</v>
      </c>
      <c r="C1518" s="8">
        <v>650</v>
      </c>
    </row>
    <row r="1519" spans="1:3" ht="12.75">
      <c r="A1519" s="6">
        <v>44181.791666666664</v>
      </c>
      <c r="B1519" s="7">
        <v>608.196533203125</v>
      </c>
      <c r="C1519" s="8">
        <v>650</v>
      </c>
    </row>
    <row r="1520" spans="1:3" ht="12.75">
      <c r="A1520" s="6">
        <v>44181.80208333333</v>
      </c>
      <c r="B1520" s="7">
        <v>607.46923828125</v>
      </c>
      <c r="C1520" s="8">
        <v>650</v>
      </c>
    </row>
    <row r="1521" spans="1:3" ht="12.75">
      <c r="A1521" s="6">
        <v>44181.8125</v>
      </c>
      <c r="B1521" s="7">
        <v>607.626953125</v>
      </c>
      <c r="C1521" s="8">
        <v>650</v>
      </c>
    </row>
    <row r="1522" spans="1:3" ht="12.75">
      <c r="A1522" s="6">
        <v>44181.822916666664</v>
      </c>
      <c r="B1522" s="7">
        <v>607.09619140625</v>
      </c>
      <c r="C1522" s="8">
        <v>650</v>
      </c>
    </row>
    <row r="1523" spans="1:3" ht="12.75">
      <c r="A1523" s="6">
        <v>44181.83333333333</v>
      </c>
      <c r="B1523" s="7">
        <v>587.279907226563</v>
      </c>
      <c r="C1523" s="8">
        <v>650</v>
      </c>
    </row>
    <row r="1524" spans="1:3" ht="12.75">
      <c r="A1524" s="6">
        <v>44181.84375</v>
      </c>
      <c r="B1524" s="7">
        <v>510.246276855469</v>
      </c>
      <c r="C1524" s="8">
        <v>650</v>
      </c>
    </row>
    <row r="1525" spans="1:3" ht="12.75">
      <c r="A1525" s="6">
        <v>44181.854166666664</v>
      </c>
      <c r="B1525" s="7">
        <v>492.972625732422</v>
      </c>
      <c r="C1525" s="8">
        <v>650</v>
      </c>
    </row>
    <row r="1526" spans="1:3" ht="12.75">
      <c r="A1526" s="6">
        <v>44181.86458333333</v>
      </c>
      <c r="B1526" s="7">
        <v>494.052429199219</v>
      </c>
      <c r="C1526" s="8">
        <v>650</v>
      </c>
    </row>
    <row r="1527" spans="1:3" ht="12.75">
      <c r="A1527" s="6">
        <v>44181.875</v>
      </c>
      <c r="B1527" s="7">
        <v>493.568237304688</v>
      </c>
      <c r="C1527" s="8">
        <v>650</v>
      </c>
    </row>
    <row r="1528" spans="1:3" ht="12.75">
      <c r="A1528" s="6">
        <v>44181.885416666664</v>
      </c>
      <c r="B1528" s="7">
        <v>493.386627197266</v>
      </c>
      <c r="C1528" s="8">
        <v>650</v>
      </c>
    </row>
    <row r="1529" spans="1:3" ht="12.75">
      <c r="A1529" s="6">
        <v>44181.89583333333</v>
      </c>
      <c r="B1529" s="7">
        <v>493.472381591797</v>
      </c>
      <c r="C1529" s="8">
        <v>650</v>
      </c>
    </row>
    <row r="1530" spans="1:3" ht="12.75">
      <c r="A1530" s="6">
        <v>44181.90625</v>
      </c>
      <c r="B1530" s="7">
        <v>493.054229736328</v>
      </c>
      <c r="C1530" s="8">
        <v>650</v>
      </c>
    </row>
    <row r="1531" spans="1:3" ht="12.75">
      <c r="A1531" s="6">
        <v>44181.916666666664</v>
      </c>
      <c r="B1531" s="7">
        <v>468.385650634766</v>
      </c>
      <c r="C1531" s="8">
        <v>650</v>
      </c>
    </row>
    <row r="1532" spans="1:3" ht="12.75">
      <c r="A1532" s="6">
        <v>44181.92708333333</v>
      </c>
      <c r="B1532" s="7">
        <v>387.388244628906</v>
      </c>
      <c r="C1532" s="8">
        <v>650</v>
      </c>
    </row>
    <row r="1533" spans="1:3" ht="12.75">
      <c r="A1533" s="6">
        <v>44181.9375</v>
      </c>
      <c r="B1533" s="7">
        <v>368.402374267578</v>
      </c>
      <c r="C1533" s="8">
        <v>650</v>
      </c>
    </row>
    <row r="1534" spans="1:3" ht="12.75">
      <c r="A1534" s="6">
        <v>44181.947916666664</v>
      </c>
      <c r="B1534" s="7">
        <v>369.212005615234</v>
      </c>
      <c r="C1534" s="8">
        <v>650</v>
      </c>
    </row>
    <row r="1535" spans="1:3" ht="12.75">
      <c r="A1535" s="6">
        <v>44181.95833333333</v>
      </c>
      <c r="B1535" s="7">
        <v>369.836517333984</v>
      </c>
      <c r="C1535" s="8">
        <v>650</v>
      </c>
    </row>
    <row r="1536" spans="1:3" ht="12.75">
      <c r="A1536" s="6">
        <v>44181.96875</v>
      </c>
      <c r="B1536" s="7">
        <v>369.975799560547</v>
      </c>
      <c r="C1536" s="8">
        <v>650</v>
      </c>
    </row>
    <row r="1537" spans="1:3" ht="12.75">
      <c r="A1537" s="6">
        <v>44181.979166666664</v>
      </c>
      <c r="B1537" s="7">
        <v>369.9755859375</v>
      </c>
      <c r="C1537" s="8">
        <v>650</v>
      </c>
    </row>
    <row r="1538" spans="1:3" ht="12.75">
      <c r="A1538" s="6">
        <v>44181.98958333333</v>
      </c>
      <c r="B1538" s="7">
        <v>369.946685791016</v>
      </c>
      <c r="C1538" s="8">
        <v>650</v>
      </c>
    </row>
    <row r="1539" spans="1:3" ht="12.75">
      <c r="A1539" s="6">
        <v>44182</v>
      </c>
      <c r="B1539" s="7">
        <v>334.008087158203</v>
      </c>
      <c r="C1539" s="8">
        <v>650</v>
      </c>
    </row>
    <row r="1540" spans="1:3" ht="12.75">
      <c r="A1540" s="6">
        <v>44182.010416666664</v>
      </c>
      <c r="B1540" s="7">
        <v>215.770736694336</v>
      </c>
      <c r="C1540" s="8">
        <v>650</v>
      </c>
    </row>
    <row r="1541" spans="1:3" ht="12.75">
      <c r="A1541" s="6">
        <v>44182.02083333333</v>
      </c>
      <c r="B1541" s="7">
        <v>193.321334838867</v>
      </c>
      <c r="C1541" s="8">
        <v>650</v>
      </c>
    </row>
    <row r="1542" spans="1:3" ht="12.75">
      <c r="A1542" s="6">
        <v>44182.03125</v>
      </c>
      <c r="B1542" s="7">
        <v>194.423370361328</v>
      </c>
      <c r="C1542" s="8">
        <v>650</v>
      </c>
    </row>
    <row r="1543" spans="1:3" ht="12.75">
      <c r="A1543" s="6">
        <v>44182.041666666664</v>
      </c>
      <c r="B1543" s="7">
        <v>195.426330566406</v>
      </c>
      <c r="C1543" s="8">
        <v>650</v>
      </c>
    </row>
    <row r="1544" spans="1:3" ht="12.75">
      <c r="A1544" s="6">
        <v>44182.05208333333</v>
      </c>
      <c r="B1544" s="7">
        <v>195.296615600586</v>
      </c>
      <c r="C1544" s="8">
        <v>650</v>
      </c>
    </row>
    <row r="1545" spans="1:3" ht="12.75">
      <c r="A1545" s="6">
        <v>44182.0625</v>
      </c>
      <c r="B1545" s="7">
        <v>194.864822387695</v>
      </c>
      <c r="C1545" s="8">
        <v>650</v>
      </c>
    </row>
    <row r="1546" spans="1:3" ht="12.75">
      <c r="A1546" s="6">
        <v>44182.072916666664</v>
      </c>
      <c r="B1546" s="7">
        <v>193.86865234375</v>
      </c>
      <c r="C1546" s="8">
        <v>650</v>
      </c>
    </row>
    <row r="1547" spans="1:3" ht="12.75">
      <c r="A1547" s="6">
        <v>44182.08333333333</v>
      </c>
      <c r="B1547" s="7">
        <v>192.970581054688</v>
      </c>
      <c r="C1547" s="8">
        <v>650</v>
      </c>
    </row>
    <row r="1548" spans="1:3" ht="12.75">
      <c r="A1548" s="6">
        <v>44182.09375</v>
      </c>
      <c r="B1548" s="7">
        <v>194.073959350586</v>
      </c>
      <c r="C1548" s="8">
        <v>650</v>
      </c>
    </row>
    <row r="1549" spans="1:3" ht="12.75">
      <c r="A1549" s="6">
        <v>44182.104166666664</v>
      </c>
      <c r="B1549" s="7">
        <v>192.771957397461</v>
      </c>
      <c r="C1549" s="8">
        <v>650</v>
      </c>
    </row>
    <row r="1550" spans="1:3" ht="12.75">
      <c r="A1550" s="6">
        <v>44182.11458333333</v>
      </c>
      <c r="B1550" s="7">
        <v>193.113052368164</v>
      </c>
      <c r="C1550" s="8">
        <v>650</v>
      </c>
    </row>
    <row r="1551" spans="1:3" ht="12.75">
      <c r="A1551" s="6">
        <v>44182.125</v>
      </c>
      <c r="B1551" s="7">
        <v>193.308639526367</v>
      </c>
      <c r="C1551" s="8">
        <v>650</v>
      </c>
    </row>
    <row r="1552" spans="1:3" ht="12.75">
      <c r="A1552" s="6">
        <v>44182.135416666664</v>
      </c>
      <c r="B1552" s="7">
        <v>192.092681884766</v>
      </c>
      <c r="C1552" s="8">
        <v>650</v>
      </c>
    </row>
    <row r="1553" spans="1:3" ht="12.75">
      <c r="A1553" s="6">
        <v>44182.14583333333</v>
      </c>
      <c r="B1553" s="7">
        <v>193.729125976563</v>
      </c>
      <c r="C1553" s="8">
        <v>650</v>
      </c>
    </row>
    <row r="1554" spans="1:3" ht="12.75">
      <c r="A1554" s="6">
        <v>44182.15625</v>
      </c>
      <c r="B1554" s="7">
        <v>193.664657592773</v>
      </c>
      <c r="C1554" s="8">
        <v>650</v>
      </c>
    </row>
    <row r="1555" spans="1:3" ht="12.75">
      <c r="A1555" s="6">
        <v>44182.166666666664</v>
      </c>
      <c r="B1555" s="7">
        <v>193.981506347656</v>
      </c>
      <c r="C1555" s="8">
        <v>650</v>
      </c>
    </row>
    <row r="1556" spans="1:3" ht="12.75">
      <c r="A1556" s="6">
        <v>44182.17708333333</v>
      </c>
      <c r="B1556" s="7">
        <v>193.114685058594</v>
      </c>
      <c r="C1556" s="8">
        <v>650</v>
      </c>
    </row>
    <row r="1557" spans="1:3" ht="12.75">
      <c r="A1557" s="6">
        <v>44182.1875</v>
      </c>
      <c r="B1557" s="7">
        <v>191.750747680664</v>
      </c>
      <c r="C1557" s="8">
        <v>650</v>
      </c>
    </row>
    <row r="1558" spans="1:3" ht="12.75">
      <c r="A1558" s="6">
        <v>44182.197916666664</v>
      </c>
      <c r="B1558" s="7">
        <v>192.860931396484</v>
      </c>
      <c r="C1558" s="8">
        <v>650</v>
      </c>
    </row>
    <row r="1559" spans="1:3" ht="12.75">
      <c r="A1559" s="6">
        <v>44182.20833333333</v>
      </c>
      <c r="B1559" s="7">
        <v>191.75163269043</v>
      </c>
      <c r="C1559" s="8">
        <v>650</v>
      </c>
    </row>
    <row r="1560" spans="1:3" ht="12.75">
      <c r="A1560" s="6">
        <v>44182.21875</v>
      </c>
      <c r="B1560" s="7">
        <v>193.976257324219</v>
      </c>
      <c r="C1560" s="8">
        <v>650</v>
      </c>
    </row>
    <row r="1561" spans="1:3" ht="12.75">
      <c r="A1561" s="6">
        <v>44182.229166666664</v>
      </c>
      <c r="B1561" s="7">
        <v>193.130432128906</v>
      </c>
      <c r="C1561" s="8">
        <v>650</v>
      </c>
    </row>
    <row r="1562" spans="1:3" ht="12.75">
      <c r="A1562" s="6">
        <v>44182.23958333333</v>
      </c>
      <c r="B1562" s="7">
        <v>192.187637329102</v>
      </c>
      <c r="C1562" s="8">
        <v>650</v>
      </c>
    </row>
    <row r="1563" spans="1:3" ht="12.75">
      <c r="A1563" s="6">
        <v>44182.25</v>
      </c>
      <c r="B1563" s="7">
        <v>201.707626342773</v>
      </c>
      <c r="C1563" s="8">
        <v>650</v>
      </c>
    </row>
    <row r="1564" spans="1:3" ht="12.75">
      <c r="A1564" s="6">
        <v>44182.260416666664</v>
      </c>
      <c r="B1564" s="7">
        <v>235.433197021484</v>
      </c>
      <c r="C1564" s="8">
        <v>650</v>
      </c>
    </row>
    <row r="1565" spans="1:3" ht="12.75">
      <c r="A1565" s="6">
        <v>44182.27083333333</v>
      </c>
      <c r="B1565" s="7">
        <v>241.893142700195</v>
      </c>
      <c r="C1565" s="8">
        <v>650</v>
      </c>
    </row>
    <row r="1566" spans="1:3" ht="12.75">
      <c r="A1566" s="6">
        <v>44182.28125</v>
      </c>
      <c r="B1566" s="7">
        <v>241.255996704102</v>
      </c>
      <c r="C1566" s="8">
        <v>650</v>
      </c>
    </row>
    <row r="1567" spans="1:3" ht="12.75">
      <c r="A1567" s="6">
        <v>44182.291666666664</v>
      </c>
      <c r="B1567" s="7">
        <v>240.291259765625</v>
      </c>
      <c r="C1567" s="8">
        <v>650</v>
      </c>
    </row>
    <row r="1568" spans="1:3" ht="12.75">
      <c r="A1568" s="6">
        <v>44182.30208333333</v>
      </c>
      <c r="B1568" s="7">
        <v>241.541625976563</v>
      </c>
      <c r="C1568" s="8">
        <v>650</v>
      </c>
    </row>
    <row r="1569" spans="1:3" ht="12.75">
      <c r="A1569" s="6">
        <v>44182.3125</v>
      </c>
      <c r="B1569" s="7">
        <v>241.708892822266</v>
      </c>
      <c r="C1569" s="8">
        <v>650</v>
      </c>
    </row>
    <row r="1570" spans="1:3" ht="12.75">
      <c r="A1570" s="6">
        <v>44182.322916666664</v>
      </c>
      <c r="B1570" s="7">
        <v>240.425537109375</v>
      </c>
      <c r="C1570" s="8">
        <v>650</v>
      </c>
    </row>
    <row r="1571" spans="1:3" ht="12.75">
      <c r="A1571" s="6">
        <v>44182.33333333333</v>
      </c>
      <c r="B1571" s="7">
        <v>240.408538818359</v>
      </c>
      <c r="C1571" s="8">
        <v>650</v>
      </c>
    </row>
    <row r="1572" spans="1:3" ht="12.75">
      <c r="A1572" s="6">
        <v>44182.34375</v>
      </c>
      <c r="B1572" s="7">
        <v>240.425872802734</v>
      </c>
      <c r="C1572" s="8">
        <v>650</v>
      </c>
    </row>
    <row r="1573" spans="1:3" ht="12.75">
      <c r="A1573" s="6">
        <v>44182.354166666664</v>
      </c>
      <c r="B1573" s="7">
        <v>240.881759643555</v>
      </c>
      <c r="C1573" s="8">
        <v>650</v>
      </c>
    </row>
    <row r="1574" spans="1:3" ht="12.75">
      <c r="A1574" s="6">
        <v>44182.36458333333</v>
      </c>
      <c r="B1574" s="7">
        <v>240.573135375977</v>
      </c>
      <c r="C1574" s="8">
        <v>650</v>
      </c>
    </row>
    <row r="1575" spans="1:3" ht="12.75">
      <c r="A1575" s="6">
        <v>44182.375</v>
      </c>
      <c r="B1575" s="7">
        <v>240.659027099609</v>
      </c>
      <c r="C1575" s="8">
        <v>650</v>
      </c>
    </row>
    <row r="1576" spans="1:3" ht="12.75">
      <c r="A1576" s="6">
        <v>44182.385416666664</v>
      </c>
      <c r="B1576" s="7">
        <v>240.05436706543</v>
      </c>
      <c r="C1576" s="8">
        <v>650</v>
      </c>
    </row>
    <row r="1577" spans="1:3" ht="12.75">
      <c r="A1577" s="6">
        <v>44182.39583333333</v>
      </c>
      <c r="B1577" s="7">
        <v>240.184158325195</v>
      </c>
      <c r="C1577" s="8">
        <v>650</v>
      </c>
    </row>
    <row r="1578" spans="1:3" ht="12.75">
      <c r="A1578" s="6">
        <v>44182.40625</v>
      </c>
      <c r="B1578" s="7">
        <v>239.463455200195</v>
      </c>
      <c r="C1578" s="8">
        <v>650</v>
      </c>
    </row>
    <row r="1579" spans="1:3" ht="12.75">
      <c r="A1579" s="6">
        <v>44182.416666666664</v>
      </c>
      <c r="B1579" s="7">
        <v>240.157974243164</v>
      </c>
      <c r="C1579" s="8">
        <v>650</v>
      </c>
    </row>
    <row r="1580" spans="1:3" ht="12.75">
      <c r="A1580" s="6">
        <v>44182.42708333333</v>
      </c>
      <c r="B1580" s="7">
        <v>241.179168701172</v>
      </c>
      <c r="C1580" s="8">
        <v>650</v>
      </c>
    </row>
    <row r="1581" spans="1:3" ht="12.75">
      <c r="A1581" s="6">
        <v>44182.4375</v>
      </c>
      <c r="B1581" s="7">
        <v>241.76203918457</v>
      </c>
      <c r="C1581" s="8">
        <v>650</v>
      </c>
    </row>
    <row r="1582" spans="1:3" ht="12.75">
      <c r="A1582" s="6">
        <v>44182.447916666664</v>
      </c>
      <c r="B1582" s="7">
        <v>241.643005371094</v>
      </c>
      <c r="C1582" s="8">
        <v>650</v>
      </c>
    </row>
    <row r="1583" spans="1:3" ht="12.75">
      <c r="A1583" s="6">
        <v>44182.45833333333</v>
      </c>
      <c r="B1583" s="7">
        <v>241.305557250977</v>
      </c>
      <c r="C1583" s="8">
        <v>650</v>
      </c>
    </row>
    <row r="1584" spans="1:3" ht="12.75">
      <c r="A1584" s="6">
        <v>44182.46875</v>
      </c>
      <c r="B1584" s="7">
        <v>241.602447509766</v>
      </c>
      <c r="C1584" s="8">
        <v>650</v>
      </c>
    </row>
    <row r="1585" spans="1:3" ht="12.75">
      <c r="A1585" s="6">
        <v>44182.479166666664</v>
      </c>
      <c r="B1585" s="7">
        <v>241.867370605469</v>
      </c>
      <c r="C1585" s="8">
        <v>650</v>
      </c>
    </row>
    <row r="1586" spans="1:3" ht="12.75">
      <c r="A1586" s="6">
        <v>44182.48958333333</v>
      </c>
      <c r="B1586" s="7">
        <v>242.328308105469</v>
      </c>
      <c r="C1586" s="8">
        <v>650</v>
      </c>
    </row>
    <row r="1587" spans="1:3" ht="12.75">
      <c r="A1587" s="6">
        <v>44182.5</v>
      </c>
      <c r="B1587" s="7">
        <v>243.10954284668</v>
      </c>
      <c r="C1587" s="8">
        <v>650</v>
      </c>
    </row>
    <row r="1588" spans="1:3" ht="12.75">
      <c r="A1588" s="6">
        <v>44182.510416666664</v>
      </c>
      <c r="B1588" s="7">
        <v>242.745559692383</v>
      </c>
      <c r="C1588" s="8">
        <v>650</v>
      </c>
    </row>
    <row r="1589" spans="1:3" ht="12.75">
      <c r="A1589" s="6">
        <v>44182.52083333333</v>
      </c>
      <c r="B1589" s="7">
        <v>242.719833374023</v>
      </c>
      <c r="C1589" s="8">
        <v>650</v>
      </c>
    </row>
    <row r="1590" spans="1:3" ht="12.75">
      <c r="A1590" s="6">
        <v>44182.53125</v>
      </c>
      <c r="B1590" s="7">
        <v>242.761825561523</v>
      </c>
      <c r="C1590" s="8">
        <v>650</v>
      </c>
    </row>
    <row r="1591" spans="1:3" ht="12.75">
      <c r="A1591" s="6">
        <v>44182.541666666664</v>
      </c>
      <c r="B1591" s="7">
        <v>241.906585693359</v>
      </c>
      <c r="C1591" s="8">
        <v>650</v>
      </c>
    </row>
    <row r="1592" spans="1:3" ht="12.75">
      <c r="A1592" s="6">
        <v>44182.55208333333</v>
      </c>
      <c r="B1592" s="7">
        <v>242.461822509766</v>
      </c>
      <c r="C1592" s="8">
        <v>650</v>
      </c>
    </row>
    <row r="1593" spans="1:3" ht="12.75">
      <c r="A1593" s="6">
        <v>44182.5625</v>
      </c>
      <c r="B1593" s="7">
        <v>242.203018188477</v>
      </c>
      <c r="C1593" s="8">
        <v>650</v>
      </c>
    </row>
    <row r="1594" spans="1:3" ht="12.75">
      <c r="A1594" s="6">
        <v>44182.572916666664</v>
      </c>
      <c r="B1594" s="7">
        <v>241.843109130859</v>
      </c>
      <c r="C1594" s="8">
        <v>650</v>
      </c>
    </row>
    <row r="1595" spans="1:3" ht="12.75">
      <c r="A1595" s="6">
        <v>44182.58333333333</v>
      </c>
      <c r="B1595" s="7">
        <v>241.233581542969</v>
      </c>
      <c r="C1595" s="8">
        <v>650</v>
      </c>
    </row>
    <row r="1596" spans="1:3" ht="12.75">
      <c r="A1596" s="6">
        <v>44182.59375</v>
      </c>
      <c r="B1596" s="7">
        <v>241.174240112305</v>
      </c>
      <c r="C1596" s="8">
        <v>650</v>
      </c>
    </row>
    <row r="1597" spans="1:3" ht="12.75">
      <c r="A1597" s="6">
        <v>44182.604166666664</v>
      </c>
      <c r="B1597" s="7">
        <v>241.117202758789</v>
      </c>
      <c r="C1597" s="8">
        <v>650</v>
      </c>
    </row>
    <row r="1598" spans="1:3" ht="12.75">
      <c r="A1598" s="6">
        <v>44182.61458333333</v>
      </c>
      <c r="B1598" s="7">
        <v>241.146835327148</v>
      </c>
      <c r="C1598" s="8">
        <v>650</v>
      </c>
    </row>
    <row r="1599" spans="1:3" ht="12.75">
      <c r="A1599" s="6">
        <v>44182.625</v>
      </c>
      <c r="B1599" s="7">
        <v>241.046173095703</v>
      </c>
      <c r="C1599" s="8">
        <v>650</v>
      </c>
    </row>
    <row r="1600" spans="1:3" ht="12.75">
      <c r="A1600" s="6">
        <v>44182.635416666664</v>
      </c>
      <c r="B1600" s="7">
        <v>241.679306030273</v>
      </c>
      <c r="C1600" s="8">
        <v>650</v>
      </c>
    </row>
    <row r="1601" spans="1:3" ht="12.75">
      <c r="A1601" s="6">
        <v>44182.64583333333</v>
      </c>
      <c r="B1601" s="7">
        <v>241.636932373047</v>
      </c>
      <c r="C1601" s="8">
        <v>650</v>
      </c>
    </row>
    <row r="1602" spans="1:3" ht="12.75">
      <c r="A1602" s="6">
        <v>44182.65625</v>
      </c>
      <c r="B1602" s="7">
        <v>241.710845947266</v>
      </c>
      <c r="C1602" s="8">
        <v>650</v>
      </c>
    </row>
    <row r="1603" spans="1:3" ht="12.75">
      <c r="A1603" s="6">
        <v>44182.666666666664</v>
      </c>
      <c r="B1603" s="7">
        <v>241.983352661133</v>
      </c>
      <c r="C1603" s="8">
        <v>650</v>
      </c>
    </row>
    <row r="1604" spans="1:3" ht="12.75">
      <c r="A1604" s="6">
        <v>44182.67708333333</v>
      </c>
      <c r="B1604" s="7">
        <v>242.669418334961</v>
      </c>
      <c r="C1604" s="8">
        <v>650</v>
      </c>
    </row>
    <row r="1605" spans="1:3" ht="12.75">
      <c r="A1605" s="6">
        <v>44182.6875</v>
      </c>
      <c r="B1605" s="7">
        <v>242.194931030273</v>
      </c>
      <c r="C1605" s="8">
        <v>650</v>
      </c>
    </row>
    <row r="1606" spans="1:3" ht="12.75">
      <c r="A1606" s="6">
        <v>44182.697916666664</v>
      </c>
      <c r="B1606" s="7">
        <v>240.956680297852</v>
      </c>
      <c r="C1606" s="8">
        <v>650</v>
      </c>
    </row>
    <row r="1607" spans="1:3" ht="12.75">
      <c r="A1607" s="6">
        <v>44182.70833333333</v>
      </c>
      <c r="B1607" s="7">
        <v>240.467041015625</v>
      </c>
      <c r="C1607" s="8">
        <v>650</v>
      </c>
    </row>
    <row r="1608" spans="1:3" ht="12.75">
      <c r="A1608" s="6">
        <v>44182.71875</v>
      </c>
      <c r="B1608" s="7">
        <v>240.198028564453</v>
      </c>
      <c r="C1608" s="8">
        <v>650</v>
      </c>
    </row>
    <row r="1609" spans="1:3" ht="12.75">
      <c r="A1609" s="6">
        <v>44182.729166666664</v>
      </c>
      <c r="B1609" s="7">
        <v>239.830993652344</v>
      </c>
      <c r="C1609" s="8">
        <v>650</v>
      </c>
    </row>
    <row r="1610" spans="1:3" ht="12.75">
      <c r="A1610" s="6">
        <v>44182.73958333333</v>
      </c>
      <c r="B1610" s="7">
        <v>240.850494384766</v>
      </c>
      <c r="C1610" s="8">
        <v>650</v>
      </c>
    </row>
    <row r="1611" spans="1:3" ht="12.75">
      <c r="A1611" s="6">
        <v>44182.75</v>
      </c>
      <c r="B1611" s="7">
        <v>240.331939697266</v>
      </c>
      <c r="C1611" s="8">
        <v>650</v>
      </c>
    </row>
    <row r="1612" spans="1:3" ht="12.75">
      <c r="A1612" s="6">
        <v>44182.760416666664</v>
      </c>
      <c r="B1612" s="7">
        <v>240.130172729492</v>
      </c>
      <c r="C1612" s="8">
        <v>650</v>
      </c>
    </row>
    <row r="1613" spans="1:3" ht="12.75">
      <c r="A1613" s="6">
        <v>44182.77083333333</v>
      </c>
      <c r="B1613" s="7">
        <v>239.69303894043</v>
      </c>
      <c r="C1613" s="8">
        <v>650</v>
      </c>
    </row>
    <row r="1614" spans="1:3" ht="12.75">
      <c r="A1614" s="6">
        <v>44182.78125</v>
      </c>
      <c r="B1614" s="7">
        <v>239.891693115234</v>
      </c>
      <c r="C1614" s="8">
        <v>650</v>
      </c>
    </row>
    <row r="1615" spans="1:3" ht="12.75">
      <c r="A1615" s="6">
        <v>44182.791666666664</v>
      </c>
      <c r="B1615" s="7">
        <v>240.078399658203</v>
      </c>
      <c r="C1615" s="8">
        <v>650</v>
      </c>
    </row>
    <row r="1616" spans="1:3" ht="12.75">
      <c r="A1616" s="6">
        <v>44182.80208333333</v>
      </c>
      <c r="B1616" s="7">
        <v>239.706329345703</v>
      </c>
      <c r="C1616" s="8">
        <v>650</v>
      </c>
    </row>
    <row r="1617" spans="1:3" ht="12.75">
      <c r="A1617" s="6">
        <v>44182.8125</v>
      </c>
      <c r="B1617" s="7">
        <v>240.272933959961</v>
      </c>
      <c r="C1617" s="8">
        <v>650</v>
      </c>
    </row>
    <row r="1618" spans="1:3" ht="12.75">
      <c r="A1618" s="6">
        <v>44182.822916666664</v>
      </c>
      <c r="B1618" s="7">
        <v>239.231323242188</v>
      </c>
      <c r="C1618" s="8">
        <v>650</v>
      </c>
    </row>
    <row r="1619" spans="1:3" ht="12.75">
      <c r="A1619" s="6">
        <v>44182.83333333333</v>
      </c>
      <c r="B1619" s="7">
        <v>240.144378662109</v>
      </c>
      <c r="C1619" s="8">
        <v>650</v>
      </c>
    </row>
    <row r="1620" spans="1:3" ht="12.75">
      <c r="A1620" s="6">
        <v>44182.84375</v>
      </c>
      <c r="B1620" s="7">
        <v>241.839508056641</v>
      </c>
      <c r="C1620" s="8">
        <v>650</v>
      </c>
    </row>
    <row r="1621" spans="1:3" ht="12.75">
      <c r="A1621" s="6">
        <v>44182.854166666664</v>
      </c>
      <c r="B1621" s="7">
        <v>241.463012695313</v>
      </c>
      <c r="C1621" s="8">
        <v>650</v>
      </c>
    </row>
    <row r="1622" spans="1:3" ht="12.75">
      <c r="A1622" s="6">
        <v>44182.86458333333</v>
      </c>
      <c r="B1622" s="7">
        <v>241.135711669922</v>
      </c>
      <c r="C1622" s="8">
        <v>650</v>
      </c>
    </row>
    <row r="1623" spans="1:3" ht="12.75">
      <c r="A1623" s="6">
        <v>44182.875</v>
      </c>
      <c r="B1623" s="7">
        <v>241.22021484375</v>
      </c>
      <c r="C1623" s="8">
        <v>650</v>
      </c>
    </row>
    <row r="1624" spans="1:3" ht="12.75">
      <c r="A1624" s="6">
        <v>44182.885416666664</v>
      </c>
      <c r="B1624" s="7">
        <v>241.119415283203</v>
      </c>
      <c r="C1624" s="8">
        <v>650</v>
      </c>
    </row>
    <row r="1625" spans="1:3" ht="12.75">
      <c r="A1625" s="6">
        <v>44182.89583333333</v>
      </c>
      <c r="B1625" s="7">
        <v>241.23860168457</v>
      </c>
      <c r="C1625" s="8">
        <v>650</v>
      </c>
    </row>
    <row r="1626" spans="1:3" ht="12.75">
      <c r="A1626" s="6">
        <v>44182.90625</v>
      </c>
      <c r="B1626" s="7">
        <v>241.66877746582</v>
      </c>
      <c r="C1626" s="8">
        <v>650</v>
      </c>
    </row>
    <row r="1627" spans="1:3" ht="12.75">
      <c r="A1627" s="6">
        <v>44182.916666666664</v>
      </c>
      <c r="B1627" s="7">
        <v>234.000473022461</v>
      </c>
      <c r="C1627" s="8">
        <v>650</v>
      </c>
    </row>
    <row r="1628" spans="1:3" ht="12.75">
      <c r="A1628" s="6">
        <v>44182.92708333333</v>
      </c>
      <c r="B1628" s="7">
        <v>201.195358276367</v>
      </c>
      <c r="C1628" s="8">
        <v>650</v>
      </c>
    </row>
    <row r="1629" spans="1:3" ht="12.75">
      <c r="A1629" s="6">
        <v>44182.9375</v>
      </c>
      <c r="B1629" s="7">
        <v>192.167846679688</v>
      </c>
      <c r="C1629" s="8">
        <v>650</v>
      </c>
    </row>
    <row r="1630" spans="1:3" ht="12.75">
      <c r="A1630" s="6">
        <v>44182.947916666664</v>
      </c>
      <c r="B1630" s="7">
        <v>194.353439331055</v>
      </c>
      <c r="C1630" s="8">
        <v>650</v>
      </c>
    </row>
    <row r="1631" spans="1:3" ht="12.75">
      <c r="A1631" s="6">
        <v>44182.95833333333</v>
      </c>
      <c r="B1631" s="7">
        <v>193.288467407227</v>
      </c>
      <c r="C1631" s="8">
        <v>650</v>
      </c>
    </row>
    <row r="1632" spans="1:3" ht="12.75">
      <c r="A1632" s="6">
        <v>44182.96875</v>
      </c>
      <c r="B1632" s="7">
        <v>193.294555664063</v>
      </c>
      <c r="C1632" s="8">
        <v>650</v>
      </c>
    </row>
    <row r="1633" spans="1:3" ht="12.75">
      <c r="A1633" s="6">
        <v>44182.979166666664</v>
      </c>
      <c r="B1633" s="7">
        <v>191.994033813477</v>
      </c>
      <c r="C1633" s="8">
        <v>650</v>
      </c>
    </row>
    <row r="1634" spans="1:3" ht="12.75">
      <c r="A1634" s="6">
        <v>44182.98958333333</v>
      </c>
      <c r="B1634" s="7">
        <v>193.168548583984</v>
      </c>
      <c r="C1634" s="8">
        <v>650</v>
      </c>
    </row>
    <row r="1635" spans="1:3" ht="12.75">
      <c r="A1635" s="6">
        <v>44183</v>
      </c>
      <c r="B1635" s="7">
        <v>152.091903686523</v>
      </c>
      <c r="C1635" s="8">
        <v>650</v>
      </c>
    </row>
    <row r="1636" spans="1:3" ht="12.75">
      <c r="A1636" s="6">
        <v>44183.010416666664</v>
      </c>
      <c r="B1636" s="7">
        <v>14.4960336685181</v>
      </c>
      <c r="C1636" s="8">
        <v>650</v>
      </c>
    </row>
    <row r="1637" spans="1:3" ht="12.75">
      <c r="A1637" s="6">
        <v>44183.02083333333</v>
      </c>
      <c r="B1637" s="7">
        <v>-15.3978071212769</v>
      </c>
      <c r="C1637" s="8">
        <v>650</v>
      </c>
    </row>
    <row r="1638" spans="1:3" ht="12.75">
      <c r="A1638" s="6">
        <v>44183.03125</v>
      </c>
      <c r="B1638" s="7">
        <v>-13.5560855865479</v>
      </c>
      <c r="C1638" s="8">
        <v>650</v>
      </c>
    </row>
    <row r="1639" spans="1:3" ht="12.75">
      <c r="A1639" s="6">
        <v>44183.041666666664</v>
      </c>
      <c r="B1639" s="7">
        <v>-10.483006477356</v>
      </c>
      <c r="C1639" s="8">
        <v>650</v>
      </c>
    </row>
    <row r="1640" spans="1:3" ht="12.75">
      <c r="A1640" s="6">
        <v>44183.05208333333</v>
      </c>
      <c r="B1640" s="7">
        <v>-9.66051483154297</v>
      </c>
      <c r="C1640" s="8">
        <v>650</v>
      </c>
    </row>
    <row r="1641" spans="1:3" ht="12.75">
      <c r="A1641" s="6">
        <v>44183.0625</v>
      </c>
      <c r="B1641" s="7">
        <v>-10.0059967041016</v>
      </c>
      <c r="C1641" s="8">
        <v>650</v>
      </c>
    </row>
    <row r="1642" spans="1:3" ht="12.75">
      <c r="A1642" s="6">
        <v>44183.072916666664</v>
      </c>
      <c r="B1642" s="7">
        <v>-9.77426242828369</v>
      </c>
      <c r="C1642" s="8">
        <v>650</v>
      </c>
    </row>
    <row r="1643" spans="1:3" ht="12.75">
      <c r="A1643" s="6">
        <v>44183.08333333333</v>
      </c>
      <c r="B1643" s="7">
        <v>-9.81802177429199</v>
      </c>
      <c r="C1643" s="8">
        <v>650</v>
      </c>
    </row>
    <row r="1644" spans="1:3" ht="12.75">
      <c r="A1644" s="6">
        <v>44183.09375</v>
      </c>
      <c r="B1644" s="7">
        <v>-10.0394706726074</v>
      </c>
      <c r="C1644" s="8">
        <v>650</v>
      </c>
    </row>
    <row r="1645" spans="1:3" ht="12.75">
      <c r="A1645" s="6">
        <v>44183.104166666664</v>
      </c>
      <c r="B1645" s="7">
        <v>-10.0113973617554</v>
      </c>
      <c r="C1645" s="8">
        <v>650</v>
      </c>
    </row>
    <row r="1646" spans="1:3" ht="12.75">
      <c r="A1646" s="6">
        <v>44183.11458333333</v>
      </c>
      <c r="B1646" s="7">
        <v>-9.88482284545898</v>
      </c>
      <c r="C1646" s="8">
        <v>650</v>
      </c>
    </row>
    <row r="1647" spans="1:3" ht="12.75">
      <c r="A1647" s="6">
        <v>44183.125</v>
      </c>
      <c r="B1647" s="7">
        <v>-10.0237312316895</v>
      </c>
      <c r="C1647" s="8">
        <v>650</v>
      </c>
    </row>
    <row r="1648" spans="1:3" ht="12.75">
      <c r="A1648" s="6">
        <v>44183.135416666664</v>
      </c>
      <c r="B1648" s="7">
        <v>-10.3330755233765</v>
      </c>
      <c r="C1648" s="8">
        <v>650</v>
      </c>
    </row>
    <row r="1649" spans="1:3" ht="12.75">
      <c r="A1649" s="6">
        <v>44183.14583333333</v>
      </c>
      <c r="B1649" s="7">
        <v>-10.4590663909912</v>
      </c>
      <c r="C1649" s="8">
        <v>650</v>
      </c>
    </row>
    <row r="1650" spans="1:3" ht="12.75">
      <c r="A1650" s="6">
        <v>44183.15625</v>
      </c>
      <c r="B1650" s="7">
        <v>-11.3345756530762</v>
      </c>
      <c r="C1650" s="8">
        <v>650</v>
      </c>
    </row>
    <row r="1651" spans="1:3" ht="12.75">
      <c r="A1651" s="6">
        <v>44183.166666666664</v>
      </c>
      <c r="B1651" s="7">
        <v>-11.3959970474243</v>
      </c>
      <c r="C1651" s="8">
        <v>650</v>
      </c>
    </row>
    <row r="1652" spans="1:3" ht="12.75">
      <c r="A1652" s="6">
        <v>44183.17708333333</v>
      </c>
      <c r="B1652" s="7">
        <v>-10.6807193756104</v>
      </c>
      <c r="C1652" s="8">
        <v>650</v>
      </c>
    </row>
    <row r="1653" spans="1:3" ht="12.75">
      <c r="A1653" s="6">
        <v>44183.1875</v>
      </c>
      <c r="B1653" s="7">
        <v>-11.0219812393188</v>
      </c>
      <c r="C1653" s="8">
        <v>650</v>
      </c>
    </row>
    <row r="1654" spans="1:3" ht="12.75">
      <c r="A1654" s="6">
        <v>44183.197916666664</v>
      </c>
      <c r="B1654" s="7">
        <v>-11.116304397583</v>
      </c>
      <c r="C1654" s="8">
        <v>650</v>
      </c>
    </row>
    <row r="1655" spans="1:3" ht="12.75">
      <c r="A1655" s="6">
        <v>44183.20833333333</v>
      </c>
      <c r="B1655" s="7">
        <v>-10.4865560531616</v>
      </c>
      <c r="C1655" s="8">
        <v>650</v>
      </c>
    </row>
    <row r="1656" spans="1:3" ht="12.75">
      <c r="A1656" s="6">
        <v>44183.21875</v>
      </c>
      <c r="B1656" s="7">
        <v>-11.1690788269043</v>
      </c>
      <c r="C1656" s="8">
        <v>650</v>
      </c>
    </row>
    <row r="1657" spans="1:3" ht="12.75">
      <c r="A1657" s="6">
        <v>44183.229166666664</v>
      </c>
      <c r="B1657" s="7">
        <v>-11.5170984268188</v>
      </c>
      <c r="C1657" s="8">
        <v>650</v>
      </c>
    </row>
    <row r="1658" spans="1:3" ht="12.75">
      <c r="A1658" s="6">
        <v>44183.23958333333</v>
      </c>
      <c r="B1658" s="7">
        <v>-11.458872795105</v>
      </c>
      <c r="C1658" s="8">
        <v>650</v>
      </c>
    </row>
    <row r="1659" spans="1:3" ht="12.75">
      <c r="A1659" s="6">
        <v>44183.25</v>
      </c>
      <c r="B1659" s="7">
        <v>-11.5092248916626</v>
      </c>
      <c r="C1659" s="8">
        <v>650</v>
      </c>
    </row>
    <row r="1660" spans="1:3" ht="12.75">
      <c r="A1660" s="6">
        <v>44183.260416666664</v>
      </c>
      <c r="B1660" s="7">
        <v>-11.1928806304932</v>
      </c>
      <c r="C1660" s="8">
        <v>650</v>
      </c>
    </row>
    <row r="1661" spans="1:3" ht="12.75">
      <c r="A1661" s="6">
        <v>44183.27083333333</v>
      </c>
      <c r="B1661" s="7">
        <v>-11.1427593231201</v>
      </c>
      <c r="C1661" s="8">
        <v>650</v>
      </c>
    </row>
    <row r="1662" spans="1:3" ht="12.75">
      <c r="A1662" s="6">
        <v>44183.28125</v>
      </c>
      <c r="B1662" s="7">
        <v>-11.4726133346558</v>
      </c>
      <c r="C1662" s="8">
        <v>650</v>
      </c>
    </row>
    <row r="1663" spans="1:3" ht="12.75">
      <c r="A1663" s="6">
        <v>44183.291666666664</v>
      </c>
      <c r="B1663" s="7">
        <v>-12.720311164856</v>
      </c>
      <c r="C1663" s="8">
        <v>650</v>
      </c>
    </row>
    <row r="1664" spans="1:3" ht="12.75">
      <c r="A1664" s="6">
        <v>44183.30208333333</v>
      </c>
      <c r="B1664" s="7">
        <v>-12.0739641189575</v>
      </c>
      <c r="C1664" s="8">
        <v>650</v>
      </c>
    </row>
    <row r="1665" spans="1:3" ht="12.75">
      <c r="A1665" s="6">
        <v>44183.3125</v>
      </c>
      <c r="B1665" s="7">
        <v>-12.2153615951538</v>
      </c>
      <c r="C1665" s="8">
        <v>650</v>
      </c>
    </row>
    <row r="1666" spans="1:3" ht="12.75">
      <c r="A1666" s="6">
        <v>44183.322916666664</v>
      </c>
      <c r="B1666" s="7">
        <v>-12.0578184127808</v>
      </c>
      <c r="C1666" s="8">
        <v>650</v>
      </c>
    </row>
    <row r="1667" spans="1:3" ht="12.75">
      <c r="A1667" s="6">
        <v>44183.33333333333</v>
      </c>
      <c r="B1667" s="7">
        <v>-11.3997297286987</v>
      </c>
      <c r="C1667" s="8">
        <v>650</v>
      </c>
    </row>
    <row r="1668" spans="1:3" ht="12.75">
      <c r="A1668" s="6">
        <v>44183.34375</v>
      </c>
      <c r="B1668" s="7">
        <v>-10.5334825515747</v>
      </c>
      <c r="C1668" s="8">
        <v>650</v>
      </c>
    </row>
    <row r="1669" spans="1:3" ht="12.75">
      <c r="A1669" s="6">
        <v>44183.354166666664</v>
      </c>
      <c r="B1669" s="7">
        <v>-11.452805519104</v>
      </c>
      <c r="C1669" s="8">
        <v>650</v>
      </c>
    </row>
    <row r="1670" spans="1:3" ht="12.75">
      <c r="A1670" s="6">
        <v>44183.36458333333</v>
      </c>
      <c r="B1670" s="7">
        <v>-12.3910465240479</v>
      </c>
      <c r="C1670" s="8">
        <v>650</v>
      </c>
    </row>
    <row r="1671" spans="1:3" ht="12.75">
      <c r="A1671" s="6">
        <v>44183.375</v>
      </c>
      <c r="B1671" s="7">
        <v>-12.6077604293823</v>
      </c>
      <c r="C1671" s="8">
        <v>650</v>
      </c>
    </row>
    <row r="1672" spans="1:3" ht="12.75">
      <c r="A1672" s="6">
        <v>44183.385416666664</v>
      </c>
      <c r="B1672" s="7">
        <v>-12.5644588470459</v>
      </c>
      <c r="C1672" s="8">
        <v>650</v>
      </c>
    </row>
    <row r="1673" spans="1:3" ht="12.75">
      <c r="A1673" s="6">
        <v>44183.39583333333</v>
      </c>
      <c r="B1673" s="7">
        <v>-12.5183534622192</v>
      </c>
      <c r="C1673" s="8">
        <v>650</v>
      </c>
    </row>
    <row r="1674" spans="1:3" ht="12.75">
      <c r="A1674" s="6">
        <v>44183.40625</v>
      </c>
      <c r="B1674" s="7">
        <v>-12.2657651901245</v>
      </c>
      <c r="C1674" s="8">
        <v>650</v>
      </c>
    </row>
    <row r="1675" spans="1:3" ht="12.75">
      <c r="A1675" s="6">
        <v>44183.416666666664</v>
      </c>
      <c r="B1675" s="7">
        <v>-12.8093242645264</v>
      </c>
      <c r="C1675" s="8">
        <v>650</v>
      </c>
    </row>
    <row r="1676" spans="1:3" ht="12.75">
      <c r="A1676" s="6">
        <v>44183.42708333333</v>
      </c>
      <c r="B1676" s="7">
        <v>-13.1327905654907</v>
      </c>
      <c r="C1676" s="8">
        <v>650</v>
      </c>
    </row>
    <row r="1677" spans="1:3" ht="12.75">
      <c r="A1677" s="6">
        <v>44183.4375</v>
      </c>
      <c r="B1677" s="7">
        <v>-12.7494506835938</v>
      </c>
      <c r="C1677" s="8">
        <v>650</v>
      </c>
    </row>
    <row r="1678" spans="1:3" ht="12.75">
      <c r="A1678" s="6">
        <v>44183.447916666664</v>
      </c>
      <c r="B1678" s="7">
        <v>-12.8243646621704</v>
      </c>
      <c r="C1678" s="8">
        <v>650</v>
      </c>
    </row>
    <row r="1679" spans="1:3" ht="12.75">
      <c r="A1679" s="6">
        <v>44183.45833333333</v>
      </c>
      <c r="B1679" s="7">
        <v>-12.4280424118042</v>
      </c>
      <c r="C1679" s="8">
        <v>650</v>
      </c>
    </row>
    <row r="1680" spans="1:3" ht="12.75">
      <c r="A1680" s="6">
        <v>44183.46875</v>
      </c>
      <c r="B1680" s="7">
        <v>-13.781439781189</v>
      </c>
      <c r="C1680" s="8">
        <v>650</v>
      </c>
    </row>
    <row r="1681" spans="1:3" ht="12.75">
      <c r="A1681" s="6">
        <v>44183.479166666664</v>
      </c>
      <c r="B1681" s="7">
        <v>-13.4786243438721</v>
      </c>
      <c r="C1681" s="8">
        <v>650</v>
      </c>
    </row>
    <row r="1682" spans="1:3" ht="12.75">
      <c r="A1682" s="6">
        <v>44183.48958333333</v>
      </c>
      <c r="B1682" s="7">
        <v>-11.4853763580322</v>
      </c>
      <c r="C1682" s="8">
        <v>650</v>
      </c>
    </row>
    <row r="1683" spans="1:3" ht="12.75">
      <c r="A1683" s="6">
        <v>44183.5</v>
      </c>
      <c r="B1683" s="7">
        <v>-11.2775926589966</v>
      </c>
      <c r="C1683" s="8">
        <v>650</v>
      </c>
    </row>
    <row r="1684" spans="1:3" ht="12.75">
      <c r="A1684" s="6">
        <v>44183.510416666664</v>
      </c>
      <c r="B1684" s="7">
        <v>-9.63463687896729</v>
      </c>
      <c r="C1684" s="8">
        <v>650</v>
      </c>
    </row>
    <row r="1685" spans="1:3" ht="12.75">
      <c r="A1685" s="6">
        <v>44183.52083333333</v>
      </c>
      <c r="B1685" s="7">
        <v>-11.5856437683105</v>
      </c>
      <c r="C1685" s="8">
        <v>650</v>
      </c>
    </row>
    <row r="1686" spans="1:3" ht="12.75">
      <c r="A1686" s="6">
        <v>44183.53125</v>
      </c>
      <c r="B1686" s="7">
        <v>-11.5343770980835</v>
      </c>
      <c r="C1686" s="8">
        <v>650</v>
      </c>
    </row>
    <row r="1687" spans="1:3" ht="12.75">
      <c r="A1687" s="6">
        <v>44183.541666666664</v>
      </c>
      <c r="B1687" s="7">
        <v>-12.684534072876</v>
      </c>
      <c r="C1687" s="8">
        <v>650</v>
      </c>
    </row>
    <row r="1688" spans="1:3" ht="12.75">
      <c r="A1688" s="6">
        <v>44183.55208333333</v>
      </c>
      <c r="B1688" s="7">
        <v>-12.2917404174805</v>
      </c>
      <c r="C1688" s="8">
        <v>650</v>
      </c>
    </row>
    <row r="1689" spans="1:3" ht="12.75">
      <c r="A1689" s="6">
        <v>44183.5625</v>
      </c>
      <c r="B1689" s="7">
        <v>-12.0375957489014</v>
      </c>
      <c r="C1689" s="8">
        <v>650</v>
      </c>
    </row>
    <row r="1690" spans="1:3" ht="12.75">
      <c r="A1690" s="6">
        <v>44183.572916666664</v>
      </c>
      <c r="B1690" s="7">
        <v>-10.7843103408813</v>
      </c>
      <c r="C1690" s="8">
        <v>650</v>
      </c>
    </row>
    <row r="1691" spans="1:3" ht="12.75">
      <c r="A1691" s="6">
        <v>44183.58333333333</v>
      </c>
      <c r="B1691" s="7">
        <v>-11.1244115829468</v>
      </c>
      <c r="C1691" s="8">
        <v>650</v>
      </c>
    </row>
    <row r="1692" spans="1:3" ht="12.75">
      <c r="A1692" s="6">
        <v>44183.59375</v>
      </c>
      <c r="B1692" s="7">
        <v>-11.7526350021362</v>
      </c>
      <c r="C1692" s="8">
        <v>650</v>
      </c>
    </row>
    <row r="1693" spans="1:3" ht="12.75">
      <c r="A1693" s="6">
        <v>44183.604166666664</v>
      </c>
      <c r="B1693" s="7">
        <v>-12.2353849411011</v>
      </c>
      <c r="C1693" s="8">
        <v>650</v>
      </c>
    </row>
    <row r="1694" spans="1:3" ht="12.75">
      <c r="A1694" s="6">
        <v>44183.61458333333</v>
      </c>
      <c r="B1694" s="7">
        <v>-11.6798486709595</v>
      </c>
      <c r="C1694" s="8">
        <v>650</v>
      </c>
    </row>
    <row r="1695" spans="1:3" ht="12.75">
      <c r="A1695" s="6">
        <v>44183.625</v>
      </c>
      <c r="B1695" s="7">
        <v>-11.9679832458496</v>
      </c>
      <c r="C1695" s="8">
        <v>650</v>
      </c>
    </row>
    <row r="1696" spans="1:3" ht="12.75">
      <c r="A1696" s="6">
        <v>44183.635416666664</v>
      </c>
      <c r="B1696" s="7">
        <v>-11.8945989608765</v>
      </c>
      <c r="C1696" s="8">
        <v>650</v>
      </c>
    </row>
    <row r="1697" spans="1:3" ht="12.75">
      <c r="A1697" s="6">
        <v>44183.64583333333</v>
      </c>
      <c r="B1697" s="7">
        <v>-11.2817831039429</v>
      </c>
      <c r="C1697" s="8">
        <v>650</v>
      </c>
    </row>
    <row r="1698" spans="1:3" ht="12.75">
      <c r="A1698" s="6">
        <v>44183.65625</v>
      </c>
      <c r="B1698" s="7">
        <v>-11.4386053085327</v>
      </c>
      <c r="C1698" s="8">
        <v>650</v>
      </c>
    </row>
    <row r="1699" spans="1:3" ht="12.75">
      <c r="A1699" s="6">
        <v>44183.666666666664</v>
      </c>
      <c r="B1699" s="7">
        <v>-12.9740810394287</v>
      </c>
      <c r="C1699" s="8">
        <v>650</v>
      </c>
    </row>
    <row r="1700" spans="1:3" ht="12.75">
      <c r="A1700" s="6">
        <v>44183.67708333333</v>
      </c>
      <c r="B1700" s="7">
        <v>-13.1235046386719</v>
      </c>
      <c r="C1700" s="8">
        <v>650</v>
      </c>
    </row>
    <row r="1701" spans="1:3" ht="12.75">
      <c r="A1701" s="6">
        <v>44183.6875</v>
      </c>
      <c r="B1701" s="7">
        <v>-12.7199726104736</v>
      </c>
      <c r="C1701" s="8">
        <v>650</v>
      </c>
    </row>
    <row r="1702" spans="1:3" ht="12.75">
      <c r="A1702" s="6">
        <v>44183.697916666664</v>
      </c>
      <c r="B1702" s="7">
        <v>-12.3907117843628</v>
      </c>
      <c r="C1702" s="8">
        <v>650</v>
      </c>
    </row>
    <row r="1703" spans="1:3" ht="12.75">
      <c r="A1703" s="6">
        <v>44183.70833333333</v>
      </c>
      <c r="B1703" s="7">
        <v>-12.1626195907593</v>
      </c>
      <c r="C1703" s="8">
        <v>650</v>
      </c>
    </row>
    <row r="1704" spans="1:3" ht="12.75">
      <c r="A1704" s="6">
        <v>44183.71875</v>
      </c>
      <c r="B1704" s="7">
        <v>-12.0541610717773</v>
      </c>
      <c r="C1704" s="8">
        <v>650</v>
      </c>
    </row>
    <row r="1705" spans="1:3" ht="12.75">
      <c r="A1705" s="6">
        <v>44183.729166666664</v>
      </c>
      <c r="B1705" s="7">
        <v>-11.6355257034302</v>
      </c>
      <c r="C1705" s="8">
        <v>650</v>
      </c>
    </row>
    <row r="1706" spans="1:3" ht="12.75">
      <c r="A1706" s="6">
        <v>44183.73958333333</v>
      </c>
      <c r="B1706" s="7">
        <v>-11.4610033035278</v>
      </c>
      <c r="C1706" s="8">
        <v>650</v>
      </c>
    </row>
    <row r="1707" spans="1:3" ht="12.75">
      <c r="A1707" s="6">
        <v>44183.75</v>
      </c>
      <c r="B1707" s="7">
        <v>-12.0748224258423</v>
      </c>
      <c r="C1707" s="8">
        <v>650</v>
      </c>
    </row>
    <row r="1708" spans="1:3" ht="12.75">
      <c r="A1708" s="6">
        <v>44183.760416666664</v>
      </c>
      <c r="B1708" s="7">
        <v>-12.2508602142334</v>
      </c>
      <c r="C1708" s="8">
        <v>650</v>
      </c>
    </row>
    <row r="1709" spans="1:3" ht="12.75">
      <c r="A1709" s="6">
        <v>44183.77083333333</v>
      </c>
      <c r="B1709" s="7">
        <v>-12.7612457275391</v>
      </c>
      <c r="C1709" s="8">
        <v>650</v>
      </c>
    </row>
    <row r="1710" spans="1:3" ht="12.75">
      <c r="A1710" s="6">
        <v>44183.78125</v>
      </c>
      <c r="B1710" s="7">
        <v>-13.1687278747559</v>
      </c>
      <c r="C1710" s="8">
        <v>650</v>
      </c>
    </row>
    <row r="1711" spans="1:3" ht="12.75">
      <c r="A1711" s="6">
        <v>44183.791666666664</v>
      </c>
      <c r="B1711" s="7">
        <v>-13.9977073669434</v>
      </c>
      <c r="C1711" s="8">
        <v>650</v>
      </c>
    </row>
    <row r="1712" spans="1:3" ht="12.75">
      <c r="A1712" s="6">
        <v>44183.80208333333</v>
      </c>
      <c r="B1712" s="7">
        <v>-12.2036905288696</v>
      </c>
      <c r="C1712" s="8">
        <v>650</v>
      </c>
    </row>
    <row r="1713" spans="1:3" ht="12.75">
      <c r="A1713" s="6">
        <v>44183.8125</v>
      </c>
      <c r="B1713" s="7">
        <v>-11.7243366241455</v>
      </c>
      <c r="C1713" s="8">
        <v>650</v>
      </c>
    </row>
    <row r="1714" spans="1:3" ht="12.75">
      <c r="A1714" s="6">
        <v>44183.822916666664</v>
      </c>
      <c r="B1714" s="7">
        <v>-12.0099306106567</v>
      </c>
      <c r="C1714" s="8">
        <v>650</v>
      </c>
    </row>
    <row r="1715" spans="1:3" ht="12.75">
      <c r="A1715" s="6">
        <v>44183.83333333333</v>
      </c>
      <c r="B1715" s="7">
        <v>-12.4799451828003</v>
      </c>
      <c r="C1715" s="8">
        <v>650</v>
      </c>
    </row>
    <row r="1716" spans="1:3" ht="12.75">
      <c r="A1716" s="6">
        <v>44183.84375</v>
      </c>
      <c r="B1716" s="7">
        <v>-11.6361179351807</v>
      </c>
      <c r="C1716" s="8">
        <v>650</v>
      </c>
    </row>
    <row r="1717" spans="1:3" ht="12.75">
      <c r="A1717" s="6">
        <v>44183.854166666664</v>
      </c>
      <c r="B1717" s="7">
        <v>-11.5885963439941</v>
      </c>
      <c r="C1717" s="8">
        <v>650</v>
      </c>
    </row>
    <row r="1718" spans="1:3" ht="12.75">
      <c r="A1718" s="6">
        <v>44183.86458333333</v>
      </c>
      <c r="B1718" s="7">
        <v>-11.5407295227051</v>
      </c>
      <c r="C1718" s="8">
        <v>650</v>
      </c>
    </row>
    <row r="1719" spans="1:3" ht="12.75">
      <c r="A1719" s="6">
        <v>44183.875</v>
      </c>
      <c r="B1719" s="7">
        <v>-11.5765266418457</v>
      </c>
      <c r="C1719" s="8">
        <v>650</v>
      </c>
    </row>
    <row r="1720" spans="1:3" ht="12.75">
      <c r="A1720" s="6">
        <v>44183.885416666664</v>
      </c>
      <c r="B1720" s="7">
        <v>-11.5890407562256</v>
      </c>
      <c r="C1720" s="8">
        <v>650</v>
      </c>
    </row>
    <row r="1721" spans="1:3" ht="12.75">
      <c r="A1721" s="6">
        <v>44183.89583333333</v>
      </c>
      <c r="B1721" s="7">
        <v>-11.0817966461182</v>
      </c>
      <c r="C1721" s="8">
        <v>650</v>
      </c>
    </row>
    <row r="1722" spans="1:3" ht="12.75">
      <c r="A1722" s="6">
        <v>44183.90625</v>
      </c>
      <c r="B1722" s="7">
        <v>-11.4420070648193</v>
      </c>
      <c r="C1722" s="8">
        <v>650</v>
      </c>
    </row>
    <row r="1723" spans="1:3" ht="12.75">
      <c r="A1723" s="6">
        <v>44183.916666666664</v>
      </c>
      <c r="B1723" s="7">
        <v>-12.4347372055054</v>
      </c>
      <c r="C1723" s="8">
        <v>650</v>
      </c>
    </row>
    <row r="1724" spans="1:3" ht="12.75">
      <c r="A1724" s="6">
        <v>44183.92708333333</v>
      </c>
      <c r="B1724" s="7">
        <v>-11.711986541748</v>
      </c>
      <c r="C1724" s="8">
        <v>650</v>
      </c>
    </row>
    <row r="1725" spans="1:3" ht="12.75">
      <c r="A1725" s="6">
        <v>44183.9375</v>
      </c>
      <c r="B1725" s="7">
        <v>-10.1296501159668</v>
      </c>
      <c r="C1725" s="8">
        <v>650</v>
      </c>
    </row>
    <row r="1726" spans="1:3" ht="12.75">
      <c r="A1726" s="6">
        <v>44183.947916666664</v>
      </c>
      <c r="B1726" s="7">
        <v>-10.5808305740356</v>
      </c>
      <c r="C1726" s="8">
        <v>650</v>
      </c>
    </row>
    <row r="1727" spans="1:3" ht="12.75">
      <c r="A1727" s="6">
        <v>44183.95833333333</v>
      </c>
      <c r="B1727" s="7">
        <v>-12.0886859893799</v>
      </c>
      <c r="C1727" s="8">
        <v>650</v>
      </c>
    </row>
    <row r="1728" spans="1:3" ht="12.75">
      <c r="A1728" s="6">
        <v>44183.96875</v>
      </c>
      <c r="B1728" s="7">
        <v>-12.1510734558105</v>
      </c>
      <c r="C1728" s="8">
        <v>650</v>
      </c>
    </row>
    <row r="1729" spans="1:3" ht="12.75">
      <c r="A1729" s="6">
        <v>44183.979166666664</v>
      </c>
      <c r="B1729" s="7">
        <v>-12.0891103744507</v>
      </c>
      <c r="C1729" s="8">
        <v>650</v>
      </c>
    </row>
    <row r="1730" spans="1:3" ht="12.75">
      <c r="A1730" s="6">
        <v>44183.98958333333</v>
      </c>
      <c r="B1730" s="7">
        <v>-11.5551853179932</v>
      </c>
      <c r="C1730" s="8">
        <v>650</v>
      </c>
    </row>
    <row r="1731" spans="1:3" ht="12.75">
      <c r="A1731" s="6">
        <v>44184</v>
      </c>
      <c r="B1731" s="7">
        <v>-12.2627544403076</v>
      </c>
      <c r="C1731" s="8">
        <v>650</v>
      </c>
    </row>
    <row r="1732" spans="1:3" ht="12.75">
      <c r="A1732" s="6">
        <v>44184.010416666664</v>
      </c>
      <c r="B1732" s="7">
        <v>-10.284951210022</v>
      </c>
      <c r="C1732" s="8">
        <v>650</v>
      </c>
    </row>
    <row r="1733" spans="1:3" ht="12.75">
      <c r="A1733" s="6">
        <v>44184.02083333333</v>
      </c>
      <c r="B1733" s="7">
        <v>-10.3472652435303</v>
      </c>
      <c r="C1733" s="8">
        <v>650</v>
      </c>
    </row>
    <row r="1734" spans="1:3" ht="12.75">
      <c r="A1734" s="6">
        <v>44184.03125</v>
      </c>
      <c r="B1734" s="7">
        <v>-10.557746887207</v>
      </c>
      <c r="C1734" s="8">
        <v>650</v>
      </c>
    </row>
    <row r="1735" spans="1:3" ht="12.75">
      <c r="A1735" s="6">
        <v>44184.041666666664</v>
      </c>
      <c r="B1735" s="7">
        <v>-9.8380012512207</v>
      </c>
      <c r="C1735" s="8">
        <v>650</v>
      </c>
    </row>
    <row r="1736" spans="1:3" ht="12.75">
      <c r="A1736" s="6">
        <v>44184.05208333333</v>
      </c>
      <c r="B1736" s="7">
        <v>-9.32434368133545</v>
      </c>
      <c r="C1736" s="8">
        <v>650</v>
      </c>
    </row>
    <row r="1737" spans="1:3" ht="12.75">
      <c r="A1737" s="6">
        <v>44184.0625</v>
      </c>
      <c r="B1737" s="7">
        <v>-9.1856107711792</v>
      </c>
      <c r="C1737" s="8">
        <v>650</v>
      </c>
    </row>
    <row r="1738" spans="1:3" ht="12.75">
      <c r="A1738" s="6">
        <v>44184.072916666664</v>
      </c>
      <c r="B1738" s="7">
        <v>-8.96648693084717</v>
      </c>
      <c r="C1738" s="8">
        <v>650</v>
      </c>
    </row>
    <row r="1739" spans="1:3" ht="12.75">
      <c r="A1739" s="6">
        <v>44184.08333333333</v>
      </c>
      <c r="B1739" s="7">
        <v>-9.70952606201172</v>
      </c>
      <c r="C1739" s="8">
        <v>650</v>
      </c>
    </row>
    <row r="1740" spans="1:3" ht="12.75">
      <c r="A1740" s="6">
        <v>44184.09375</v>
      </c>
      <c r="B1740" s="7">
        <v>-9.70251369476318</v>
      </c>
      <c r="C1740" s="8">
        <v>650</v>
      </c>
    </row>
    <row r="1741" spans="1:3" ht="12.75">
      <c r="A1741" s="6">
        <v>44184.104166666664</v>
      </c>
      <c r="B1741" s="7">
        <v>-9.67874717712402</v>
      </c>
      <c r="C1741" s="8">
        <v>650</v>
      </c>
    </row>
    <row r="1742" spans="1:3" ht="12.75">
      <c r="A1742" s="6">
        <v>44184.11458333333</v>
      </c>
      <c r="B1742" s="7">
        <v>-9.71325874328613</v>
      </c>
      <c r="C1742" s="8">
        <v>650</v>
      </c>
    </row>
    <row r="1743" spans="1:3" ht="12.75">
      <c r="A1743" s="6">
        <v>44184.125</v>
      </c>
      <c r="B1743" s="7">
        <v>-9.67537689208984</v>
      </c>
      <c r="C1743" s="8">
        <v>650</v>
      </c>
    </row>
    <row r="1744" spans="1:3" ht="12.75">
      <c r="A1744" s="6">
        <v>44184.135416666664</v>
      </c>
      <c r="B1744" s="7">
        <v>-9.44336795806885</v>
      </c>
      <c r="C1744" s="8">
        <v>650</v>
      </c>
    </row>
    <row r="1745" spans="1:3" ht="12.75">
      <c r="A1745" s="6">
        <v>44184.14583333333</v>
      </c>
      <c r="B1745" s="7">
        <v>-9.35227108001709</v>
      </c>
      <c r="C1745" s="8">
        <v>650</v>
      </c>
    </row>
    <row r="1746" spans="1:3" ht="12.75">
      <c r="A1746" s="6">
        <v>44184.15625</v>
      </c>
      <c r="B1746" s="7">
        <v>-9.64530944824219</v>
      </c>
      <c r="C1746" s="8">
        <v>650</v>
      </c>
    </row>
    <row r="1747" spans="1:3" ht="12.75">
      <c r="A1747" s="6">
        <v>44184.166666666664</v>
      </c>
      <c r="B1747" s="7">
        <v>-9.28532600402832</v>
      </c>
      <c r="C1747" s="8">
        <v>650</v>
      </c>
    </row>
    <row r="1748" spans="1:3" ht="12.75">
      <c r="A1748" s="6">
        <v>44184.17708333333</v>
      </c>
      <c r="B1748" s="7">
        <v>-8.98911094665527</v>
      </c>
      <c r="C1748" s="8">
        <v>650</v>
      </c>
    </row>
    <row r="1749" spans="1:3" ht="12.75">
      <c r="A1749" s="6">
        <v>44184.1875</v>
      </c>
      <c r="B1749" s="7">
        <v>-9.97541332244873</v>
      </c>
      <c r="C1749" s="8">
        <v>650</v>
      </c>
    </row>
    <row r="1750" spans="1:3" ht="12.75">
      <c r="A1750" s="6">
        <v>44184.197916666664</v>
      </c>
      <c r="B1750" s="7">
        <v>-9.79082202911377</v>
      </c>
      <c r="C1750" s="8">
        <v>650</v>
      </c>
    </row>
    <row r="1751" spans="1:3" ht="12.75">
      <c r="A1751" s="6">
        <v>44184.20833333333</v>
      </c>
      <c r="B1751" s="7">
        <v>-10.0871572494507</v>
      </c>
      <c r="C1751" s="8">
        <v>650</v>
      </c>
    </row>
    <row r="1752" spans="1:3" ht="12.75">
      <c r="A1752" s="6">
        <v>44184.21875</v>
      </c>
      <c r="B1752" s="7">
        <v>-10.4710960388184</v>
      </c>
      <c r="C1752" s="8">
        <v>650</v>
      </c>
    </row>
    <row r="1753" spans="1:3" ht="12.75">
      <c r="A1753" s="6">
        <v>44184.229166666664</v>
      </c>
      <c r="B1753" s="7">
        <v>-11.0884923934937</v>
      </c>
      <c r="C1753" s="8">
        <v>650</v>
      </c>
    </row>
    <row r="1754" spans="1:3" ht="12.75">
      <c r="A1754" s="6">
        <v>44184.23958333333</v>
      </c>
      <c r="B1754" s="7">
        <v>-11.9541940689087</v>
      </c>
      <c r="C1754" s="8">
        <v>650</v>
      </c>
    </row>
    <row r="1755" spans="1:3" ht="12.75">
      <c r="A1755" s="6">
        <v>44184.25</v>
      </c>
      <c r="B1755" s="7">
        <v>-11.448691368103</v>
      </c>
      <c r="C1755" s="8">
        <v>650</v>
      </c>
    </row>
    <row r="1756" spans="1:3" ht="12.75">
      <c r="A1756" s="6">
        <v>44184.260416666664</v>
      </c>
      <c r="B1756" s="7">
        <v>-10.2348823547363</v>
      </c>
      <c r="C1756" s="8">
        <v>650</v>
      </c>
    </row>
    <row r="1757" spans="1:3" ht="12.75">
      <c r="A1757" s="6">
        <v>44184.27083333333</v>
      </c>
      <c r="B1757" s="7">
        <v>-11.2903394699097</v>
      </c>
      <c r="C1757" s="8">
        <v>650</v>
      </c>
    </row>
    <row r="1758" spans="1:3" ht="12.75">
      <c r="A1758" s="6">
        <v>44184.28125</v>
      </c>
      <c r="B1758" s="7">
        <v>-12.1830682754517</v>
      </c>
      <c r="C1758" s="8">
        <v>650</v>
      </c>
    </row>
    <row r="1759" spans="1:3" ht="12.75">
      <c r="A1759" s="6">
        <v>44184.291666666664</v>
      </c>
      <c r="B1759" s="7">
        <v>-11.5544233322144</v>
      </c>
      <c r="C1759" s="8">
        <v>650</v>
      </c>
    </row>
    <row r="1760" spans="1:3" ht="12.75">
      <c r="A1760" s="6">
        <v>44184.30208333333</v>
      </c>
      <c r="B1760" s="7">
        <v>-11.041805267334</v>
      </c>
      <c r="C1760" s="8">
        <v>650</v>
      </c>
    </row>
    <row r="1761" spans="1:3" ht="12.75">
      <c r="A1761" s="6">
        <v>44184.3125</v>
      </c>
      <c r="B1761" s="7">
        <v>-10.998143196106</v>
      </c>
      <c r="C1761" s="8">
        <v>650</v>
      </c>
    </row>
    <row r="1762" spans="1:3" ht="12.75">
      <c r="A1762" s="6">
        <v>44184.322916666664</v>
      </c>
      <c r="B1762" s="7">
        <v>-11.0282192230225</v>
      </c>
      <c r="C1762" s="8">
        <v>650</v>
      </c>
    </row>
    <row r="1763" spans="1:3" ht="12.75">
      <c r="A1763" s="6">
        <v>44184.33333333333</v>
      </c>
      <c r="B1763" s="7">
        <v>-11.8098049163818</v>
      </c>
      <c r="C1763" s="8">
        <v>650</v>
      </c>
    </row>
    <row r="1764" spans="1:3" ht="12.75">
      <c r="A1764" s="6">
        <v>44184.34375</v>
      </c>
      <c r="B1764" s="7">
        <v>-11.0850267410278</v>
      </c>
      <c r="C1764" s="8">
        <v>650</v>
      </c>
    </row>
    <row r="1765" spans="1:3" ht="12.75">
      <c r="A1765" s="6">
        <v>44184.354166666664</v>
      </c>
      <c r="B1765" s="7">
        <v>-11.9398746490479</v>
      </c>
      <c r="C1765" s="8">
        <v>650</v>
      </c>
    </row>
    <row r="1766" spans="1:3" ht="12.75">
      <c r="A1766" s="6">
        <v>44184.36458333333</v>
      </c>
      <c r="B1766" s="7">
        <v>-11.3435935974121</v>
      </c>
      <c r="C1766" s="8">
        <v>650</v>
      </c>
    </row>
    <row r="1767" spans="1:3" ht="12.75">
      <c r="A1767" s="6">
        <v>44184.375</v>
      </c>
      <c r="B1767" s="7">
        <v>-11.5138521194458</v>
      </c>
      <c r="C1767" s="8">
        <v>650</v>
      </c>
    </row>
    <row r="1768" spans="1:3" ht="12.75">
      <c r="A1768" s="6">
        <v>44184.385416666664</v>
      </c>
      <c r="B1768" s="7">
        <v>-12.0929622650146</v>
      </c>
      <c r="C1768" s="8">
        <v>650</v>
      </c>
    </row>
    <row r="1769" spans="1:3" ht="12.75">
      <c r="A1769" s="6">
        <v>44184.39583333333</v>
      </c>
      <c r="B1769" s="7">
        <v>-12.0631093978882</v>
      </c>
      <c r="C1769" s="8">
        <v>650</v>
      </c>
    </row>
    <row r="1770" spans="1:3" ht="12.75">
      <c r="A1770" s="6">
        <v>44184.40625</v>
      </c>
      <c r="B1770" s="7">
        <v>-11.716607093811</v>
      </c>
      <c r="C1770" s="8">
        <v>650</v>
      </c>
    </row>
    <row r="1771" spans="1:3" ht="12.75">
      <c r="A1771" s="6">
        <v>44184.416666666664</v>
      </c>
      <c r="B1771" s="7">
        <v>-11.931939125061</v>
      </c>
      <c r="C1771" s="8">
        <v>650</v>
      </c>
    </row>
    <row r="1772" spans="1:3" ht="12.75">
      <c r="A1772" s="6">
        <v>44184.42708333333</v>
      </c>
      <c r="B1772" s="7">
        <v>-11.1124296188354</v>
      </c>
      <c r="C1772" s="8">
        <v>650</v>
      </c>
    </row>
    <row r="1773" spans="1:3" ht="12.75">
      <c r="A1773" s="6">
        <v>44184.4375</v>
      </c>
      <c r="B1773" s="7">
        <v>-10.801775932312</v>
      </c>
      <c r="C1773" s="8">
        <v>650</v>
      </c>
    </row>
    <row r="1774" spans="1:3" ht="12.75">
      <c r="A1774" s="6">
        <v>44184.447916666664</v>
      </c>
      <c r="B1774" s="7">
        <v>-11.3084573745728</v>
      </c>
      <c r="C1774" s="8">
        <v>650</v>
      </c>
    </row>
    <row r="1775" spans="1:3" ht="12.75">
      <c r="A1775" s="6">
        <v>44184.45833333333</v>
      </c>
      <c r="B1775" s="7">
        <v>-11.2547187805176</v>
      </c>
      <c r="C1775" s="8">
        <v>650</v>
      </c>
    </row>
    <row r="1776" spans="1:3" ht="12.75">
      <c r="A1776" s="6">
        <v>44184.46875</v>
      </c>
      <c r="B1776" s="7">
        <v>-11.429575920105</v>
      </c>
      <c r="C1776" s="8">
        <v>650</v>
      </c>
    </row>
    <row r="1777" spans="1:3" ht="12.75">
      <c r="A1777" s="6">
        <v>44184.479166666664</v>
      </c>
      <c r="B1777" s="7">
        <v>-11.8315229415894</v>
      </c>
      <c r="C1777" s="8">
        <v>650</v>
      </c>
    </row>
    <row r="1778" spans="1:3" ht="12.75">
      <c r="A1778" s="6">
        <v>44184.48958333333</v>
      </c>
      <c r="B1778" s="7">
        <v>-12.1114530563354</v>
      </c>
      <c r="C1778" s="8">
        <v>650</v>
      </c>
    </row>
    <row r="1779" spans="1:3" ht="12.75">
      <c r="A1779" s="6">
        <v>44184.5</v>
      </c>
      <c r="B1779" s="7">
        <v>-12.4480104446411</v>
      </c>
      <c r="C1779" s="8">
        <v>650</v>
      </c>
    </row>
    <row r="1780" spans="1:3" ht="12.75">
      <c r="A1780" s="6">
        <v>44184.510416666664</v>
      </c>
      <c r="B1780" s="7">
        <v>-12.3668260574341</v>
      </c>
      <c r="C1780" s="8">
        <v>650</v>
      </c>
    </row>
    <row r="1781" spans="1:3" ht="12.75">
      <c r="A1781" s="6">
        <v>44184.52083333333</v>
      </c>
      <c r="B1781" s="7">
        <v>-12.4597091674805</v>
      </c>
      <c r="C1781" s="8">
        <v>650</v>
      </c>
    </row>
    <row r="1782" spans="1:3" ht="12.75">
      <c r="A1782" s="6">
        <v>44184.53125</v>
      </c>
      <c r="B1782" s="7">
        <v>-12.4788408279419</v>
      </c>
      <c r="C1782" s="8">
        <v>650</v>
      </c>
    </row>
    <row r="1783" spans="1:3" ht="12.75">
      <c r="A1783" s="6">
        <v>44184.541666666664</v>
      </c>
      <c r="B1783" s="7">
        <v>-12.5216550827026</v>
      </c>
      <c r="C1783" s="8">
        <v>650</v>
      </c>
    </row>
    <row r="1784" spans="1:3" ht="12.75">
      <c r="A1784" s="6">
        <v>44184.55208333333</v>
      </c>
      <c r="B1784" s="7">
        <v>-12.3363876342773</v>
      </c>
      <c r="C1784" s="8">
        <v>650</v>
      </c>
    </row>
    <row r="1785" spans="1:3" ht="12.75">
      <c r="A1785" s="6">
        <v>44184.5625</v>
      </c>
      <c r="B1785" s="7">
        <v>-12.4603433609009</v>
      </c>
      <c r="C1785" s="8">
        <v>650</v>
      </c>
    </row>
    <row r="1786" spans="1:3" ht="12.75">
      <c r="A1786" s="6">
        <v>44184.572916666664</v>
      </c>
      <c r="B1786" s="7">
        <v>-12.0278329849243</v>
      </c>
      <c r="C1786" s="8">
        <v>650</v>
      </c>
    </row>
    <row r="1787" spans="1:3" ht="12.75">
      <c r="A1787" s="6">
        <v>44184.58333333333</v>
      </c>
      <c r="B1787" s="7">
        <v>-11.8177461624146</v>
      </c>
      <c r="C1787" s="8">
        <v>650</v>
      </c>
    </row>
    <row r="1788" spans="1:3" ht="12.75">
      <c r="A1788" s="6">
        <v>44184.59375</v>
      </c>
      <c r="B1788" s="7">
        <v>-12.0275211334229</v>
      </c>
      <c r="C1788" s="8">
        <v>650</v>
      </c>
    </row>
    <row r="1789" spans="1:3" ht="12.75">
      <c r="A1789" s="6">
        <v>44184.604166666664</v>
      </c>
      <c r="B1789" s="7">
        <v>-12.4855766296387</v>
      </c>
      <c r="C1789" s="8">
        <v>650</v>
      </c>
    </row>
    <row r="1790" spans="1:3" ht="12.75">
      <c r="A1790" s="6">
        <v>44184.61458333333</v>
      </c>
      <c r="B1790" s="7">
        <v>-12.4749622344971</v>
      </c>
      <c r="C1790" s="8">
        <v>650</v>
      </c>
    </row>
    <row r="1791" spans="1:3" ht="12.75">
      <c r="A1791" s="6">
        <v>44184.625</v>
      </c>
      <c r="B1791" s="7">
        <v>-12.8312187194824</v>
      </c>
      <c r="C1791" s="8">
        <v>650</v>
      </c>
    </row>
    <row r="1792" spans="1:3" ht="12.75">
      <c r="A1792" s="6">
        <v>44184.635416666664</v>
      </c>
      <c r="B1792" s="7">
        <v>-12.7213754653931</v>
      </c>
      <c r="C1792" s="8">
        <v>650</v>
      </c>
    </row>
    <row r="1793" spans="1:3" ht="12.75">
      <c r="A1793" s="6">
        <v>44184.64583333333</v>
      </c>
      <c r="B1793" s="7">
        <v>-12.3801488876343</v>
      </c>
      <c r="C1793" s="8">
        <v>650</v>
      </c>
    </row>
    <row r="1794" spans="1:3" ht="12.75">
      <c r="A1794" s="6">
        <v>44184.65625</v>
      </c>
      <c r="B1794" s="7">
        <v>-12.3526906967163</v>
      </c>
      <c r="C1794" s="8">
        <v>650</v>
      </c>
    </row>
    <row r="1795" spans="1:3" ht="12.75">
      <c r="A1795" s="6">
        <v>44184.666666666664</v>
      </c>
      <c r="B1795" s="7">
        <v>-11.8460168838501</v>
      </c>
      <c r="C1795" s="8">
        <v>650</v>
      </c>
    </row>
    <row r="1796" spans="1:3" ht="12.75">
      <c r="A1796" s="6">
        <v>44184.67708333333</v>
      </c>
      <c r="B1796" s="7">
        <v>-11.3381700515747</v>
      </c>
      <c r="C1796" s="8">
        <v>650</v>
      </c>
    </row>
    <row r="1797" spans="1:3" ht="12.75">
      <c r="A1797" s="6">
        <v>44184.6875</v>
      </c>
      <c r="B1797" s="7">
        <v>-11.5734663009644</v>
      </c>
      <c r="C1797" s="8">
        <v>650</v>
      </c>
    </row>
    <row r="1798" spans="1:3" ht="12.75">
      <c r="A1798" s="6">
        <v>44184.697916666664</v>
      </c>
      <c r="B1798" s="7">
        <v>-11.2117357254028</v>
      </c>
      <c r="C1798" s="8">
        <v>650</v>
      </c>
    </row>
    <row r="1799" spans="1:3" ht="12.75">
      <c r="A1799" s="6">
        <v>44184.70833333333</v>
      </c>
      <c r="B1799" s="7">
        <v>-11.9730205535889</v>
      </c>
      <c r="C1799" s="8">
        <v>650</v>
      </c>
    </row>
    <row r="1800" spans="1:3" ht="12.75">
      <c r="A1800" s="6">
        <v>44184.71875</v>
      </c>
      <c r="B1800" s="7">
        <v>-10.82017993927</v>
      </c>
      <c r="C1800" s="8">
        <v>650</v>
      </c>
    </row>
    <row r="1801" spans="1:3" ht="12.75">
      <c r="A1801" s="6">
        <v>44184.729166666664</v>
      </c>
      <c r="B1801" s="7">
        <v>-11.2823877334595</v>
      </c>
      <c r="C1801" s="8">
        <v>650</v>
      </c>
    </row>
    <row r="1802" spans="1:3" ht="12.75">
      <c r="A1802" s="6">
        <v>44184.73958333333</v>
      </c>
      <c r="B1802" s="7">
        <v>-12.471043586731</v>
      </c>
      <c r="C1802" s="8">
        <v>650</v>
      </c>
    </row>
    <row r="1803" spans="1:3" ht="12.75">
      <c r="A1803" s="6">
        <v>44184.75</v>
      </c>
      <c r="B1803" s="7">
        <v>-12.0202198028564</v>
      </c>
      <c r="C1803" s="8">
        <v>650</v>
      </c>
    </row>
    <row r="1804" spans="1:3" ht="12.75">
      <c r="A1804" s="6">
        <v>44184.760416666664</v>
      </c>
      <c r="B1804" s="7">
        <v>-11.9299669265747</v>
      </c>
      <c r="C1804" s="8">
        <v>650</v>
      </c>
    </row>
    <row r="1805" spans="1:3" ht="12.75">
      <c r="A1805" s="6">
        <v>44184.77083333333</v>
      </c>
      <c r="B1805" s="7">
        <v>-12.1159152984619</v>
      </c>
      <c r="C1805" s="8">
        <v>650</v>
      </c>
    </row>
    <row r="1806" spans="1:3" ht="12.75">
      <c r="A1806" s="6">
        <v>44184.78125</v>
      </c>
      <c r="B1806" s="7">
        <v>-13.4428081512451</v>
      </c>
      <c r="C1806" s="8">
        <v>650</v>
      </c>
    </row>
    <row r="1807" spans="1:3" ht="12.75">
      <c r="A1807" s="6">
        <v>44184.791666666664</v>
      </c>
      <c r="B1807" s="7">
        <v>-12.8980112075806</v>
      </c>
      <c r="C1807" s="8">
        <v>650</v>
      </c>
    </row>
    <row r="1808" spans="1:3" ht="12.75">
      <c r="A1808" s="6">
        <v>44184.80208333333</v>
      </c>
      <c r="B1808" s="7">
        <v>-11.8662042617798</v>
      </c>
      <c r="C1808" s="8">
        <v>650</v>
      </c>
    </row>
    <row r="1809" spans="1:3" ht="12.75">
      <c r="A1809" s="6">
        <v>44184.8125</v>
      </c>
      <c r="B1809" s="7">
        <v>-11.9925527572632</v>
      </c>
      <c r="C1809" s="8">
        <v>650</v>
      </c>
    </row>
    <row r="1810" spans="1:3" ht="12.75">
      <c r="A1810" s="6">
        <v>44184.822916666664</v>
      </c>
      <c r="B1810" s="7">
        <v>-11.4983234405518</v>
      </c>
      <c r="C1810" s="8">
        <v>650</v>
      </c>
    </row>
    <row r="1811" spans="1:3" ht="12.75">
      <c r="A1811" s="6">
        <v>44184.83333333333</v>
      </c>
      <c r="B1811" s="7">
        <v>-11.9052181243896</v>
      </c>
      <c r="C1811" s="8">
        <v>650</v>
      </c>
    </row>
    <row r="1812" spans="1:3" ht="12.75">
      <c r="A1812" s="6">
        <v>44184.84375</v>
      </c>
      <c r="B1812" s="7">
        <v>-11.1967258453369</v>
      </c>
      <c r="C1812" s="8">
        <v>650</v>
      </c>
    </row>
    <row r="1813" spans="1:3" ht="12.75">
      <c r="A1813" s="6">
        <v>44184.854166666664</v>
      </c>
      <c r="B1813" s="7">
        <v>-10.8896141052246</v>
      </c>
      <c r="C1813" s="8">
        <v>650</v>
      </c>
    </row>
    <row r="1814" spans="1:3" ht="12.75">
      <c r="A1814" s="6">
        <v>44184.86458333333</v>
      </c>
      <c r="B1814" s="7">
        <v>-12.6690740585327</v>
      </c>
      <c r="C1814" s="8">
        <v>650</v>
      </c>
    </row>
    <row r="1815" spans="1:3" ht="12.75">
      <c r="A1815" s="6">
        <v>44184.875</v>
      </c>
      <c r="B1815" s="7">
        <v>-13.0819845199585</v>
      </c>
      <c r="C1815" s="8">
        <v>650</v>
      </c>
    </row>
    <row r="1816" spans="1:3" ht="12.75">
      <c r="A1816" s="6">
        <v>44184.885416666664</v>
      </c>
      <c r="B1816" s="7">
        <v>-11.6966333389282</v>
      </c>
      <c r="C1816" s="8">
        <v>650</v>
      </c>
    </row>
    <row r="1817" spans="1:3" ht="12.75">
      <c r="A1817" s="6">
        <v>44184.89583333333</v>
      </c>
      <c r="B1817" s="7">
        <v>-13.1957921981812</v>
      </c>
      <c r="C1817" s="8">
        <v>650</v>
      </c>
    </row>
    <row r="1818" spans="1:3" ht="12.75">
      <c r="A1818" s="6">
        <v>44184.90625</v>
      </c>
      <c r="B1818" s="7">
        <v>-12.5262393951416</v>
      </c>
      <c r="C1818" s="8">
        <v>650</v>
      </c>
    </row>
    <row r="1819" spans="1:3" ht="12.75">
      <c r="A1819" s="6">
        <v>44184.916666666664</v>
      </c>
      <c r="B1819" s="7">
        <v>-12.705493927002</v>
      </c>
      <c r="C1819" s="8">
        <v>650</v>
      </c>
    </row>
    <row r="1820" spans="1:3" ht="12.75">
      <c r="A1820" s="6">
        <v>44184.92708333333</v>
      </c>
      <c r="B1820" s="7">
        <v>-11.585431098938</v>
      </c>
      <c r="C1820" s="8">
        <v>650</v>
      </c>
    </row>
    <row r="1821" spans="1:3" ht="12.75">
      <c r="A1821" s="6">
        <v>44184.9375</v>
      </c>
      <c r="B1821" s="7">
        <v>-11.399393081665</v>
      </c>
      <c r="C1821" s="8">
        <v>650</v>
      </c>
    </row>
    <row r="1822" spans="1:3" ht="12.75">
      <c r="A1822" s="6">
        <v>44184.947916666664</v>
      </c>
      <c r="B1822" s="7">
        <v>-11.8816738128662</v>
      </c>
      <c r="C1822" s="8">
        <v>650</v>
      </c>
    </row>
    <row r="1823" spans="1:3" ht="12.75">
      <c r="A1823" s="6">
        <v>44184.95833333333</v>
      </c>
      <c r="B1823" s="7">
        <v>-9.96363830566406</v>
      </c>
      <c r="C1823" s="8">
        <v>650</v>
      </c>
    </row>
    <row r="1824" spans="1:3" ht="12.75">
      <c r="A1824" s="6">
        <v>44184.96875</v>
      </c>
      <c r="B1824" s="7">
        <v>-10.9333372116089</v>
      </c>
      <c r="C1824" s="8">
        <v>650</v>
      </c>
    </row>
    <row r="1825" spans="1:3" ht="12.75">
      <c r="A1825" s="6">
        <v>44184.979166666664</v>
      </c>
      <c r="B1825" s="7">
        <v>-10.2679929733276</v>
      </c>
      <c r="C1825" s="8">
        <v>650</v>
      </c>
    </row>
    <row r="1826" spans="1:3" ht="12.75">
      <c r="A1826" s="6">
        <v>44184.98958333333</v>
      </c>
      <c r="B1826" s="7">
        <v>-10.6564636230469</v>
      </c>
      <c r="C1826" s="8">
        <v>650</v>
      </c>
    </row>
    <row r="1827" spans="1:3" ht="12.75">
      <c r="A1827" s="6">
        <v>44185</v>
      </c>
      <c r="B1827" s="7">
        <v>-11.1283626556396</v>
      </c>
      <c r="C1827" s="8">
        <v>650</v>
      </c>
    </row>
    <row r="1828" spans="1:3" ht="12.75">
      <c r="A1828" s="6">
        <v>44185.010416666664</v>
      </c>
      <c r="B1828" s="7">
        <v>-9.69690704345703</v>
      </c>
      <c r="C1828" s="8">
        <v>650</v>
      </c>
    </row>
    <row r="1829" spans="1:3" ht="12.75">
      <c r="A1829" s="6">
        <v>44185.02083333333</v>
      </c>
      <c r="B1829" s="7">
        <v>-7.92770671844482</v>
      </c>
      <c r="C1829" s="8">
        <v>650</v>
      </c>
    </row>
    <row r="1830" spans="1:3" ht="12.75">
      <c r="A1830" s="6">
        <v>44185.03125</v>
      </c>
      <c r="B1830" s="7">
        <v>-8.23814392089844</v>
      </c>
      <c r="C1830" s="8">
        <v>650</v>
      </c>
    </row>
    <row r="1831" spans="1:3" ht="12.75">
      <c r="A1831" s="6">
        <v>44185.041666666664</v>
      </c>
      <c r="B1831" s="7">
        <v>-8.711181640625</v>
      </c>
      <c r="C1831" s="8">
        <v>650</v>
      </c>
    </row>
    <row r="1832" spans="1:3" ht="12.75">
      <c r="A1832" s="6">
        <v>44185.05208333333</v>
      </c>
      <c r="B1832" s="7">
        <v>-9.28312206268311</v>
      </c>
      <c r="C1832" s="8">
        <v>650</v>
      </c>
    </row>
    <row r="1833" spans="1:3" ht="12.75">
      <c r="A1833" s="6">
        <v>44185.0625</v>
      </c>
      <c r="B1833" s="7">
        <v>-10.0438289642334</v>
      </c>
      <c r="C1833" s="8">
        <v>650</v>
      </c>
    </row>
    <row r="1834" spans="1:3" ht="12.75">
      <c r="A1834" s="6">
        <v>44185.072916666664</v>
      </c>
      <c r="B1834" s="7">
        <v>-9.48682308197021</v>
      </c>
      <c r="C1834" s="8">
        <v>650</v>
      </c>
    </row>
    <row r="1835" spans="1:3" ht="12.75">
      <c r="A1835" s="6">
        <v>44185.08333333333</v>
      </c>
      <c r="B1835" s="7">
        <v>-9.80200290679932</v>
      </c>
      <c r="C1835" s="8">
        <v>650</v>
      </c>
    </row>
    <row r="1836" spans="1:3" ht="12.75">
      <c r="A1836" s="6">
        <v>44185.09375</v>
      </c>
      <c r="B1836" s="7">
        <v>-10.4093284606934</v>
      </c>
      <c r="C1836" s="8">
        <v>650</v>
      </c>
    </row>
    <row r="1837" spans="1:3" ht="12.75">
      <c r="A1837" s="6">
        <v>44185.104166666664</v>
      </c>
      <c r="B1837" s="7">
        <v>-10.0970439910889</v>
      </c>
      <c r="C1837" s="8">
        <v>650</v>
      </c>
    </row>
    <row r="1838" spans="1:3" ht="12.75">
      <c r="A1838" s="6">
        <v>44185.11458333333</v>
      </c>
      <c r="B1838" s="7">
        <v>-10.3437404632568</v>
      </c>
      <c r="C1838" s="8">
        <v>650</v>
      </c>
    </row>
    <row r="1839" spans="1:3" ht="12.75">
      <c r="A1839" s="6">
        <v>44185.125</v>
      </c>
      <c r="B1839" s="7">
        <v>-10.7132139205933</v>
      </c>
      <c r="C1839" s="8">
        <v>650</v>
      </c>
    </row>
    <row r="1840" spans="1:3" ht="12.75">
      <c r="A1840" s="6">
        <v>44185.135416666664</v>
      </c>
      <c r="B1840" s="7">
        <v>-10.5619516372681</v>
      </c>
      <c r="C1840" s="8">
        <v>650</v>
      </c>
    </row>
    <row r="1841" spans="1:3" ht="12.75">
      <c r="A1841" s="6">
        <v>44185.14583333333</v>
      </c>
      <c r="B1841" s="7">
        <v>-10.9211387634277</v>
      </c>
      <c r="C1841" s="8">
        <v>650</v>
      </c>
    </row>
    <row r="1842" spans="1:3" ht="12.75">
      <c r="A1842" s="6">
        <v>44185.15625</v>
      </c>
      <c r="B1842" s="7">
        <v>-11.3404064178467</v>
      </c>
      <c r="C1842" s="8">
        <v>650</v>
      </c>
    </row>
    <row r="1843" spans="1:3" ht="12.75">
      <c r="A1843" s="6">
        <v>44185.166666666664</v>
      </c>
      <c r="B1843" s="7">
        <v>-10.6550626754761</v>
      </c>
      <c r="C1843" s="8">
        <v>650</v>
      </c>
    </row>
    <row r="1844" spans="1:3" ht="12.75">
      <c r="A1844" s="6">
        <v>44185.17708333333</v>
      </c>
      <c r="B1844" s="7">
        <v>-11.1060018539429</v>
      </c>
      <c r="C1844" s="8">
        <v>650</v>
      </c>
    </row>
    <row r="1845" spans="1:3" ht="12.75">
      <c r="A1845" s="6">
        <v>44185.1875</v>
      </c>
      <c r="B1845" s="7">
        <v>-11.2537136077881</v>
      </c>
      <c r="C1845" s="8">
        <v>650</v>
      </c>
    </row>
    <row r="1846" spans="1:3" ht="12.75">
      <c r="A1846" s="6">
        <v>44185.197916666664</v>
      </c>
      <c r="B1846" s="7">
        <v>-10.9637145996094</v>
      </c>
      <c r="C1846" s="8">
        <v>650</v>
      </c>
    </row>
    <row r="1847" spans="1:3" ht="12.75">
      <c r="A1847" s="6">
        <v>44185.20833333333</v>
      </c>
      <c r="B1847" s="7">
        <v>-10.1034774780273</v>
      </c>
      <c r="C1847" s="8">
        <v>650</v>
      </c>
    </row>
    <row r="1848" spans="1:3" ht="12.75">
      <c r="A1848" s="6">
        <v>44185.21875</v>
      </c>
      <c r="B1848" s="7">
        <v>-9.27961349487305</v>
      </c>
      <c r="C1848" s="8">
        <v>650</v>
      </c>
    </row>
    <row r="1849" spans="1:3" ht="12.75">
      <c r="A1849" s="6">
        <v>44185.229166666664</v>
      </c>
      <c r="B1849" s="7">
        <v>-9.40230655670166</v>
      </c>
      <c r="C1849" s="8">
        <v>650</v>
      </c>
    </row>
    <row r="1850" spans="1:3" ht="12.75">
      <c r="A1850" s="6">
        <v>44185.23958333333</v>
      </c>
      <c r="B1850" s="7">
        <v>-10.2078332901001</v>
      </c>
      <c r="C1850" s="8">
        <v>650</v>
      </c>
    </row>
    <row r="1851" spans="1:3" ht="12.75">
      <c r="A1851" s="6">
        <v>44185.25</v>
      </c>
      <c r="B1851" s="7">
        <v>-10.9351444244385</v>
      </c>
      <c r="C1851" s="8">
        <v>650</v>
      </c>
    </row>
    <row r="1852" spans="1:3" ht="12.75">
      <c r="A1852" s="6">
        <v>44185.260416666664</v>
      </c>
      <c r="B1852" s="7">
        <v>-11.5179529190063</v>
      </c>
      <c r="C1852" s="8">
        <v>650</v>
      </c>
    </row>
    <row r="1853" spans="1:3" ht="12.75">
      <c r="A1853" s="6">
        <v>44185.27083333333</v>
      </c>
      <c r="B1853" s="7">
        <v>-11.7739524841309</v>
      </c>
      <c r="C1853" s="8">
        <v>650</v>
      </c>
    </row>
    <row r="1854" spans="1:3" ht="12.75">
      <c r="A1854" s="6">
        <v>44185.28125</v>
      </c>
      <c r="B1854" s="7">
        <v>-11.6056594848633</v>
      </c>
      <c r="C1854" s="8">
        <v>650</v>
      </c>
    </row>
    <row r="1855" spans="1:3" ht="12.75">
      <c r="A1855" s="6">
        <v>44185.291666666664</v>
      </c>
      <c r="B1855" s="7">
        <v>-11.7565450668335</v>
      </c>
      <c r="C1855" s="8">
        <v>650</v>
      </c>
    </row>
    <row r="1856" spans="1:3" ht="12.75">
      <c r="A1856" s="6">
        <v>44185.30208333333</v>
      </c>
      <c r="B1856" s="7">
        <v>-11.8698596954346</v>
      </c>
      <c r="C1856" s="8">
        <v>650</v>
      </c>
    </row>
    <row r="1857" spans="1:3" ht="12.75">
      <c r="A1857" s="6">
        <v>44185.3125</v>
      </c>
      <c r="B1857" s="7">
        <v>-13.1465482711792</v>
      </c>
      <c r="C1857" s="8">
        <v>650</v>
      </c>
    </row>
    <row r="1858" spans="1:3" ht="12.75">
      <c r="A1858" s="6">
        <v>44185.322916666664</v>
      </c>
      <c r="B1858" s="7">
        <v>-13.0406465530396</v>
      </c>
      <c r="C1858" s="8">
        <v>650</v>
      </c>
    </row>
    <row r="1859" spans="1:3" ht="12.75">
      <c r="A1859" s="6">
        <v>44185.33333333333</v>
      </c>
      <c r="B1859" s="7">
        <v>-15.1562566757202</v>
      </c>
      <c r="C1859" s="8">
        <v>650</v>
      </c>
    </row>
    <row r="1860" spans="1:3" ht="12.75">
      <c r="A1860" s="6">
        <v>44185.34375</v>
      </c>
      <c r="B1860" s="7">
        <v>-14.4744148254395</v>
      </c>
      <c r="C1860" s="8">
        <v>650</v>
      </c>
    </row>
    <row r="1861" spans="1:3" ht="12.75">
      <c r="A1861" s="6">
        <v>44185.354166666664</v>
      </c>
      <c r="B1861" s="7">
        <v>-13.484845161438</v>
      </c>
      <c r="C1861" s="8">
        <v>650</v>
      </c>
    </row>
    <row r="1862" spans="1:3" ht="12.75">
      <c r="A1862" s="6">
        <v>44185.36458333333</v>
      </c>
      <c r="B1862" s="7">
        <v>-13.9059562683105</v>
      </c>
      <c r="C1862" s="8">
        <v>650</v>
      </c>
    </row>
    <row r="1863" spans="1:3" ht="12.75">
      <c r="A1863" s="6">
        <v>44185.375</v>
      </c>
      <c r="B1863" s="7">
        <v>-13.4159259796143</v>
      </c>
      <c r="C1863" s="8">
        <v>650</v>
      </c>
    </row>
    <row r="1864" spans="1:3" ht="12.75">
      <c r="A1864" s="6">
        <v>44185.385416666664</v>
      </c>
      <c r="B1864" s="7">
        <v>-13.5843124389648</v>
      </c>
      <c r="C1864" s="8">
        <v>650</v>
      </c>
    </row>
    <row r="1865" spans="1:3" ht="12.75">
      <c r="A1865" s="6">
        <v>44185.39583333333</v>
      </c>
      <c r="B1865" s="7">
        <v>-13.6084403991699</v>
      </c>
      <c r="C1865" s="8">
        <v>650</v>
      </c>
    </row>
    <row r="1866" spans="1:3" ht="12.75">
      <c r="A1866" s="6">
        <v>44185.40625</v>
      </c>
      <c r="B1866" s="7">
        <v>-14.4975757598877</v>
      </c>
      <c r="C1866" s="8">
        <v>650</v>
      </c>
    </row>
    <row r="1867" spans="1:3" ht="12.75">
      <c r="A1867" s="6">
        <v>44185.416666666664</v>
      </c>
      <c r="B1867" s="7">
        <v>-14.1015491485596</v>
      </c>
      <c r="C1867" s="8">
        <v>650</v>
      </c>
    </row>
    <row r="1868" spans="1:3" ht="12.75">
      <c r="A1868" s="6">
        <v>44185.42708333333</v>
      </c>
      <c r="B1868" s="7">
        <v>-14.589861869812</v>
      </c>
      <c r="C1868" s="8">
        <v>650</v>
      </c>
    </row>
    <row r="1869" spans="1:3" ht="12.75">
      <c r="A1869" s="6">
        <v>44185.4375</v>
      </c>
      <c r="B1869" s="7">
        <v>-16.5320606231689</v>
      </c>
      <c r="C1869" s="8">
        <v>650</v>
      </c>
    </row>
    <row r="1870" spans="1:3" ht="12.75">
      <c r="A1870" s="6">
        <v>44185.447916666664</v>
      </c>
      <c r="B1870" s="7">
        <v>-15.7890119552612</v>
      </c>
      <c r="C1870" s="8">
        <v>650</v>
      </c>
    </row>
    <row r="1871" spans="1:3" ht="12.75">
      <c r="A1871" s="6">
        <v>44185.45833333333</v>
      </c>
      <c r="B1871" s="7">
        <v>-16.3536243438721</v>
      </c>
      <c r="C1871" s="8">
        <v>650</v>
      </c>
    </row>
    <row r="1872" spans="1:3" ht="12.75">
      <c r="A1872" s="6">
        <v>44185.46875</v>
      </c>
      <c r="B1872" s="7">
        <v>-16.3258647918701</v>
      </c>
      <c r="C1872" s="8">
        <v>650</v>
      </c>
    </row>
    <row r="1873" spans="1:3" ht="12.75">
      <c r="A1873" s="6">
        <v>44185.479166666664</v>
      </c>
      <c r="B1873" s="7">
        <v>-16.3687114715576</v>
      </c>
      <c r="C1873" s="8">
        <v>650</v>
      </c>
    </row>
    <row r="1874" spans="1:3" ht="12.75">
      <c r="A1874" s="6">
        <v>44185.48958333333</v>
      </c>
      <c r="B1874" s="7">
        <v>-16.241548538208</v>
      </c>
      <c r="C1874" s="8">
        <v>650</v>
      </c>
    </row>
    <row r="1875" spans="1:3" ht="12.75">
      <c r="A1875" s="6">
        <v>44185.5</v>
      </c>
      <c r="B1875" s="7">
        <v>-16.1151943206787</v>
      </c>
      <c r="C1875" s="8">
        <v>650</v>
      </c>
    </row>
    <row r="1876" spans="1:3" ht="12.75">
      <c r="A1876" s="6">
        <v>44185.510416666664</v>
      </c>
      <c r="B1876" s="7">
        <v>-15.6346940994263</v>
      </c>
      <c r="C1876" s="8">
        <v>650</v>
      </c>
    </row>
    <row r="1877" spans="1:3" ht="12.75">
      <c r="A1877" s="6">
        <v>44185.52083333333</v>
      </c>
      <c r="B1877" s="7">
        <v>-14.8307037353516</v>
      </c>
      <c r="C1877" s="8">
        <v>650</v>
      </c>
    </row>
    <row r="1878" spans="1:3" ht="12.75">
      <c r="A1878" s="6">
        <v>44185.53125</v>
      </c>
      <c r="B1878" s="7">
        <v>-14.1919584274292</v>
      </c>
      <c r="C1878" s="8">
        <v>650</v>
      </c>
    </row>
    <row r="1879" spans="1:3" ht="12.75">
      <c r="A1879" s="6">
        <v>44185.541666666664</v>
      </c>
      <c r="B1879" s="7">
        <v>-14.0173044204712</v>
      </c>
      <c r="C1879" s="8">
        <v>650</v>
      </c>
    </row>
    <row r="1880" spans="1:3" ht="12.75">
      <c r="A1880" s="6">
        <v>44185.55208333333</v>
      </c>
      <c r="B1880" s="7">
        <v>-14.2175464630127</v>
      </c>
      <c r="C1880" s="8">
        <v>650</v>
      </c>
    </row>
    <row r="1881" spans="1:3" ht="12.75">
      <c r="A1881" s="6">
        <v>44185.5625</v>
      </c>
      <c r="B1881" s="7">
        <v>-15.1440544128418</v>
      </c>
      <c r="C1881" s="8">
        <v>650</v>
      </c>
    </row>
    <row r="1882" spans="1:3" ht="12.75">
      <c r="A1882" s="6">
        <v>44185.572916666664</v>
      </c>
      <c r="B1882" s="7">
        <v>-14.1901693344116</v>
      </c>
      <c r="C1882" s="8">
        <v>650</v>
      </c>
    </row>
    <row r="1883" spans="1:3" ht="12.75">
      <c r="A1883" s="6">
        <v>44185.58333333333</v>
      </c>
      <c r="B1883" s="7">
        <v>-13.8494024276733</v>
      </c>
      <c r="C1883" s="8">
        <v>650</v>
      </c>
    </row>
    <row r="1884" spans="1:3" ht="12.75">
      <c r="A1884" s="6">
        <v>44185.59375</v>
      </c>
      <c r="B1884" s="7">
        <v>-14.5036067962646</v>
      </c>
      <c r="C1884" s="8">
        <v>650</v>
      </c>
    </row>
    <row r="1885" spans="1:3" ht="12.75">
      <c r="A1885" s="6">
        <v>44185.604166666664</v>
      </c>
      <c r="B1885" s="7">
        <v>-14.4117298126221</v>
      </c>
      <c r="C1885" s="8">
        <v>650</v>
      </c>
    </row>
    <row r="1886" spans="1:3" ht="12.75">
      <c r="A1886" s="6">
        <v>44185.61458333333</v>
      </c>
      <c r="B1886" s="7">
        <v>-14.824182510376</v>
      </c>
      <c r="C1886" s="8">
        <v>650</v>
      </c>
    </row>
    <row r="1887" spans="1:3" ht="12.75">
      <c r="A1887" s="6">
        <v>44185.625</v>
      </c>
      <c r="B1887" s="7">
        <v>-14.7576322555542</v>
      </c>
      <c r="C1887" s="8">
        <v>650</v>
      </c>
    </row>
    <row r="1888" spans="1:3" ht="12.75">
      <c r="A1888" s="6">
        <v>44185.635416666664</v>
      </c>
      <c r="B1888" s="7">
        <v>-13.7785816192627</v>
      </c>
      <c r="C1888" s="8">
        <v>650</v>
      </c>
    </row>
    <row r="1889" spans="1:3" ht="12.75">
      <c r="A1889" s="6">
        <v>44185.64583333333</v>
      </c>
      <c r="B1889" s="7">
        <v>-14.3170671463013</v>
      </c>
      <c r="C1889" s="8">
        <v>650</v>
      </c>
    </row>
    <row r="1890" spans="1:3" ht="12.75">
      <c r="A1890" s="6">
        <v>44185.65625</v>
      </c>
      <c r="B1890" s="7">
        <v>-14.390175819397</v>
      </c>
      <c r="C1890" s="8">
        <v>650</v>
      </c>
    </row>
    <row r="1891" spans="1:3" ht="12.75">
      <c r="A1891" s="6">
        <v>44185.666666666664</v>
      </c>
      <c r="B1891" s="7">
        <v>-14.3325662612915</v>
      </c>
      <c r="C1891" s="8">
        <v>650</v>
      </c>
    </row>
    <row r="1892" spans="1:3" ht="12.75">
      <c r="A1892" s="6">
        <v>44185.67708333333</v>
      </c>
      <c r="B1892" s="7">
        <v>-14.980429649353</v>
      </c>
      <c r="C1892" s="8">
        <v>650</v>
      </c>
    </row>
    <row r="1893" spans="1:3" ht="12.75">
      <c r="A1893" s="6">
        <v>44185.6875</v>
      </c>
      <c r="B1893" s="7">
        <v>-15.2101716995239</v>
      </c>
      <c r="C1893" s="8">
        <v>650</v>
      </c>
    </row>
    <row r="1894" spans="1:3" ht="12.75">
      <c r="A1894" s="6">
        <v>44185.697916666664</v>
      </c>
      <c r="B1894" s="7">
        <v>-15.5973663330078</v>
      </c>
      <c r="C1894" s="8">
        <v>650</v>
      </c>
    </row>
    <row r="1895" spans="1:3" ht="12.75">
      <c r="A1895" s="6">
        <v>44185.70833333333</v>
      </c>
      <c r="B1895" s="7">
        <v>-15.3387746810913</v>
      </c>
      <c r="C1895" s="8">
        <v>650</v>
      </c>
    </row>
    <row r="1896" spans="1:3" ht="12.75">
      <c r="A1896" s="6">
        <v>44185.71875</v>
      </c>
      <c r="B1896" s="7">
        <v>-14.9109268188477</v>
      </c>
      <c r="C1896" s="8">
        <v>650</v>
      </c>
    </row>
    <row r="1897" spans="1:3" ht="12.75">
      <c r="A1897" s="6">
        <v>44185.729166666664</v>
      </c>
      <c r="B1897" s="7">
        <v>-13.9886493682861</v>
      </c>
      <c r="C1897" s="8">
        <v>650</v>
      </c>
    </row>
    <row r="1898" spans="1:3" ht="12.75">
      <c r="A1898" s="6">
        <v>44185.73958333333</v>
      </c>
      <c r="B1898" s="7">
        <v>-13.2433795928955</v>
      </c>
      <c r="C1898" s="8">
        <v>650</v>
      </c>
    </row>
    <row r="1899" spans="1:3" ht="12.75">
      <c r="A1899" s="6">
        <v>44185.75</v>
      </c>
      <c r="B1899" s="7">
        <v>-13.7729320526123</v>
      </c>
      <c r="C1899" s="8">
        <v>650</v>
      </c>
    </row>
    <row r="1900" spans="1:3" ht="12.75">
      <c r="A1900" s="6">
        <v>44185.760416666664</v>
      </c>
      <c r="B1900" s="7">
        <v>-13.8319368362427</v>
      </c>
      <c r="C1900" s="8">
        <v>650</v>
      </c>
    </row>
    <row r="1901" spans="1:3" ht="12.75">
      <c r="A1901" s="6">
        <v>44185.77083333333</v>
      </c>
      <c r="B1901" s="7">
        <v>-14.1846227645874</v>
      </c>
      <c r="C1901" s="8">
        <v>650</v>
      </c>
    </row>
    <row r="1902" spans="1:3" ht="12.75">
      <c r="A1902" s="6">
        <v>44185.78125</v>
      </c>
      <c r="B1902" s="7">
        <v>-13.6677188873291</v>
      </c>
      <c r="C1902" s="8">
        <v>650</v>
      </c>
    </row>
    <row r="1903" spans="1:3" ht="12.75">
      <c r="A1903" s="6">
        <v>44185.791666666664</v>
      </c>
      <c r="B1903" s="7">
        <v>-14.0372428894043</v>
      </c>
      <c r="C1903" s="8">
        <v>650</v>
      </c>
    </row>
    <row r="1904" spans="1:3" ht="12.75">
      <c r="A1904" s="6">
        <v>44185.80208333333</v>
      </c>
      <c r="B1904" s="7">
        <v>-13.714451789856</v>
      </c>
      <c r="C1904" s="8">
        <v>650</v>
      </c>
    </row>
    <row r="1905" spans="1:3" ht="12.75">
      <c r="A1905" s="6">
        <v>44185.8125</v>
      </c>
      <c r="B1905" s="7">
        <v>-13.5508308410645</v>
      </c>
      <c r="C1905" s="8">
        <v>650</v>
      </c>
    </row>
    <row r="1906" spans="1:3" ht="12.75">
      <c r="A1906" s="6">
        <v>44185.822916666664</v>
      </c>
      <c r="B1906" s="7">
        <v>-13.8165464401245</v>
      </c>
      <c r="C1906" s="8">
        <v>650</v>
      </c>
    </row>
    <row r="1907" spans="1:3" ht="12.75">
      <c r="A1907" s="6">
        <v>44185.83333333333</v>
      </c>
      <c r="B1907" s="7">
        <v>-13.8029985427856</v>
      </c>
      <c r="C1907" s="8">
        <v>650</v>
      </c>
    </row>
    <row r="1908" spans="1:3" ht="12.75">
      <c r="A1908" s="6">
        <v>44185.84375</v>
      </c>
      <c r="B1908" s="7">
        <v>-14.1516876220703</v>
      </c>
      <c r="C1908" s="8">
        <v>650</v>
      </c>
    </row>
    <row r="1909" spans="1:3" ht="12.75">
      <c r="A1909" s="6">
        <v>44185.854166666664</v>
      </c>
      <c r="B1909" s="7">
        <v>-13.6110591888428</v>
      </c>
      <c r="C1909" s="8">
        <v>650</v>
      </c>
    </row>
    <row r="1910" spans="1:3" ht="12.75">
      <c r="A1910" s="6">
        <v>44185.86458333333</v>
      </c>
      <c r="B1910" s="7">
        <v>-13.7639865875244</v>
      </c>
      <c r="C1910" s="8">
        <v>650</v>
      </c>
    </row>
    <row r="1911" spans="1:3" ht="12.75">
      <c r="A1911" s="6">
        <v>44185.875</v>
      </c>
      <c r="B1911" s="7">
        <v>-13.03590965271</v>
      </c>
      <c r="C1911" s="8">
        <v>650</v>
      </c>
    </row>
    <row r="1912" spans="1:3" ht="12.75">
      <c r="A1912" s="6">
        <v>44185.885416666664</v>
      </c>
      <c r="B1912" s="7">
        <v>-13.1113624572754</v>
      </c>
      <c r="C1912" s="8">
        <v>650</v>
      </c>
    </row>
    <row r="1913" spans="1:3" ht="12.75">
      <c r="A1913" s="6">
        <v>44185.89583333333</v>
      </c>
      <c r="B1913" s="7">
        <v>-12.7312307357788</v>
      </c>
      <c r="C1913" s="8">
        <v>650</v>
      </c>
    </row>
    <row r="1914" spans="1:3" ht="12.75">
      <c r="A1914" s="6">
        <v>44185.90625</v>
      </c>
      <c r="B1914" s="7">
        <v>-13.5881433486938</v>
      </c>
      <c r="C1914" s="8">
        <v>650</v>
      </c>
    </row>
    <row r="1915" spans="1:3" ht="12.75">
      <c r="A1915" s="6">
        <v>44185.916666666664</v>
      </c>
      <c r="B1915" s="7">
        <v>-12.899471282959</v>
      </c>
      <c r="C1915" s="8">
        <v>650</v>
      </c>
    </row>
    <row r="1916" spans="1:3" ht="12.75">
      <c r="A1916" s="6">
        <v>44185.92708333333</v>
      </c>
      <c r="B1916" s="7">
        <v>-10.7153158187866</v>
      </c>
      <c r="C1916" s="8">
        <v>650</v>
      </c>
    </row>
    <row r="1917" spans="1:3" ht="12.75">
      <c r="A1917" s="6">
        <v>44185.9375</v>
      </c>
      <c r="B1917" s="7">
        <v>-11.8890676498413</v>
      </c>
      <c r="C1917" s="8">
        <v>650</v>
      </c>
    </row>
    <row r="1918" spans="1:3" ht="12.75">
      <c r="A1918" s="6">
        <v>44185.947916666664</v>
      </c>
      <c r="B1918" s="7">
        <v>-10.4972248077393</v>
      </c>
      <c r="C1918" s="8">
        <v>650</v>
      </c>
    </row>
    <row r="1919" spans="1:3" ht="12.75">
      <c r="A1919" s="6">
        <v>44185.95833333333</v>
      </c>
      <c r="B1919" s="7">
        <v>-10.5338258743286</v>
      </c>
      <c r="C1919" s="8">
        <v>650</v>
      </c>
    </row>
    <row r="1920" spans="1:3" ht="12.75">
      <c r="A1920" s="6">
        <v>44185.96875</v>
      </c>
      <c r="B1920" s="7">
        <v>-11.154185295105</v>
      </c>
      <c r="C1920" s="8">
        <v>650</v>
      </c>
    </row>
    <row r="1921" spans="1:3" ht="12.75">
      <c r="A1921" s="6">
        <v>44185.979166666664</v>
      </c>
      <c r="B1921" s="7">
        <v>-11.7684125900269</v>
      </c>
      <c r="C1921" s="8">
        <v>650</v>
      </c>
    </row>
    <row r="1922" spans="1:3" ht="12.75">
      <c r="A1922" s="6">
        <v>44185.98958333333</v>
      </c>
      <c r="B1922" s="7">
        <v>-10.7735862731934</v>
      </c>
      <c r="C1922" s="8">
        <v>650</v>
      </c>
    </row>
    <row r="1923" spans="1:3" ht="12.75">
      <c r="A1923" s="6">
        <v>44186</v>
      </c>
      <c r="B1923" s="7">
        <v>-10.9938440322876</v>
      </c>
      <c r="C1923" s="8">
        <v>650</v>
      </c>
    </row>
    <row r="1924" spans="1:3" ht="12.75">
      <c r="A1924" s="6">
        <v>44186.010416666664</v>
      </c>
      <c r="B1924" s="7">
        <v>-11.3058958053589</v>
      </c>
      <c r="C1924" s="8">
        <v>650</v>
      </c>
    </row>
    <row r="1925" spans="1:3" ht="12.75">
      <c r="A1925" s="6">
        <v>44186.02083333333</v>
      </c>
      <c r="B1925" s="7">
        <v>-11.3888635635376</v>
      </c>
      <c r="C1925" s="8">
        <v>650</v>
      </c>
    </row>
    <row r="1926" spans="1:3" ht="12.75">
      <c r="A1926" s="6">
        <v>44186.03125</v>
      </c>
      <c r="B1926" s="7">
        <v>-11.2682628631592</v>
      </c>
      <c r="C1926" s="8">
        <v>650</v>
      </c>
    </row>
    <row r="1927" spans="1:3" ht="12.75">
      <c r="A1927" s="6">
        <v>44186.041666666664</v>
      </c>
      <c r="B1927" s="7">
        <v>-11.5211591720581</v>
      </c>
      <c r="C1927" s="8">
        <v>650</v>
      </c>
    </row>
    <row r="1928" spans="1:3" ht="12.75">
      <c r="A1928" s="6">
        <v>44186.05208333333</v>
      </c>
      <c r="B1928" s="7">
        <v>-11.2092523574829</v>
      </c>
      <c r="C1928" s="8">
        <v>650</v>
      </c>
    </row>
    <row r="1929" spans="1:3" ht="12.75">
      <c r="A1929" s="6">
        <v>44186.0625</v>
      </c>
      <c r="B1929" s="7">
        <v>-10.0839872360229</v>
      </c>
      <c r="C1929" s="8">
        <v>650</v>
      </c>
    </row>
    <row r="1930" spans="1:3" ht="12.75">
      <c r="A1930" s="6">
        <v>44186.072916666664</v>
      </c>
      <c r="B1930" s="7">
        <v>-10.4978466033936</v>
      </c>
      <c r="C1930" s="8">
        <v>650</v>
      </c>
    </row>
    <row r="1931" spans="1:3" ht="12.75">
      <c r="A1931" s="6">
        <v>44186.08333333333</v>
      </c>
      <c r="B1931" s="7">
        <v>-10.8214340209961</v>
      </c>
      <c r="C1931" s="8">
        <v>650</v>
      </c>
    </row>
    <row r="1932" spans="1:3" ht="12.75">
      <c r="A1932" s="6">
        <v>44186.09375</v>
      </c>
      <c r="B1932" s="7">
        <v>-11.2943677902222</v>
      </c>
      <c r="C1932" s="8">
        <v>650</v>
      </c>
    </row>
    <row r="1933" spans="1:3" ht="12.75">
      <c r="A1933" s="6">
        <v>44186.104166666664</v>
      </c>
      <c r="B1933" s="7">
        <v>-10.4663124084473</v>
      </c>
      <c r="C1933" s="8">
        <v>650</v>
      </c>
    </row>
    <row r="1934" spans="1:3" ht="12.75">
      <c r="A1934" s="6">
        <v>44186.11458333333</v>
      </c>
      <c r="B1934" s="7">
        <v>-10.521692276001</v>
      </c>
      <c r="C1934" s="8">
        <v>650</v>
      </c>
    </row>
    <row r="1935" spans="1:3" ht="12.75">
      <c r="A1935" s="6">
        <v>44186.125</v>
      </c>
      <c r="B1935" s="7">
        <v>-10.9493074417114</v>
      </c>
      <c r="C1935" s="8">
        <v>650</v>
      </c>
    </row>
    <row r="1936" spans="1:3" ht="12.75">
      <c r="A1936" s="6">
        <v>44186.135416666664</v>
      </c>
      <c r="B1936" s="7">
        <v>-10.6504421234131</v>
      </c>
      <c r="C1936" s="8">
        <v>650</v>
      </c>
    </row>
    <row r="1937" spans="1:3" ht="12.75">
      <c r="A1937" s="6">
        <v>44186.14583333333</v>
      </c>
      <c r="B1937" s="7">
        <v>-10.4992475509644</v>
      </c>
      <c r="C1937" s="8">
        <v>650</v>
      </c>
    </row>
    <row r="1938" spans="1:3" ht="12.75">
      <c r="A1938" s="6">
        <v>44186.15625</v>
      </c>
      <c r="B1938" s="7">
        <v>-11.1015024185181</v>
      </c>
      <c r="C1938" s="8">
        <v>650</v>
      </c>
    </row>
    <row r="1939" spans="1:3" ht="12.75">
      <c r="A1939" s="6">
        <v>44186.166666666664</v>
      </c>
      <c r="B1939" s="7">
        <v>-11.7049465179443</v>
      </c>
      <c r="C1939" s="8">
        <v>650</v>
      </c>
    </row>
    <row r="1940" spans="1:3" ht="12.75">
      <c r="A1940" s="6">
        <v>44186.17708333333</v>
      </c>
      <c r="B1940" s="7">
        <v>-10.5817365646362</v>
      </c>
      <c r="C1940" s="8">
        <v>650</v>
      </c>
    </row>
    <row r="1941" spans="1:3" ht="12.75">
      <c r="A1941" s="6">
        <v>44186.1875</v>
      </c>
      <c r="B1941" s="7">
        <v>-10.0433464050293</v>
      </c>
      <c r="C1941" s="8">
        <v>650</v>
      </c>
    </row>
    <row r="1942" spans="1:3" ht="12.75">
      <c r="A1942" s="6">
        <v>44186.197916666664</v>
      </c>
      <c r="B1942" s="7">
        <v>-11.5356864929199</v>
      </c>
      <c r="C1942" s="8">
        <v>650</v>
      </c>
    </row>
    <row r="1943" spans="1:3" ht="12.75">
      <c r="A1943" s="6">
        <v>44186.20833333333</v>
      </c>
      <c r="B1943" s="7">
        <v>-11.4965791702271</v>
      </c>
      <c r="C1943" s="8">
        <v>650</v>
      </c>
    </row>
    <row r="1944" spans="1:3" ht="12.75">
      <c r="A1944" s="6">
        <v>44186.21875</v>
      </c>
      <c r="B1944" s="7">
        <v>-10.8798675537109</v>
      </c>
      <c r="C1944" s="8">
        <v>650</v>
      </c>
    </row>
    <row r="1945" spans="1:3" ht="12.75">
      <c r="A1945" s="6">
        <v>44186.229166666664</v>
      </c>
      <c r="B1945" s="7">
        <v>-11.1590099334717</v>
      </c>
      <c r="C1945" s="8">
        <v>650</v>
      </c>
    </row>
    <row r="1946" spans="1:3" ht="12.75">
      <c r="A1946" s="6">
        <v>44186.23958333333</v>
      </c>
      <c r="B1946" s="7">
        <v>-10.9153623580933</v>
      </c>
      <c r="C1946" s="8">
        <v>650</v>
      </c>
    </row>
    <row r="1947" spans="1:3" ht="12.75">
      <c r="A1947" s="6">
        <v>44186.25</v>
      </c>
      <c r="B1947" s="7">
        <v>-12.8009939193726</v>
      </c>
      <c r="C1947" s="8">
        <v>650</v>
      </c>
    </row>
    <row r="1948" spans="1:3" ht="12.75">
      <c r="A1948" s="6">
        <v>44186.260416666664</v>
      </c>
      <c r="B1948" s="7">
        <v>-12.1062326431274</v>
      </c>
      <c r="C1948" s="8">
        <v>650</v>
      </c>
    </row>
    <row r="1949" spans="1:3" ht="12.75">
      <c r="A1949" s="6">
        <v>44186.27083333333</v>
      </c>
      <c r="B1949" s="7">
        <v>-11.4583024978638</v>
      </c>
      <c r="C1949" s="8">
        <v>650</v>
      </c>
    </row>
    <row r="1950" spans="1:3" ht="12.75">
      <c r="A1950" s="6">
        <v>44186.28125</v>
      </c>
      <c r="B1950" s="7">
        <v>-12.6506032943726</v>
      </c>
      <c r="C1950" s="8">
        <v>650</v>
      </c>
    </row>
    <row r="1951" spans="1:3" ht="12.75">
      <c r="A1951" s="6">
        <v>44186.291666666664</v>
      </c>
      <c r="B1951" s="7">
        <v>-13.3656044006348</v>
      </c>
      <c r="C1951" s="8">
        <v>650</v>
      </c>
    </row>
    <row r="1952" spans="1:3" ht="12.75">
      <c r="A1952" s="6">
        <v>44186.30208333333</v>
      </c>
      <c r="B1952" s="7">
        <v>-13.9388866424561</v>
      </c>
      <c r="C1952" s="8">
        <v>650</v>
      </c>
    </row>
    <row r="1953" spans="1:3" ht="12.75">
      <c r="A1953" s="6">
        <v>44186.3125</v>
      </c>
      <c r="B1953" s="7">
        <v>-13.8562135696411</v>
      </c>
      <c r="C1953" s="8">
        <v>650</v>
      </c>
    </row>
    <row r="1954" spans="1:3" ht="12.75">
      <c r="A1954" s="6">
        <v>44186.322916666664</v>
      </c>
      <c r="B1954" s="7">
        <v>-13.1796054840088</v>
      </c>
      <c r="C1954" s="8">
        <v>650</v>
      </c>
    </row>
    <row r="1955" spans="1:3" ht="12.75">
      <c r="A1955" s="6">
        <v>44186.33333333333</v>
      </c>
      <c r="B1955" s="7">
        <v>-12.5018291473389</v>
      </c>
      <c r="C1955" s="8">
        <v>650</v>
      </c>
    </row>
    <row r="1956" spans="1:3" ht="12.75">
      <c r="A1956" s="6">
        <v>44186.34375</v>
      </c>
      <c r="B1956" s="7">
        <v>-12.6691446304321</v>
      </c>
      <c r="C1956" s="8">
        <v>650</v>
      </c>
    </row>
    <row r="1957" spans="1:3" ht="12.75">
      <c r="A1957" s="6">
        <v>44186.354166666664</v>
      </c>
      <c r="B1957" s="7">
        <v>-13.2205467224121</v>
      </c>
      <c r="C1957" s="8">
        <v>650</v>
      </c>
    </row>
    <row r="1958" spans="1:3" ht="12.75">
      <c r="A1958" s="6">
        <v>44186.36458333333</v>
      </c>
      <c r="B1958" s="7">
        <v>-15.1511478424072</v>
      </c>
      <c r="C1958" s="8">
        <v>650</v>
      </c>
    </row>
    <row r="1959" spans="1:3" ht="12.75">
      <c r="A1959" s="6">
        <v>44186.375</v>
      </c>
      <c r="B1959" s="7">
        <v>-15.2726917266846</v>
      </c>
      <c r="C1959" s="8">
        <v>650</v>
      </c>
    </row>
    <row r="1960" spans="1:3" ht="12.75">
      <c r="A1960" s="6">
        <v>44186.385416666664</v>
      </c>
      <c r="B1960" s="7">
        <v>-14.0222940444946</v>
      </c>
      <c r="C1960" s="8">
        <v>650</v>
      </c>
    </row>
    <row r="1961" spans="1:3" ht="12.75">
      <c r="A1961" s="6">
        <v>44186.39583333333</v>
      </c>
      <c r="B1961" s="7">
        <v>-14.6349391937256</v>
      </c>
      <c r="C1961" s="8">
        <v>650</v>
      </c>
    </row>
    <row r="1962" spans="1:3" ht="12.75">
      <c r="A1962" s="6">
        <v>44186.40625</v>
      </c>
      <c r="B1962" s="7">
        <v>-14.3858852386475</v>
      </c>
      <c r="C1962" s="8">
        <v>650</v>
      </c>
    </row>
    <row r="1963" spans="1:3" ht="12.75">
      <c r="A1963" s="6">
        <v>44186.416666666664</v>
      </c>
      <c r="B1963" s="7">
        <v>-14.8727025985718</v>
      </c>
      <c r="C1963" s="8">
        <v>650</v>
      </c>
    </row>
    <row r="1964" spans="1:3" ht="12.75">
      <c r="A1964" s="6">
        <v>44186.42708333333</v>
      </c>
      <c r="B1964" s="7">
        <v>-16.1917667388916</v>
      </c>
      <c r="C1964" s="8">
        <v>650</v>
      </c>
    </row>
    <row r="1965" spans="1:3" ht="12.75">
      <c r="A1965" s="6">
        <v>44186.4375</v>
      </c>
      <c r="B1965" s="7">
        <v>-16.9884185791016</v>
      </c>
      <c r="C1965" s="8">
        <v>650</v>
      </c>
    </row>
    <row r="1966" spans="1:3" ht="12.75">
      <c r="A1966" s="6">
        <v>44186.447916666664</v>
      </c>
      <c r="B1966" s="7">
        <v>-16.0015544891357</v>
      </c>
      <c r="C1966" s="8">
        <v>650</v>
      </c>
    </row>
    <row r="1967" spans="1:3" ht="12.75">
      <c r="A1967" s="6">
        <v>44186.45833333333</v>
      </c>
      <c r="B1967" s="7">
        <v>-16.4863090515137</v>
      </c>
      <c r="C1967" s="8">
        <v>650</v>
      </c>
    </row>
    <row r="1968" spans="1:3" ht="12.75">
      <c r="A1968" s="6">
        <v>44186.46875</v>
      </c>
      <c r="B1968" s="7">
        <v>-15.8480777740479</v>
      </c>
      <c r="C1968" s="8">
        <v>650</v>
      </c>
    </row>
    <row r="1969" spans="1:3" ht="12.75">
      <c r="A1969" s="6">
        <v>44186.479166666664</v>
      </c>
      <c r="B1969" s="7">
        <v>-15.6008214950562</v>
      </c>
      <c r="C1969" s="8">
        <v>650</v>
      </c>
    </row>
    <row r="1970" spans="1:3" ht="12.75">
      <c r="A1970" s="6">
        <v>44186.48958333333</v>
      </c>
      <c r="B1970" s="7">
        <v>-15.1973352432251</v>
      </c>
      <c r="C1970" s="8">
        <v>650</v>
      </c>
    </row>
    <row r="1971" spans="1:3" ht="12.75">
      <c r="A1971" s="6">
        <v>44186.5</v>
      </c>
      <c r="B1971" s="7">
        <v>-15.1755018234253</v>
      </c>
      <c r="C1971" s="8">
        <v>650</v>
      </c>
    </row>
    <row r="1972" spans="1:3" ht="12.75">
      <c r="A1972" s="6">
        <v>44186.510416666664</v>
      </c>
      <c r="B1972" s="7">
        <v>-14.8857851028442</v>
      </c>
      <c r="C1972" s="8">
        <v>650</v>
      </c>
    </row>
    <row r="1973" spans="1:3" ht="12.75">
      <c r="A1973" s="6">
        <v>44186.52083333333</v>
      </c>
      <c r="B1973" s="7">
        <v>-13.9696578979492</v>
      </c>
      <c r="C1973" s="8">
        <v>650</v>
      </c>
    </row>
    <row r="1974" spans="1:3" ht="12.75">
      <c r="A1974" s="6">
        <v>44186.53125</v>
      </c>
      <c r="B1974" s="7">
        <v>-14.2453470230103</v>
      </c>
      <c r="C1974" s="8">
        <v>650</v>
      </c>
    </row>
    <row r="1975" spans="1:3" ht="12.75">
      <c r="A1975" s="6">
        <v>44186.541666666664</v>
      </c>
      <c r="B1975" s="7">
        <v>-14.3906078338623</v>
      </c>
      <c r="C1975" s="8">
        <v>650</v>
      </c>
    </row>
    <row r="1976" spans="1:3" ht="12.75">
      <c r="A1976" s="6">
        <v>44186.55208333333</v>
      </c>
      <c r="B1976" s="7">
        <v>-17.530158996582</v>
      </c>
      <c r="C1976" s="8">
        <v>650</v>
      </c>
    </row>
    <row r="1977" spans="1:3" ht="12.75">
      <c r="A1977" s="6">
        <v>44186.5625</v>
      </c>
      <c r="B1977" s="7">
        <v>-18.8261203765869</v>
      </c>
      <c r="C1977" s="8">
        <v>650</v>
      </c>
    </row>
    <row r="1978" spans="1:3" ht="12.75">
      <c r="A1978" s="6">
        <v>44186.572916666664</v>
      </c>
      <c r="B1978" s="7">
        <v>-17.6046295166016</v>
      </c>
      <c r="C1978" s="8">
        <v>650</v>
      </c>
    </row>
    <row r="1979" spans="1:3" ht="12.75">
      <c r="A1979" s="6">
        <v>44186.58333333333</v>
      </c>
      <c r="B1979" s="7">
        <v>-17.951774597168</v>
      </c>
      <c r="C1979" s="8">
        <v>650</v>
      </c>
    </row>
    <row r="1980" spans="1:3" ht="12.75">
      <c r="A1980" s="6">
        <v>44186.59375</v>
      </c>
      <c r="B1980" s="7">
        <v>-18.5930118560791</v>
      </c>
      <c r="C1980" s="8">
        <v>650</v>
      </c>
    </row>
    <row r="1981" spans="1:3" ht="12.75">
      <c r="A1981" s="6">
        <v>44186.604166666664</v>
      </c>
      <c r="B1981" s="7">
        <v>-18.4584503173828</v>
      </c>
      <c r="C1981" s="8">
        <v>650</v>
      </c>
    </row>
    <row r="1982" spans="1:3" ht="12.75">
      <c r="A1982" s="6">
        <v>44186.61458333333</v>
      </c>
      <c r="B1982" s="7">
        <v>-17.6280345916748</v>
      </c>
      <c r="C1982" s="8">
        <v>650</v>
      </c>
    </row>
    <row r="1983" spans="1:3" ht="12.75">
      <c r="A1983" s="6">
        <v>44186.625</v>
      </c>
      <c r="B1983" s="7">
        <v>-18.0185813903809</v>
      </c>
      <c r="C1983" s="8">
        <v>650</v>
      </c>
    </row>
    <row r="1984" spans="1:3" ht="12.75">
      <c r="A1984" s="6">
        <v>44186.635416666664</v>
      </c>
      <c r="B1984" s="7">
        <v>-18.2042446136475</v>
      </c>
      <c r="C1984" s="8">
        <v>650</v>
      </c>
    </row>
    <row r="1985" spans="1:3" ht="12.75">
      <c r="A1985" s="6">
        <v>44186.64583333333</v>
      </c>
      <c r="B1985" s="7">
        <v>-18.3293914794922</v>
      </c>
      <c r="C1985" s="8">
        <v>650</v>
      </c>
    </row>
    <row r="1986" spans="1:3" ht="12.75">
      <c r="A1986" s="6">
        <v>44186.65625</v>
      </c>
      <c r="B1986" s="7">
        <v>-18.6028423309326</v>
      </c>
      <c r="C1986" s="8">
        <v>650</v>
      </c>
    </row>
    <row r="1987" spans="1:3" ht="12.75">
      <c r="A1987" s="6">
        <v>44186.666666666664</v>
      </c>
      <c r="B1987" s="7">
        <v>-18.7791023254395</v>
      </c>
      <c r="C1987" s="8">
        <v>650</v>
      </c>
    </row>
    <row r="1988" spans="1:3" ht="12.75">
      <c r="A1988" s="6">
        <v>44186.67708333333</v>
      </c>
      <c r="B1988" s="7">
        <v>-17.895299911499</v>
      </c>
      <c r="C1988" s="8">
        <v>650</v>
      </c>
    </row>
    <row r="1989" spans="1:3" ht="12.75">
      <c r="A1989" s="6">
        <v>44186.6875</v>
      </c>
      <c r="B1989" s="7">
        <v>-17.816801071167</v>
      </c>
      <c r="C1989" s="8">
        <v>650</v>
      </c>
    </row>
    <row r="1990" spans="1:3" ht="12.75">
      <c r="A1990" s="6">
        <v>44186.697916666664</v>
      </c>
      <c r="B1990" s="7">
        <v>-18.2455081939697</v>
      </c>
      <c r="C1990" s="8">
        <v>650</v>
      </c>
    </row>
    <row r="1991" spans="1:3" ht="12.75">
      <c r="A1991" s="6">
        <v>44186.70833333333</v>
      </c>
      <c r="B1991" s="7">
        <v>-18.925666809082</v>
      </c>
      <c r="C1991" s="8">
        <v>650</v>
      </c>
    </row>
    <row r="1992" spans="1:3" ht="12.75">
      <c r="A1992" s="6">
        <v>44186.71875</v>
      </c>
      <c r="B1992" s="7">
        <v>-18.33030128479</v>
      </c>
      <c r="C1992" s="8">
        <v>650</v>
      </c>
    </row>
    <row r="1993" spans="1:3" ht="12.75">
      <c r="A1993" s="6">
        <v>44186.729166666664</v>
      </c>
      <c r="B1993" s="7">
        <v>-18.5552635192871</v>
      </c>
      <c r="C1993" s="8">
        <v>650</v>
      </c>
    </row>
    <row r="1994" spans="1:3" ht="12.75">
      <c r="A1994" s="6">
        <v>44186.73958333333</v>
      </c>
      <c r="B1994" s="7">
        <v>-18.1669731140137</v>
      </c>
      <c r="C1994" s="8">
        <v>650</v>
      </c>
    </row>
    <row r="1995" spans="1:3" ht="12.75">
      <c r="A1995" s="6">
        <v>44186.75</v>
      </c>
      <c r="B1995" s="7">
        <v>-18.5663642883301</v>
      </c>
      <c r="C1995" s="8">
        <v>650</v>
      </c>
    </row>
    <row r="1996" spans="1:3" ht="12.75">
      <c r="A1996" s="6">
        <v>44186.760416666664</v>
      </c>
      <c r="B1996" s="7">
        <v>-18.6362438201904</v>
      </c>
      <c r="C1996" s="8">
        <v>650</v>
      </c>
    </row>
    <row r="1997" spans="1:3" ht="12.75">
      <c r="A1997" s="6">
        <v>44186.77083333333</v>
      </c>
      <c r="B1997" s="7">
        <v>-19.5680389404297</v>
      </c>
      <c r="C1997" s="8">
        <v>650</v>
      </c>
    </row>
    <row r="1998" spans="1:3" ht="12.75">
      <c r="A1998" s="6">
        <v>44186.78125</v>
      </c>
      <c r="B1998" s="7">
        <v>-18.8400211334229</v>
      </c>
      <c r="C1998" s="8">
        <v>650</v>
      </c>
    </row>
    <row r="1999" spans="1:3" ht="12.75">
      <c r="A1999" s="6">
        <v>44186.791666666664</v>
      </c>
      <c r="B1999" s="7">
        <v>-18.8875312805176</v>
      </c>
      <c r="C1999" s="8">
        <v>650</v>
      </c>
    </row>
    <row r="2000" spans="1:3" ht="12.75">
      <c r="A2000" s="6">
        <v>44186.80208333333</v>
      </c>
      <c r="B2000" s="7">
        <v>-19.5533561706543</v>
      </c>
      <c r="C2000" s="8">
        <v>650</v>
      </c>
    </row>
    <row r="2001" spans="1:3" ht="12.75">
      <c r="A2001" s="6">
        <v>44186.8125</v>
      </c>
      <c r="B2001" s="7">
        <v>-20.8978729248047</v>
      </c>
      <c r="C2001" s="8">
        <v>650</v>
      </c>
    </row>
    <row r="2002" spans="1:3" ht="12.75">
      <c r="A2002" s="6">
        <v>44186.822916666664</v>
      </c>
      <c r="B2002" s="7">
        <v>-22.044548034668</v>
      </c>
      <c r="C2002" s="8">
        <v>650</v>
      </c>
    </row>
    <row r="2003" spans="1:3" ht="12.75">
      <c r="A2003" s="6">
        <v>44186.83333333333</v>
      </c>
      <c r="B2003" s="7">
        <v>-11.8050117492676</v>
      </c>
      <c r="C2003" s="8">
        <v>650</v>
      </c>
    </row>
    <row r="2004" spans="1:3" ht="12.75">
      <c r="A2004" s="6">
        <v>44186.84375</v>
      </c>
      <c r="B2004" s="7">
        <v>-3.49583840370178</v>
      </c>
      <c r="C2004" s="8">
        <v>650</v>
      </c>
    </row>
    <row r="2005" spans="1:3" ht="12.75">
      <c r="A2005" s="6">
        <v>44186.854166666664</v>
      </c>
      <c r="B2005" s="7">
        <v>-5.84477949142456</v>
      </c>
      <c r="C2005" s="8">
        <v>650</v>
      </c>
    </row>
    <row r="2006" spans="1:3" ht="12.75">
      <c r="A2006" s="6">
        <v>44186.86458333333</v>
      </c>
      <c r="B2006" s="7">
        <v>-5.0490550994873</v>
      </c>
      <c r="C2006" s="8">
        <v>650</v>
      </c>
    </row>
    <row r="2007" spans="1:3" ht="12.75">
      <c r="A2007" s="6">
        <v>44186.875</v>
      </c>
      <c r="B2007" s="7">
        <v>-4.74258184432983</v>
      </c>
      <c r="C2007" s="8">
        <v>650</v>
      </c>
    </row>
    <row r="2008" spans="1:3" ht="12.75">
      <c r="A2008" s="6">
        <v>44186.885416666664</v>
      </c>
      <c r="B2008" s="7">
        <v>-4.10374307632446</v>
      </c>
      <c r="C2008" s="8">
        <v>650</v>
      </c>
    </row>
    <row r="2009" spans="1:3" ht="12.75">
      <c r="A2009" s="6">
        <v>44186.89583333333</v>
      </c>
      <c r="B2009" s="7">
        <v>-4.71113967895508</v>
      </c>
      <c r="C2009" s="8">
        <v>650</v>
      </c>
    </row>
    <row r="2010" spans="1:3" ht="12.75">
      <c r="A2010" s="6">
        <v>44186.90625</v>
      </c>
      <c r="B2010" s="7">
        <v>-5.57185840606689</v>
      </c>
      <c r="C2010" s="8">
        <v>650</v>
      </c>
    </row>
    <row r="2011" spans="1:3" ht="12.75">
      <c r="A2011" s="6">
        <v>44186.916666666664</v>
      </c>
      <c r="B2011" s="7">
        <v>-1.82209539413452</v>
      </c>
      <c r="C2011" s="8">
        <v>650</v>
      </c>
    </row>
    <row r="2012" spans="1:3" ht="12.75">
      <c r="A2012" s="6">
        <v>44186.92708333333</v>
      </c>
      <c r="B2012" s="7">
        <v>8.50148010253906</v>
      </c>
      <c r="C2012" s="8">
        <v>650</v>
      </c>
    </row>
    <row r="2013" spans="1:3" ht="12.75">
      <c r="A2013" s="6">
        <v>44186.9375</v>
      </c>
      <c r="B2013" s="7">
        <v>6.80105209350586</v>
      </c>
      <c r="C2013" s="8">
        <v>650</v>
      </c>
    </row>
    <row r="2014" spans="1:3" ht="12.75">
      <c r="A2014" s="6">
        <v>44186.947916666664</v>
      </c>
      <c r="B2014" s="7">
        <v>20.1554393768311</v>
      </c>
      <c r="C2014" s="8">
        <v>650</v>
      </c>
    </row>
    <row r="2015" spans="1:3" ht="12.75">
      <c r="A2015" s="6">
        <v>44186.95833333333</v>
      </c>
      <c r="B2015" s="7">
        <v>75.9730453491211</v>
      </c>
      <c r="C2015" s="8">
        <v>650</v>
      </c>
    </row>
    <row r="2016" spans="1:3" ht="12.75">
      <c r="A2016" s="6">
        <v>44186.96875</v>
      </c>
      <c r="B2016" s="7">
        <v>168.743850708008</v>
      </c>
      <c r="C2016" s="8">
        <v>650</v>
      </c>
    </row>
    <row r="2017" spans="1:3" ht="12.75">
      <c r="A2017" s="6">
        <v>44186.979166666664</v>
      </c>
      <c r="B2017" s="7">
        <v>187.507781982422</v>
      </c>
      <c r="C2017" s="8">
        <v>650</v>
      </c>
    </row>
    <row r="2018" spans="1:3" ht="12.75">
      <c r="A2018" s="6">
        <v>44186.98958333333</v>
      </c>
      <c r="B2018" s="7">
        <v>188.672714233398</v>
      </c>
      <c r="C2018" s="8">
        <v>650</v>
      </c>
    </row>
    <row r="2019" spans="1:3" ht="12.75">
      <c r="A2019" s="6">
        <v>44187</v>
      </c>
      <c r="B2019" s="7">
        <v>189.160537719727</v>
      </c>
      <c r="C2019" s="8">
        <v>650</v>
      </c>
    </row>
    <row r="2020" spans="1:3" ht="12.75">
      <c r="A2020" s="6">
        <v>44187.010416666664</v>
      </c>
      <c r="B2020" s="7">
        <v>211.482696533203</v>
      </c>
      <c r="C2020" s="8">
        <v>650</v>
      </c>
    </row>
    <row r="2021" spans="1:3" ht="12.75">
      <c r="A2021" s="6">
        <v>44187.02083333333</v>
      </c>
      <c r="B2021" s="7">
        <v>330.936676025391</v>
      </c>
      <c r="C2021" s="8">
        <v>650</v>
      </c>
    </row>
    <row r="2022" spans="1:3" ht="12.75">
      <c r="A2022" s="6">
        <v>44187.03125</v>
      </c>
      <c r="B2022" s="7">
        <v>344.283447265625</v>
      </c>
      <c r="C2022" s="8">
        <v>650</v>
      </c>
    </row>
    <row r="2023" spans="1:3" ht="12.75">
      <c r="A2023" s="6">
        <v>44187.041666666664</v>
      </c>
      <c r="B2023" s="7">
        <v>362.844787597656</v>
      </c>
      <c r="C2023" s="8">
        <v>650</v>
      </c>
    </row>
    <row r="2024" spans="1:3" ht="12.75">
      <c r="A2024" s="6">
        <v>44187.05208333333</v>
      </c>
      <c r="B2024" s="7">
        <v>428.956878662109</v>
      </c>
      <c r="C2024" s="8">
        <v>650</v>
      </c>
    </row>
    <row r="2025" spans="1:3" ht="12.75">
      <c r="A2025" s="6">
        <v>44187.0625</v>
      </c>
      <c r="B2025" s="7">
        <v>444.347930908203</v>
      </c>
      <c r="C2025" s="8">
        <v>650</v>
      </c>
    </row>
    <row r="2026" spans="1:3" ht="12.75">
      <c r="A2026" s="6">
        <v>44187.072916666664</v>
      </c>
      <c r="B2026" s="7">
        <v>444.110076904297</v>
      </c>
      <c r="C2026" s="8">
        <v>650</v>
      </c>
    </row>
    <row r="2027" spans="1:3" ht="12.75">
      <c r="A2027" s="6">
        <v>44187.08333333333</v>
      </c>
      <c r="B2027" s="7">
        <v>444.560974121094</v>
      </c>
      <c r="C2027" s="8">
        <v>650</v>
      </c>
    </row>
    <row r="2028" spans="1:3" ht="12.75">
      <c r="A2028" s="6">
        <v>44187.09375</v>
      </c>
      <c r="B2028" s="7">
        <v>444.579132080078</v>
      </c>
      <c r="C2028" s="8">
        <v>650</v>
      </c>
    </row>
    <row r="2029" spans="1:3" ht="12.75">
      <c r="A2029" s="6">
        <v>44187.104166666664</v>
      </c>
      <c r="B2029" s="7">
        <v>443.963287353516</v>
      </c>
      <c r="C2029" s="8">
        <v>650</v>
      </c>
    </row>
    <row r="2030" spans="1:3" ht="12.75">
      <c r="A2030" s="6">
        <v>44187.11458333333</v>
      </c>
      <c r="B2030" s="7">
        <v>444.2734375</v>
      </c>
      <c r="C2030" s="8">
        <v>650</v>
      </c>
    </row>
    <row r="2031" spans="1:3" ht="12.75">
      <c r="A2031" s="6">
        <v>44187.125</v>
      </c>
      <c r="B2031" s="7">
        <v>444.3984375</v>
      </c>
      <c r="C2031" s="8">
        <v>650</v>
      </c>
    </row>
    <row r="2032" spans="1:3" ht="12.75">
      <c r="A2032" s="6">
        <v>44187.135416666664</v>
      </c>
      <c r="B2032" s="7">
        <v>445.969970703125</v>
      </c>
      <c r="C2032" s="8">
        <v>650</v>
      </c>
    </row>
    <row r="2033" spans="1:3" ht="12.75">
      <c r="A2033" s="6">
        <v>44187.14583333333</v>
      </c>
      <c r="B2033" s="7">
        <v>445.815979003906</v>
      </c>
      <c r="C2033" s="8">
        <v>650</v>
      </c>
    </row>
    <row r="2034" spans="1:3" ht="12.75">
      <c r="A2034" s="6">
        <v>44187.15625</v>
      </c>
      <c r="B2034" s="7">
        <v>446.617828369141</v>
      </c>
      <c r="C2034" s="8">
        <v>650</v>
      </c>
    </row>
    <row r="2035" spans="1:3" ht="12.75">
      <c r="A2035" s="6">
        <v>44187.166666666664</v>
      </c>
      <c r="B2035" s="7">
        <v>446.334594726563</v>
      </c>
      <c r="C2035" s="8">
        <v>650</v>
      </c>
    </row>
    <row r="2036" spans="1:3" ht="12.75">
      <c r="A2036" s="6">
        <v>44187.17708333333</v>
      </c>
      <c r="B2036" s="7">
        <v>445.8623046875</v>
      </c>
      <c r="C2036" s="8">
        <v>650</v>
      </c>
    </row>
    <row r="2037" spans="1:3" ht="12.75">
      <c r="A2037" s="6">
        <v>44187.1875</v>
      </c>
      <c r="B2037" s="7">
        <v>445.190338134766</v>
      </c>
      <c r="C2037" s="8">
        <v>650</v>
      </c>
    </row>
    <row r="2038" spans="1:3" ht="12.75">
      <c r="A2038" s="6">
        <v>44187.197916666664</v>
      </c>
      <c r="B2038" s="7">
        <v>445.416961669922</v>
      </c>
      <c r="C2038" s="8">
        <v>650</v>
      </c>
    </row>
    <row r="2039" spans="1:3" ht="12.75">
      <c r="A2039" s="6">
        <v>44187.20833333333</v>
      </c>
      <c r="B2039" s="7">
        <v>445.825256347656</v>
      </c>
      <c r="C2039" s="8">
        <v>650</v>
      </c>
    </row>
    <row r="2040" spans="1:3" ht="12.75">
      <c r="A2040" s="6">
        <v>44187.21875</v>
      </c>
      <c r="B2040" s="7">
        <v>444.439239501953</v>
      </c>
      <c r="C2040" s="8">
        <v>650</v>
      </c>
    </row>
    <row r="2041" spans="1:3" ht="12.75">
      <c r="A2041" s="6">
        <v>44187.229166666664</v>
      </c>
      <c r="B2041" s="7">
        <v>443.774353027344</v>
      </c>
      <c r="C2041" s="8">
        <v>650</v>
      </c>
    </row>
    <row r="2042" spans="1:3" ht="12.75">
      <c r="A2042" s="6">
        <v>44187.23958333333</v>
      </c>
      <c r="B2042" s="7">
        <v>443.548309326172</v>
      </c>
      <c r="C2042" s="8">
        <v>650</v>
      </c>
    </row>
    <row r="2043" spans="1:3" ht="12.75">
      <c r="A2043" s="6">
        <v>44187.25</v>
      </c>
      <c r="B2043" s="7">
        <v>453.265594482422</v>
      </c>
      <c r="C2043" s="8">
        <v>650</v>
      </c>
    </row>
    <row r="2044" spans="1:3" ht="12.75">
      <c r="A2044" s="6">
        <v>44187.260416666664</v>
      </c>
      <c r="B2044" s="7">
        <v>484.770965576172</v>
      </c>
      <c r="C2044" s="8">
        <v>650</v>
      </c>
    </row>
    <row r="2045" spans="1:3" ht="12.75">
      <c r="A2045" s="6">
        <v>44187.27083333333</v>
      </c>
      <c r="B2045" s="7">
        <v>494.034698486328</v>
      </c>
      <c r="C2045" s="8">
        <v>650</v>
      </c>
    </row>
    <row r="2046" spans="1:3" ht="12.75">
      <c r="A2046" s="6">
        <v>44187.28125</v>
      </c>
      <c r="B2046" s="7">
        <v>492.233093261719</v>
      </c>
      <c r="C2046" s="8">
        <v>650</v>
      </c>
    </row>
    <row r="2047" spans="1:3" ht="12.75">
      <c r="A2047" s="6">
        <v>44187.291666666664</v>
      </c>
      <c r="B2047" s="7">
        <v>492.524932861328</v>
      </c>
      <c r="C2047" s="8">
        <v>650</v>
      </c>
    </row>
    <row r="2048" spans="1:3" ht="12.75">
      <c r="A2048" s="6">
        <v>44187.30208333333</v>
      </c>
      <c r="B2048" s="7">
        <v>492.966613769531</v>
      </c>
      <c r="C2048" s="8">
        <v>650</v>
      </c>
    </row>
    <row r="2049" spans="1:3" ht="12.75">
      <c r="A2049" s="6">
        <v>44187.3125</v>
      </c>
      <c r="B2049" s="7">
        <v>493.963989257813</v>
      </c>
      <c r="C2049" s="8">
        <v>650</v>
      </c>
    </row>
    <row r="2050" spans="1:3" ht="12.75">
      <c r="A2050" s="6">
        <v>44187.322916666664</v>
      </c>
      <c r="B2050" s="7">
        <v>494.09765625</v>
      </c>
      <c r="C2050" s="8">
        <v>650</v>
      </c>
    </row>
    <row r="2051" spans="1:3" ht="12.75">
      <c r="A2051" s="6">
        <v>44187.33333333333</v>
      </c>
      <c r="B2051" s="7">
        <v>492.490447998047</v>
      </c>
      <c r="C2051" s="8">
        <v>650</v>
      </c>
    </row>
    <row r="2052" spans="1:3" ht="12.75">
      <c r="A2052" s="6">
        <v>44187.34375</v>
      </c>
      <c r="B2052" s="7">
        <v>493.298248291016</v>
      </c>
      <c r="C2052" s="8">
        <v>650</v>
      </c>
    </row>
    <row r="2053" spans="1:3" ht="12.75">
      <c r="A2053" s="6">
        <v>44187.354166666664</v>
      </c>
      <c r="B2053" s="7">
        <v>491.88525390625</v>
      </c>
      <c r="C2053" s="8">
        <v>650</v>
      </c>
    </row>
    <row r="2054" spans="1:3" ht="12.75">
      <c r="A2054" s="6">
        <v>44187.36458333333</v>
      </c>
      <c r="B2054" s="7">
        <v>491.428741455078</v>
      </c>
      <c r="C2054" s="8">
        <v>650</v>
      </c>
    </row>
    <row r="2055" spans="1:3" ht="12.75">
      <c r="A2055" s="6">
        <v>44187.375</v>
      </c>
      <c r="B2055" s="7">
        <v>490.392517089844</v>
      </c>
      <c r="C2055" s="8">
        <v>650</v>
      </c>
    </row>
    <row r="2056" spans="1:3" ht="12.75">
      <c r="A2056" s="6">
        <v>44187.385416666664</v>
      </c>
      <c r="B2056" s="7">
        <v>491.471313476563</v>
      </c>
      <c r="C2056" s="8">
        <v>650</v>
      </c>
    </row>
    <row r="2057" spans="1:3" ht="12.75">
      <c r="A2057" s="6">
        <v>44187.39583333333</v>
      </c>
      <c r="B2057" s="7">
        <v>491.936309814453</v>
      </c>
      <c r="C2057" s="8">
        <v>650</v>
      </c>
    </row>
    <row r="2058" spans="1:3" ht="12.75">
      <c r="A2058" s="6">
        <v>44187.40625</v>
      </c>
      <c r="B2058" s="7">
        <v>492.383636474609</v>
      </c>
      <c r="C2058" s="8">
        <v>650</v>
      </c>
    </row>
    <row r="2059" spans="1:3" ht="12.75">
      <c r="A2059" s="6">
        <v>44187.416666666664</v>
      </c>
      <c r="B2059" s="7">
        <v>492.446838378906</v>
      </c>
      <c r="C2059" s="8">
        <v>650</v>
      </c>
    </row>
    <row r="2060" spans="1:3" ht="12.75">
      <c r="A2060" s="6">
        <v>44187.42708333333</v>
      </c>
      <c r="B2060" s="7">
        <v>492.198455810547</v>
      </c>
      <c r="C2060" s="8">
        <v>650</v>
      </c>
    </row>
    <row r="2061" spans="1:3" ht="12.75">
      <c r="A2061" s="6">
        <v>44187.4375</v>
      </c>
      <c r="B2061" s="7">
        <v>492.365844726563</v>
      </c>
      <c r="C2061" s="8">
        <v>650</v>
      </c>
    </row>
    <row r="2062" spans="1:3" ht="12.75">
      <c r="A2062" s="6">
        <v>44187.447916666664</v>
      </c>
      <c r="B2062" s="7">
        <v>492.298492431641</v>
      </c>
      <c r="C2062" s="8">
        <v>650</v>
      </c>
    </row>
    <row r="2063" spans="1:3" ht="12.75">
      <c r="A2063" s="6">
        <v>44187.45833333333</v>
      </c>
      <c r="B2063" s="7">
        <v>492.153869628906</v>
      </c>
      <c r="C2063" s="8">
        <v>650</v>
      </c>
    </row>
    <row r="2064" spans="1:3" ht="12.75">
      <c r="A2064" s="6">
        <v>44187.46875</v>
      </c>
      <c r="B2064" s="7">
        <v>491.590057373047</v>
      </c>
      <c r="C2064" s="8">
        <v>650</v>
      </c>
    </row>
    <row r="2065" spans="1:3" ht="12.75">
      <c r="A2065" s="6">
        <v>44187.479166666664</v>
      </c>
      <c r="B2065" s="7">
        <v>492.142883300781</v>
      </c>
      <c r="C2065" s="8">
        <v>650</v>
      </c>
    </row>
    <row r="2066" spans="1:3" ht="12.75">
      <c r="A2066" s="6">
        <v>44187.48958333333</v>
      </c>
      <c r="B2066" s="7">
        <v>493.057495117188</v>
      </c>
      <c r="C2066" s="8">
        <v>650</v>
      </c>
    </row>
    <row r="2067" spans="1:3" ht="12.75">
      <c r="A2067" s="6">
        <v>44187.5</v>
      </c>
      <c r="B2067" s="7">
        <v>493.609130859375</v>
      </c>
      <c r="C2067" s="8">
        <v>650</v>
      </c>
    </row>
    <row r="2068" spans="1:3" ht="12.75">
      <c r="A2068" s="6">
        <v>44187.510416666664</v>
      </c>
      <c r="B2068" s="7">
        <v>493.205596923828</v>
      </c>
      <c r="C2068" s="8">
        <v>650</v>
      </c>
    </row>
    <row r="2069" spans="1:3" ht="12.75">
      <c r="A2069" s="6">
        <v>44187.52083333333</v>
      </c>
      <c r="B2069" s="7">
        <v>492.923278808594</v>
      </c>
      <c r="C2069" s="8">
        <v>650</v>
      </c>
    </row>
    <row r="2070" spans="1:3" ht="12.75">
      <c r="A2070" s="6">
        <v>44187.53125</v>
      </c>
      <c r="B2070" s="7">
        <v>492.880523681641</v>
      </c>
      <c r="C2070" s="8">
        <v>650</v>
      </c>
    </row>
    <row r="2071" spans="1:3" ht="12.75">
      <c r="A2071" s="6">
        <v>44187.541666666664</v>
      </c>
      <c r="B2071" s="7">
        <v>493.365173339844</v>
      </c>
      <c r="C2071" s="8">
        <v>650</v>
      </c>
    </row>
    <row r="2072" spans="1:3" ht="12.75">
      <c r="A2072" s="6">
        <v>44187.55208333333</v>
      </c>
      <c r="B2072" s="7">
        <v>492.617340087891</v>
      </c>
      <c r="C2072" s="8">
        <v>650</v>
      </c>
    </row>
    <row r="2073" spans="1:3" ht="12.75">
      <c r="A2073" s="6">
        <v>44187.5625</v>
      </c>
      <c r="B2073" s="7">
        <v>492.565063476563</v>
      </c>
      <c r="C2073" s="8">
        <v>650</v>
      </c>
    </row>
    <row r="2074" spans="1:3" ht="12.75">
      <c r="A2074" s="6">
        <v>44187.572916666664</v>
      </c>
      <c r="B2074" s="7">
        <v>492.103576660156</v>
      </c>
      <c r="C2074" s="8">
        <v>650</v>
      </c>
    </row>
    <row r="2075" spans="1:3" ht="12.75">
      <c r="A2075" s="6">
        <v>44187.58333333333</v>
      </c>
      <c r="B2075" s="7">
        <v>491.342315673828</v>
      </c>
      <c r="C2075" s="8">
        <v>650</v>
      </c>
    </row>
    <row r="2076" spans="1:3" ht="12.75">
      <c r="A2076" s="6">
        <v>44187.59375</v>
      </c>
      <c r="B2076" s="7">
        <v>492.225891113281</v>
      </c>
      <c r="C2076" s="8">
        <v>650</v>
      </c>
    </row>
    <row r="2077" spans="1:3" ht="12.75">
      <c r="A2077" s="6">
        <v>44187.604166666664</v>
      </c>
      <c r="B2077" s="7">
        <v>492.309906005859</v>
      </c>
      <c r="C2077" s="8">
        <v>650</v>
      </c>
    </row>
    <row r="2078" spans="1:3" ht="12.75">
      <c r="A2078" s="6">
        <v>44187.61458333333</v>
      </c>
      <c r="B2078" s="7">
        <v>493.129669189453</v>
      </c>
      <c r="C2078" s="8">
        <v>650</v>
      </c>
    </row>
    <row r="2079" spans="1:3" ht="12.75">
      <c r="A2079" s="6">
        <v>44187.625</v>
      </c>
      <c r="B2079" s="7">
        <v>493.040679931641</v>
      </c>
      <c r="C2079" s="8">
        <v>650</v>
      </c>
    </row>
    <row r="2080" spans="1:3" ht="12.75">
      <c r="A2080" s="6">
        <v>44187.635416666664</v>
      </c>
      <c r="B2080" s="7">
        <v>492.708923339844</v>
      </c>
      <c r="C2080" s="8">
        <v>650</v>
      </c>
    </row>
    <row r="2081" spans="1:3" ht="12.75">
      <c r="A2081" s="6">
        <v>44187.64583333333</v>
      </c>
      <c r="B2081" s="7">
        <v>493.074951171875</v>
      </c>
      <c r="C2081" s="8">
        <v>650</v>
      </c>
    </row>
    <row r="2082" spans="1:3" ht="12.75">
      <c r="A2082" s="6">
        <v>44187.65625</v>
      </c>
      <c r="B2082" s="7">
        <v>493.105285644531</v>
      </c>
      <c r="C2082" s="8">
        <v>650</v>
      </c>
    </row>
    <row r="2083" spans="1:3" ht="12.75">
      <c r="A2083" s="6">
        <v>44187.666666666664</v>
      </c>
      <c r="B2083" s="7">
        <v>493.192199707031</v>
      </c>
      <c r="C2083" s="8">
        <v>650</v>
      </c>
    </row>
    <row r="2084" spans="1:3" ht="12.75">
      <c r="A2084" s="6">
        <v>44187.67708333333</v>
      </c>
      <c r="B2084" s="7">
        <v>492.778839111328</v>
      </c>
      <c r="C2084" s="8">
        <v>650</v>
      </c>
    </row>
    <row r="2085" spans="1:3" ht="12.75">
      <c r="A2085" s="6">
        <v>44187.6875</v>
      </c>
      <c r="B2085" s="7">
        <v>493.010711669922</v>
      </c>
      <c r="C2085" s="8">
        <v>650</v>
      </c>
    </row>
    <row r="2086" spans="1:3" ht="12.75">
      <c r="A2086" s="6">
        <v>44187.697916666664</v>
      </c>
      <c r="B2086" s="7">
        <v>492.880096435547</v>
      </c>
      <c r="C2086" s="8">
        <v>650</v>
      </c>
    </row>
    <row r="2087" spans="1:3" ht="12.75">
      <c r="A2087" s="6">
        <v>44187.70833333333</v>
      </c>
      <c r="B2087" s="7">
        <v>492.556396484375</v>
      </c>
      <c r="C2087" s="8">
        <v>650</v>
      </c>
    </row>
    <row r="2088" spans="1:3" ht="12.75">
      <c r="A2088" s="6">
        <v>44187.71875</v>
      </c>
      <c r="B2088" s="7">
        <v>493.099182128906</v>
      </c>
      <c r="C2088" s="8">
        <v>650</v>
      </c>
    </row>
    <row r="2089" spans="1:3" ht="12.75">
      <c r="A2089" s="6">
        <v>44187.729166666664</v>
      </c>
      <c r="B2089" s="7">
        <v>493.315856933594</v>
      </c>
      <c r="C2089" s="8">
        <v>650</v>
      </c>
    </row>
    <row r="2090" spans="1:3" ht="12.75">
      <c r="A2090" s="6">
        <v>44187.73958333333</v>
      </c>
      <c r="B2090" s="7">
        <v>493.567230224609</v>
      </c>
      <c r="C2090" s="8">
        <v>650</v>
      </c>
    </row>
    <row r="2091" spans="1:3" ht="12.75">
      <c r="A2091" s="6">
        <v>44187.75</v>
      </c>
      <c r="B2091" s="7">
        <v>510.145111083984</v>
      </c>
      <c r="C2091" s="8">
        <v>650</v>
      </c>
    </row>
    <row r="2092" spans="1:3" ht="12.75">
      <c r="A2092" s="6">
        <v>44187.760416666664</v>
      </c>
      <c r="B2092" s="7">
        <v>584.810607910156</v>
      </c>
      <c r="C2092" s="8">
        <v>650</v>
      </c>
    </row>
    <row r="2093" spans="1:3" ht="12.75">
      <c r="A2093" s="6">
        <v>44187.77083333333</v>
      </c>
      <c r="B2093" s="7">
        <v>606.347961425781</v>
      </c>
      <c r="C2093" s="8">
        <v>650</v>
      </c>
    </row>
    <row r="2094" spans="1:3" ht="12.75">
      <c r="A2094" s="6">
        <v>44187.78125</v>
      </c>
      <c r="B2094" s="7">
        <v>604.94384765625</v>
      </c>
      <c r="C2094" s="8">
        <v>650</v>
      </c>
    </row>
    <row r="2095" spans="1:3" ht="12.75">
      <c r="A2095" s="6">
        <v>44187.791666666664</v>
      </c>
      <c r="B2095" s="7">
        <v>604.852294921875</v>
      </c>
      <c r="C2095" s="8">
        <v>650</v>
      </c>
    </row>
    <row r="2096" spans="1:3" ht="12.75">
      <c r="A2096" s="6">
        <v>44187.80208333333</v>
      </c>
      <c r="B2096" s="7">
        <v>603.852722167969</v>
      </c>
      <c r="C2096" s="8">
        <v>650</v>
      </c>
    </row>
    <row r="2097" spans="1:3" ht="12.75">
      <c r="A2097" s="6">
        <v>44187.8125</v>
      </c>
      <c r="B2097" s="7">
        <v>604.756408691406</v>
      </c>
      <c r="C2097" s="8">
        <v>650</v>
      </c>
    </row>
    <row r="2098" spans="1:3" ht="12.75">
      <c r="A2098" s="6">
        <v>44187.822916666664</v>
      </c>
      <c r="B2098" s="7">
        <v>604.62255859375</v>
      </c>
      <c r="C2098" s="8">
        <v>650</v>
      </c>
    </row>
    <row r="2099" spans="1:3" ht="12.75">
      <c r="A2099" s="6">
        <v>44187.83333333333</v>
      </c>
      <c r="B2099" s="7">
        <v>585.433227539063</v>
      </c>
      <c r="C2099" s="8">
        <v>650</v>
      </c>
    </row>
    <row r="2100" spans="1:3" ht="12.75">
      <c r="A2100" s="6">
        <v>44187.84375</v>
      </c>
      <c r="B2100" s="7">
        <v>538.618225097656</v>
      </c>
      <c r="C2100" s="8">
        <v>650</v>
      </c>
    </row>
    <row r="2101" spans="1:3" ht="12.75">
      <c r="A2101" s="6">
        <v>44187.854166666664</v>
      </c>
      <c r="B2101" s="7">
        <v>515.754943847656</v>
      </c>
      <c r="C2101" s="8">
        <v>650</v>
      </c>
    </row>
    <row r="2102" spans="1:3" ht="12.75">
      <c r="A2102" s="6">
        <v>44187.86458333333</v>
      </c>
      <c r="B2102" s="7">
        <v>518.020935058594</v>
      </c>
      <c r="C2102" s="8">
        <v>650</v>
      </c>
    </row>
    <row r="2103" spans="1:3" ht="12.75">
      <c r="A2103" s="6">
        <v>44187.875</v>
      </c>
      <c r="B2103" s="7">
        <v>518.775207519531</v>
      </c>
      <c r="C2103" s="8">
        <v>650</v>
      </c>
    </row>
    <row r="2104" spans="1:3" ht="12.75">
      <c r="A2104" s="6">
        <v>44187.885416666664</v>
      </c>
      <c r="B2104" s="7">
        <v>517.542663574219</v>
      </c>
      <c r="C2104" s="8">
        <v>650</v>
      </c>
    </row>
    <row r="2105" spans="1:3" ht="12.75">
      <c r="A2105" s="6">
        <v>44187.89583333333</v>
      </c>
      <c r="B2105" s="7">
        <v>517.843139648438</v>
      </c>
      <c r="C2105" s="8">
        <v>650</v>
      </c>
    </row>
    <row r="2106" spans="1:3" ht="12.75">
      <c r="A2106" s="6">
        <v>44187.90625</v>
      </c>
      <c r="B2106" s="7">
        <v>518.341369628906</v>
      </c>
      <c r="C2106" s="8">
        <v>650</v>
      </c>
    </row>
    <row r="2107" spans="1:3" ht="12.75">
      <c r="A2107" s="6">
        <v>44187.916666666664</v>
      </c>
      <c r="B2107" s="7">
        <v>513.805603027344</v>
      </c>
      <c r="C2107" s="8">
        <v>650</v>
      </c>
    </row>
    <row r="2108" spans="1:3" ht="12.75">
      <c r="A2108" s="6">
        <v>44187.92708333333</v>
      </c>
      <c r="B2108" s="7">
        <v>497.864440917969</v>
      </c>
      <c r="C2108" s="8">
        <v>650</v>
      </c>
    </row>
    <row r="2109" spans="1:3" ht="12.75">
      <c r="A2109" s="6">
        <v>44187.9375</v>
      </c>
      <c r="B2109" s="7">
        <v>493.057922363281</v>
      </c>
      <c r="C2109" s="8">
        <v>650</v>
      </c>
    </row>
    <row r="2110" spans="1:3" ht="12.75">
      <c r="A2110" s="6">
        <v>44187.947916666664</v>
      </c>
      <c r="B2110" s="7">
        <v>492.842041015625</v>
      </c>
      <c r="C2110" s="8">
        <v>650</v>
      </c>
    </row>
    <row r="2111" spans="1:3" ht="12.75">
      <c r="A2111" s="6">
        <v>44187.95833333333</v>
      </c>
      <c r="B2111" s="7">
        <v>493.038909912109</v>
      </c>
      <c r="C2111" s="8">
        <v>650</v>
      </c>
    </row>
    <row r="2112" spans="1:3" ht="12.75">
      <c r="A2112" s="6">
        <v>44187.96875</v>
      </c>
      <c r="B2112" s="7">
        <v>493.442687988281</v>
      </c>
      <c r="C2112" s="8">
        <v>650</v>
      </c>
    </row>
    <row r="2113" spans="1:3" ht="12.75">
      <c r="A2113" s="6">
        <v>44187.979166666664</v>
      </c>
      <c r="B2113" s="7">
        <v>494.479034423828</v>
      </c>
      <c r="C2113" s="8">
        <v>650</v>
      </c>
    </row>
    <row r="2114" spans="1:3" ht="12.75">
      <c r="A2114" s="6">
        <v>44187.98958333333</v>
      </c>
      <c r="B2114" s="7">
        <v>494.4697265625</v>
      </c>
      <c r="C2114" s="8">
        <v>650</v>
      </c>
    </row>
    <row r="2115" spans="1:3" ht="12.75">
      <c r="A2115" s="6">
        <v>44188</v>
      </c>
      <c r="B2115" s="7">
        <v>499.563385009766</v>
      </c>
      <c r="C2115" s="8">
        <v>650</v>
      </c>
    </row>
    <row r="2116" spans="1:3" ht="12.75">
      <c r="A2116" s="6">
        <v>44188.010416666664</v>
      </c>
      <c r="B2116" s="7">
        <v>514.200866699219</v>
      </c>
      <c r="C2116" s="8">
        <v>650</v>
      </c>
    </row>
    <row r="2117" spans="1:3" ht="12.75">
      <c r="A2117" s="6">
        <v>44188.02083333333</v>
      </c>
      <c r="B2117" s="7">
        <v>516.183654785156</v>
      </c>
      <c r="C2117" s="8">
        <v>650</v>
      </c>
    </row>
    <row r="2118" spans="1:3" ht="12.75">
      <c r="A2118" s="6">
        <v>44188.03125</v>
      </c>
      <c r="B2118" s="7">
        <v>516.650939941406</v>
      </c>
      <c r="C2118" s="8">
        <v>650</v>
      </c>
    </row>
    <row r="2119" spans="1:3" ht="12.75">
      <c r="A2119" s="6">
        <v>44188.041666666664</v>
      </c>
      <c r="B2119" s="7">
        <v>517.301025390625</v>
      </c>
      <c r="C2119" s="8">
        <v>650</v>
      </c>
    </row>
    <row r="2120" spans="1:3" ht="12.75">
      <c r="A2120" s="6">
        <v>44188.05208333333</v>
      </c>
      <c r="B2120" s="7">
        <v>517.604064941406</v>
      </c>
      <c r="C2120" s="8">
        <v>650</v>
      </c>
    </row>
    <row r="2121" spans="1:3" ht="12.75">
      <c r="A2121" s="6">
        <v>44188.0625</v>
      </c>
      <c r="B2121" s="7">
        <v>517.611633300781</v>
      </c>
      <c r="C2121" s="8">
        <v>650</v>
      </c>
    </row>
    <row r="2122" spans="1:3" ht="12.75">
      <c r="A2122" s="6">
        <v>44188.072916666664</v>
      </c>
      <c r="B2122" s="7">
        <v>517.932312011719</v>
      </c>
      <c r="C2122" s="8">
        <v>650</v>
      </c>
    </row>
    <row r="2123" spans="1:3" ht="12.75">
      <c r="A2123" s="6">
        <v>44188.08333333333</v>
      </c>
      <c r="B2123" s="7">
        <v>517.760192871094</v>
      </c>
      <c r="C2123" s="8">
        <v>650</v>
      </c>
    </row>
    <row r="2124" spans="1:3" ht="12.75">
      <c r="A2124" s="6">
        <v>44188.09375</v>
      </c>
      <c r="B2124" s="7">
        <v>517.302978515625</v>
      </c>
      <c r="C2124" s="8">
        <v>650</v>
      </c>
    </row>
    <row r="2125" spans="1:3" ht="12.75">
      <c r="A2125" s="6">
        <v>44188.104166666664</v>
      </c>
      <c r="B2125" s="7">
        <v>517.491516113281</v>
      </c>
      <c r="C2125" s="8">
        <v>650</v>
      </c>
    </row>
    <row r="2126" spans="1:3" ht="12.75">
      <c r="A2126" s="6">
        <v>44188.11458333333</v>
      </c>
      <c r="B2126" s="7">
        <v>517.484313964844</v>
      </c>
      <c r="C2126" s="8">
        <v>650</v>
      </c>
    </row>
    <row r="2127" spans="1:3" ht="12.75">
      <c r="A2127" s="6">
        <v>44188.125</v>
      </c>
      <c r="B2127" s="7">
        <v>518.577270507813</v>
      </c>
      <c r="C2127" s="8">
        <v>650</v>
      </c>
    </row>
    <row r="2128" spans="1:3" ht="12.75">
      <c r="A2128" s="6">
        <v>44188.135416666664</v>
      </c>
      <c r="B2128" s="7">
        <v>518.368713378906</v>
      </c>
      <c r="C2128" s="8">
        <v>650</v>
      </c>
    </row>
    <row r="2129" spans="1:3" ht="12.75">
      <c r="A2129" s="6">
        <v>44188.14583333333</v>
      </c>
      <c r="B2129" s="7">
        <v>517.1181640625</v>
      </c>
      <c r="C2129" s="8">
        <v>650</v>
      </c>
    </row>
    <row r="2130" spans="1:3" ht="12.75">
      <c r="A2130" s="6">
        <v>44188.15625</v>
      </c>
      <c r="B2130" s="7">
        <v>517.288391113281</v>
      </c>
      <c r="C2130" s="8">
        <v>650</v>
      </c>
    </row>
    <row r="2131" spans="1:3" ht="12.75">
      <c r="A2131" s="6">
        <v>44188.166666666664</v>
      </c>
      <c r="B2131" s="7">
        <v>517.912902832031</v>
      </c>
      <c r="C2131" s="8">
        <v>650</v>
      </c>
    </row>
    <row r="2132" spans="1:3" ht="12.75">
      <c r="A2132" s="6">
        <v>44188.17708333333</v>
      </c>
      <c r="B2132" s="7">
        <v>518.481567382813</v>
      </c>
      <c r="C2132" s="8">
        <v>650</v>
      </c>
    </row>
    <row r="2133" spans="1:3" ht="12.75">
      <c r="A2133" s="6">
        <v>44188.1875</v>
      </c>
      <c r="B2133" s="7">
        <v>517.962097167969</v>
      </c>
      <c r="C2133" s="8">
        <v>650</v>
      </c>
    </row>
    <row r="2134" spans="1:3" ht="12.75">
      <c r="A2134" s="6">
        <v>44188.197916666664</v>
      </c>
      <c r="B2134" s="7">
        <v>519.213806152344</v>
      </c>
      <c r="C2134" s="8">
        <v>650</v>
      </c>
    </row>
    <row r="2135" spans="1:3" ht="12.75">
      <c r="A2135" s="6">
        <v>44188.20833333333</v>
      </c>
      <c r="B2135" s="7">
        <v>518.404052734375</v>
      </c>
      <c r="C2135" s="8">
        <v>650</v>
      </c>
    </row>
    <row r="2136" spans="1:3" ht="12.75">
      <c r="A2136" s="6">
        <v>44188.21875</v>
      </c>
      <c r="B2136" s="7">
        <v>519.455688476563</v>
      </c>
      <c r="C2136" s="8">
        <v>650</v>
      </c>
    </row>
    <row r="2137" spans="1:3" ht="12.75">
      <c r="A2137" s="6">
        <v>44188.229166666664</v>
      </c>
      <c r="B2137" s="7">
        <v>520.04150390625</v>
      </c>
      <c r="C2137" s="8">
        <v>650</v>
      </c>
    </row>
    <row r="2138" spans="1:3" ht="12.75">
      <c r="A2138" s="6">
        <v>44188.23958333333</v>
      </c>
      <c r="B2138" s="7">
        <v>518.805114746094</v>
      </c>
      <c r="C2138" s="8">
        <v>650</v>
      </c>
    </row>
    <row r="2139" spans="1:3" ht="12.75">
      <c r="A2139" s="6">
        <v>44188.25</v>
      </c>
      <c r="B2139" s="7">
        <v>531.275146484375</v>
      </c>
      <c r="C2139" s="8">
        <v>650</v>
      </c>
    </row>
    <row r="2140" spans="1:3" ht="12.75">
      <c r="A2140" s="6">
        <v>44188.260416666664</v>
      </c>
      <c r="B2140" s="7">
        <v>576.685302734375</v>
      </c>
      <c r="C2140" s="8">
        <v>650</v>
      </c>
    </row>
    <row r="2141" spans="1:3" ht="12.75">
      <c r="A2141" s="6">
        <v>44188.27083333333</v>
      </c>
      <c r="B2141" s="7">
        <v>587.678833007813</v>
      </c>
      <c r="C2141" s="8">
        <v>650</v>
      </c>
    </row>
    <row r="2142" spans="1:3" ht="12.75">
      <c r="A2142" s="6">
        <v>44188.28125</v>
      </c>
      <c r="B2142" s="7">
        <v>584.767333984375</v>
      </c>
      <c r="C2142" s="8">
        <v>650</v>
      </c>
    </row>
    <row r="2143" spans="1:3" ht="12.75">
      <c r="A2143" s="6">
        <v>44188.291666666664</v>
      </c>
      <c r="B2143" s="7">
        <v>586.134765625</v>
      </c>
      <c r="C2143" s="8">
        <v>650</v>
      </c>
    </row>
    <row r="2144" spans="1:3" ht="12.75">
      <c r="A2144" s="6">
        <v>44188.30208333333</v>
      </c>
      <c r="B2144" s="7">
        <v>589.484802246094</v>
      </c>
      <c r="C2144" s="8">
        <v>650</v>
      </c>
    </row>
    <row r="2145" spans="1:3" ht="12.75">
      <c r="A2145" s="6">
        <v>44188.3125</v>
      </c>
      <c r="B2145" s="7">
        <v>589.316833496094</v>
      </c>
      <c r="C2145" s="8">
        <v>650</v>
      </c>
    </row>
    <row r="2146" spans="1:3" ht="12.75">
      <c r="A2146" s="6">
        <v>44188.322916666664</v>
      </c>
      <c r="B2146" s="7">
        <v>590.245544433594</v>
      </c>
      <c r="C2146" s="8">
        <v>650</v>
      </c>
    </row>
    <row r="2147" spans="1:3" ht="12.75">
      <c r="A2147" s="6">
        <v>44188.33333333333</v>
      </c>
      <c r="B2147" s="7">
        <v>589.921936035156</v>
      </c>
      <c r="C2147" s="8">
        <v>650</v>
      </c>
    </row>
    <row r="2148" spans="1:3" ht="12.75">
      <c r="A2148" s="6">
        <v>44188.34375</v>
      </c>
      <c r="B2148" s="7">
        <v>589.591552734375</v>
      </c>
      <c r="C2148" s="8">
        <v>650</v>
      </c>
    </row>
    <row r="2149" spans="1:3" ht="12.75">
      <c r="A2149" s="6">
        <v>44188.354166666664</v>
      </c>
      <c r="B2149" s="7">
        <v>589.652099609375</v>
      </c>
      <c r="C2149" s="8">
        <v>650</v>
      </c>
    </row>
    <row r="2150" spans="1:3" ht="12.75">
      <c r="A2150" s="6">
        <v>44188.36458333333</v>
      </c>
      <c r="B2150" s="7">
        <v>590.207702636719</v>
      </c>
      <c r="C2150" s="8">
        <v>650</v>
      </c>
    </row>
    <row r="2151" spans="1:3" ht="12.75">
      <c r="A2151" s="6">
        <v>44188.375</v>
      </c>
      <c r="B2151" s="7">
        <v>589.943908691406</v>
      </c>
      <c r="C2151" s="8">
        <v>650</v>
      </c>
    </row>
    <row r="2152" spans="1:3" ht="12.75">
      <c r="A2152" s="6">
        <v>44188.385416666664</v>
      </c>
      <c r="B2152" s="7">
        <v>590.908935546875</v>
      </c>
      <c r="C2152" s="8">
        <v>650</v>
      </c>
    </row>
    <row r="2153" spans="1:3" ht="12.75">
      <c r="A2153" s="6">
        <v>44188.39583333333</v>
      </c>
      <c r="B2153" s="7">
        <v>591.81591796875</v>
      </c>
      <c r="C2153" s="8">
        <v>650</v>
      </c>
    </row>
    <row r="2154" spans="1:3" ht="12.75">
      <c r="A2154" s="6">
        <v>44188.40625</v>
      </c>
      <c r="B2154" s="7">
        <v>592.779113769531</v>
      </c>
      <c r="C2154" s="8">
        <v>650</v>
      </c>
    </row>
    <row r="2155" spans="1:3" ht="12.75">
      <c r="A2155" s="6">
        <v>44188.416666666664</v>
      </c>
      <c r="B2155" s="7">
        <v>596.229187011719</v>
      </c>
      <c r="C2155" s="8">
        <v>650</v>
      </c>
    </row>
    <row r="2156" spans="1:3" ht="12.75">
      <c r="A2156" s="6">
        <v>44188.42708333333</v>
      </c>
      <c r="B2156" s="7">
        <v>606.888916015625</v>
      </c>
      <c r="C2156" s="8">
        <v>650</v>
      </c>
    </row>
    <row r="2157" spans="1:3" ht="12.75">
      <c r="A2157" s="6">
        <v>44188.4375</v>
      </c>
      <c r="B2157" s="7">
        <v>610.462097167969</v>
      </c>
      <c r="C2157" s="8">
        <v>650</v>
      </c>
    </row>
    <row r="2158" spans="1:3" ht="12.75">
      <c r="A2158" s="6">
        <v>44188.447916666664</v>
      </c>
      <c r="B2158" s="7">
        <v>610.895690917969</v>
      </c>
      <c r="C2158" s="8">
        <v>650</v>
      </c>
    </row>
    <row r="2159" spans="1:3" ht="12.75">
      <c r="A2159" s="6">
        <v>44188.45833333333</v>
      </c>
      <c r="B2159" s="7">
        <v>609.121276855469</v>
      </c>
      <c r="C2159" s="8">
        <v>650</v>
      </c>
    </row>
    <row r="2160" spans="1:3" ht="12.75">
      <c r="A2160" s="6">
        <v>44188.46875</v>
      </c>
      <c r="B2160" s="7">
        <v>605.763061523438</v>
      </c>
      <c r="C2160" s="8">
        <v>650</v>
      </c>
    </row>
    <row r="2161" spans="1:3" ht="12.75">
      <c r="A2161" s="6">
        <v>44188.479166666664</v>
      </c>
      <c r="B2161" s="7">
        <v>606.755920410156</v>
      </c>
      <c r="C2161" s="8">
        <v>650</v>
      </c>
    </row>
    <row r="2162" spans="1:3" ht="12.75">
      <c r="A2162" s="6">
        <v>44188.48958333333</v>
      </c>
      <c r="B2162" s="7">
        <v>607.48876953125</v>
      </c>
      <c r="C2162" s="8">
        <v>650</v>
      </c>
    </row>
    <row r="2163" spans="1:3" ht="12.75">
      <c r="A2163" s="6">
        <v>44188.5</v>
      </c>
      <c r="B2163" s="7">
        <v>600.771301269531</v>
      </c>
      <c r="C2163" s="8">
        <v>650</v>
      </c>
    </row>
    <row r="2164" spans="1:3" ht="12.75">
      <c r="A2164" s="6">
        <v>44188.510416666664</v>
      </c>
      <c r="B2164" s="7">
        <v>583.214965820313</v>
      </c>
      <c r="C2164" s="8">
        <v>650</v>
      </c>
    </row>
    <row r="2165" spans="1:3" ht="12.75">
      <c r="A2165" s="6">
        <v>44188.52083333333</v>
      </c>
      <c r="B2165" s="7">
        <v>579.155334472656</v>
      </c>
      <c r="C2165" s="8">
        <v>650</v>
      </c>
    </row>
    <row r="2166" spans="1:3" ht="12.75">
      <c r="A2166" s="6">
        <v>44188.53125</v>
      </c>
      <c r="B2166" s="7">
        <v>580.289184570313</v>
      </c>
      <c r="C2166" s="8">
        <v>650</v>
      </c>
    </row>
    <row r="2167" spans="1:3" ht="12.75">
      <c r="A2167" s="6">
        <v>44188.541666666664</v>
      </c>
      <c r="B2167" s="7">
        <v>572.108947753906</v>
      </c>
      <c r="C2167" s="8">
        <v>650</v>
      </c>
    </row>
    <row r="2168" spans="1:3" ht="12.75">
      <c r="A2168" s="6">
        <v>44188.55208333333</v>
      </c>
      <c r="B2168" s="7">
        <v>549.056274414063</v>
      </c>
      <c r="C2168" s="8">
        <v>650</v>
      </c>
    </row>
    <row r="2169" spans="1:3" ht="12.75">
      <c r="A2169" s="6">
        <v>44188.5625</v>
      </c>
      <c r="B2169" s="7">
        <v>543.043762207031</v>
      </c>
      <c r="C2169" s="8">
        <v>650</v>
      </c>
    </row>
    <row r="2170" spans="1:3" ht="12.75">
      <c r="A2170" s="6">
        <v>44188.572916666664</v>
      </c>
      <c r="B2170" s="7">
        <v>542.980346679688</v>
      </c>
      <c r="C2170" s="8">
        <v>650</v>
      </c>
    </row>
    <row r="2171" spans="1:3" ht="12.75">
      <c r="A2171" s="6">
        <v>44188.58333333333</v>
      </c>
      <c r="B2171" s="7">
        <v>543.783996582031</v>
      </c>
      <c r="C2171" s="8">
        <v>650</v>
      </c>
    </row>
    <row r="2172" spans="1:3" ht="12.75">
      <c r="A2172" s="6">
        <v>44188.59375</v>
      </c>
      <c r="B2172" s="7">
        <v>544.263732910156</v>
      </c>
      <c r="C2172" s="8">
        <v>650</v>
      </c>
    </row>
    <row r="2173" spans="1:3" ht="12.75">
      <c r="A2173" s="6">
        <v>44188.604166666664</v>
      </c>
      <c r="B2173" s="7">
        <v>544.862670898438</v>
      </c>
      <c r="C2173" s="8">
        <v>650</v>
      </c>
    </row>
    <row r="2174" spans="1:3" ht="12.75">
      <c r="A2174" s="6">
        <v>44188.61458333333</v>
      </c>
      <c r="B2174" s="7">
        <v>545.067138671875</v>
      </c>
      <c r="C2174" s="8">
        <v>650</v>
      </c>
    </row>
    <row r="2175" spans="1:3" ht="12.75">
      <c r="A2175" s="6">
        <v>44188.625</v>
      </c>
      <c r="B2175" s="7">
        <v>555.281127929688</v>
      </c>
      <c r="C2175" s="8">
        <v>650</v>
      </c>
    </row>
    <row r="2176" spans="1:3" ht="12.75">
      <c r="A2176" s="6">
        <v>44188.635416666664</v>
      </c>
      <c r="B2176" s="7">
        <v>592.190673828125</v>
      </c>
      <c r="C2176" s="8">
        <v>650</v>
      </c>
    </row>
    <row r="2177" spans="1:3" ht="12.75">
      <c r="A2177" s="6">
        <v>44188.64583333333</v>
      </c>
      <c r="B2177" s="7">
        <v>604.020874023438</v>
      </c>
      <c r="C2177" s="8">
        <v>650</v>
      </c>
    </row>
    <row r="2178" spans="1:3" ht="12.75">
      <c r="A2178" s="6">
        <v>44188.65625</v>
      </c>
      <c r="B2178" s="7">
        <v>601.660583496094</v>
      </c>
      <c r="C2178" s="8">
        <v>650</v>
      </c>
    </row>
    <row r="2179" spans="1:3" ht="12.75">
      <c r="A2179" s="6">
        <v>44188.666666666664</v>
      </c>
      <c r="B2179" s="7">
        <v>603.792846679688</v>
      </c>
      <c r="C2179" s="8">
        <v>650</v>
      </c>
    </row>
    <row r="2180" spans="1:3" ht="12.75">
      <c r="A2180" s="6">
        <v>44188.67708333333</v>
      </c>
      <c r="B2180" s="7">
        <v>612.311828613281</v>
      </c>
      <c r="C2180" s="8">
        <v>650</v>
      </c>
    </row>
    <row r="2181" spans="1:3" ht="12.75">
      <c r="A2181" s="6">
        <v>44188.6875</v>
      </c>
      <c r="B2181" s="7">
        <v>613.294799804688</v>
      </c>
      <c r="C2181" s="8">
        <v>650</v>
      </c>
    </row>
    <row r="2182" spans="1:3" ht="12.75">
      <c r="A2182" s="6">
        <v>44188.697916666664</v>
      </c>
      <c r="B2182" s="7">
        <v>613.780517578125</v>
      </c>
      <c r="C2182" s="8">
        <v>650</v>
      </c>
    </row>
    <row r="2183" spans="1:3" ht="12.75">
      <c r="A2183" s="6">
        <v>44188.70833333333</v>
      </c>
      <c r="B2183" s="7">
        <v>615.042663574219</v>
      </c>
      <c r="C2183" s="8">
        <v>650</v>
      </c>
    </row>
    <row r="2184" spans="1:3" ht="12.75">
      <c r="A2184" s="6">
        <v>44188.71875</v>
      </c>
      <c r="B2184" s="7">
        <v>615.856506347656</v>
      </c>
      <c r="C2184" s="8">
        <v>650</v>
      </c>
    </row>
    <row r="2185" spans="1:3" ht="12.75">
      <c r="A2185" s="6">
        <v>44188.729166666664</v>
      </c>
      <c r="B2185" s="7">
        <v>615.56982421875</v>
      </c>
      <c r="C2185" s="8">
        <v>650</v>
      </c>
    </row>
    <row r="2186" spans="1:3" ht="12.75">
      <c r="A2186" s="6">
        <v>44188.73958333333</v>
      </c>
      <c r="B2186" s="7">
        <v>615.192199707031</v>
      </c>
      <c r="C2186" s="8">
        <v>650</v>
      </c>
    </row>
    <row r="2187" spans="1:3" ht="12.75">
      <c r="A2187" s="6">
        <v>44188.75</v>
      </c>
      <c r="B2187" s="7">
        <v>615.370178222656</v>
      </c>
      <c r="C2187" s="8">
        <v>650</v>
      </c>
    </row>
    <row r="2188" spans="1:3" ht="12.75">
      <c r="A2188" s="6">
        <v>44188.760416666664</v>
      </c>
      <c r="B2188" s="7">
        <v>614.749816894531</v>
      </c>
      <c r="C2188" s="8">
        <v>650</v>
      </c>
    </row>
    <row r="2189" spans="1:3" ht="12.75">
      <c r="A2189" s="6">
        <v>44188.77083333333</v>
      </c>
      <c r="B2189" s="7">
        <v>613.965148925781</v>
      </c>
      <c r="C2189" s="8">
        <v>650</v>
      </c>
    </row>
    <row r="2190" spans="1:3" ht="12.75">
      <c r="A2190" s="6">
        <v>44188.78125</v>
      </c>
      <c r="B2190" s="7">
        <v>614.578735351563</v>
      </c>
      <c r="C2190" s="8">
        <v>650</v>
      </c>
    </row>
    <row r="2191" spans="1:3" ht="12.75">
      <c r="A2191" s="6">
        <v>44188.791666666664</v>
      </c>
      <c r="B2191" s="7">
        <v>614.461303710938</v>
      </c>
      <c r="C2191" s="8">
        <v>650</v>
      </c>
    </row>
    <row r="2192" spans="1:3" ht="12.75">
      <c r="A2192" s="6">
        <v>44188.80208333333</v>
      </c>
      <c r="B2192" s="7">
        <v>615.646667480469</v>
      </c>
      <c r="C2192" s="8">
        <v>650</v>
      </c>
    </row>
    <row r="2193" spans="1:3" ht="12.75">
      <c r="A2193" s="6">
        <v>44188.8125</v>
      </c>
      <c r="B2193" s="7">
        <v>615.711242675781</v>
      </c>
      <c r="C2193" s="8">
        <v>650</v>
      </c>
    </row>
    <row r="2194" spans="1:3" ht="12.75">
      <c r="A2194" s="6">
        <v>44188.822916666664</v>
      </c>
      <c r="B2194" s="7">
        <v>615.106872558594</v>
      </c>
      <c r="C2194" s="8">
        <v>650</v>
      </c>
    </row>
    <row r="2195" spans="1:3" ht="12.75">
      <c r="A2195" s="6">
        <v>44188.83333333333</v>
      </c>
      <c r="B2195" s="7">
        <v>603.013977050781</v>
      </c>
      <c r="C2195" s="8">
        <v>650</v>
      </c>
    </row>
    <row r="2196" spans="1:3" ht="12.75">
      <c r="A2196" s="6">
        <v>44188.84375</v>
      </c>
      <c r="B2196" s="7">
        <v>555.6435546875</v>
      </c>
      <c r="C2196" s="8">
        <v>650</v>
      </c>
    </row>
    <row r="2197" spans="1:3" ht="12.75">
      <c r="A2197" s="6">
        <v>44188.854166666664</v>
      </c>
      <c r="B2197" s="7">
        <v>544.178283691406</v>
      </c>
      <c r="C2197" s="8">
        <v>650</v>
      </c>
    </row>
    <row r="2198" spans="1:3" ht="12.75">
      <c r="A2198" s="6">
        <v>44188.86458333333</v>
      </c>
      <c r="B2198" s="7">
        <v>544.510925292969</v>
      </c>
      <c r="C2198" s="8">
        <v>650</v>
      </c>
    </row>
    <row r="2199" spans="1:3" ht="12.75">
      <c r="A2199" s="6">
        <v>44188.875</v>
      </c>
      <c r="B2199" s="7">
        <v>539.301452636719</v>
      </c>
      <c r="C2199" s="8">
        <v>650</v>
      </c>
    </row>
    <row r="2200" spans="1:3" ht="12.75">
      <c r="A2200" s="6">
        <v>44188.885416666664</v>
      </c>
      <c r="B2200" s="7">
        <v>522.92529296875</v>
      </c>
      <c r="C2200" s="8">
        <v>650</v>
      </c>
    </row>
    <row r="2201" spans="1:3" ht="12.75">
      <c r="A2201" s="6">
        <v>44188.89583333333</v>
      </c>
      <c r="B2201" s="7">
        <v>519.965576171875</v>
      </c>
      <c r="C2201" s="8">
        <v>650</v>
      </c>
    </row>
    <row r="2202" spans="1:3" ht="12.75">
      <c r="A2202" s="6">
        <v>44188.90625</v>
      </c>
      <c r="B2202" s="7">
        <v>519.412536621094</v>
      </c>
      <c r="C2202" s="8">
        <v>650</v>
      </c>
    </row>
    <row r="2203" spans="1:3" ht="12.75">
      <c r="A2203" s="6">
        <v>44188.916666666664</v>
      </c>
      <c r="B2203" s="7">
        <v>519.468200683594</v>
      </c>
      <c r="C2203" s="8">
        <v>650</v>
      </c>
    </row>
    <row r="2204" spans="1:3" ht="12.75">
      <c r="A2204" s="6">
        <v>44188.92708333333</v>
      </c>
      <c r="B2204" s="7">
        <v>517.889404296875</v>
      </c>
      <c r="C2204" s="8">
        <v>650</v>
      </c>
    </row>
    <row r="2205" spans="1:3" ht="12.75">
      <c r="A2205" s="6">
        <v>44188.9375</v>
      </c>
      <c r="B2205" s="7">
        <v>519.330505371094</v>
      </c>
      <c r="C2205" s="8">
        <v>650</v>
      </c>
    </row>
    <row r="2206" spans="1:3" ht="12.75">
      <c r="A2206" s="6">
        <v>44188.947916666664</v>
      </c>
      <c r="B2206" s="7">
        <v>519.930114746094</v>
      </c>
      <c r="C2206" s="8">
        <v>650</v>
      </c>
    </row>
    <row r="2207" spans="1:3" ht="12.75">
      <c r="A2207" s="6">
        <v>44188.95833333333</v>
      </c>
      <c r="B2207" s="7">
        <v>518.983703613281</v>
      </c>
      <c r="C2207" s="8">
        <v>650</v>
      </c>
    </row>
    <row r="2208" spans="1:3" ht="12.75">
      <c r="A2208" s="6">
        <v>44188.96875</v>
      </c>
      <c r="B2208" s="7">
        <v>518.685791015625</v>
      </c>
      <c r="C2208" s="8">
        <v>650</v>
      </c>
    </row>
    <row r="2209" spans="1:3" ht="12.75">
      <c r="A2209" s="6">
        <v>44188.979166666664</v>
      </c>
      <c r="B2209" s="7">
        <v>518.607299804688</v>
      </c>
      <c r="C2209" s="8">
        <v>650</v>
      </c>
    </row>
    <row r="2210" spans="1:3" ht="12.75">
      <c r="A2210" s="6">
        <v>44188.98958333333</v>
      </c>
      <c r="B2210" s="7">
        <v>518.446655273438</v>
      </c>
      <c r="C2210" s="8">
        <v>650</v>
      </c>
    </row>
    <row r="2211" spans="1:3" ht="12.75">
      <c r="A2211" s="6">
        <v>44189</v>
      </c>
      <c r="B2211" s="7">
        <v>517.787841796875</v>
      </c>
      <c r="C2211" s="8">
        <v>650</v>
      </c>
    </row>
    <row r="2212" spans="1:3" ht="12.75">
      <c r="A2212" s="6">
        <v>44189.010416666664</v>
      </c>
      <c r="B2212" s="7">
        <v>518.595397949219</v>
      </c>
      <c r="C2212" s="8">
        <v>650</v>
      </c>
    </row>
    <row r="2213" spans="1:3" ht="12.75">
      <c r="A2213" s="6">
        <v>44189.02083333333</v>
      </c>
      <c r="B2213" s="7">
        <v>518.594482421875</v>
      </c>
      <c r="C2213" s="8">
        <v>650</v>
      </c>
    </row>
    <row r="2214" spans="1:3" ht="12.75">
      <c r="A2214" s="6">
        <v>44189.03125</v>
      </c>
      <c r="B2214" s="7">
        <v>518.258056640625</v>
      </c>
      <c r="C2214" s="8">
        <v>650</v>
      </c>
    </row>
    <row r="2215" spans="1:3" ht="12.75">
      <c r="A2215" s="6">
        <v>44189.041666666664</v>
      </c>
      <c r="B2215" s="7">
        <v>517.471923828125</v>
      </c>
      <c r="C2215" s="8">
        <v>650</v>
      </c>
    </row>
    <row r="2216" spans="1:3" ht="12.75">
      <c r="A2216" s="6">
        <v>44189.05208333333</v>
      </c>
      <c r="B2216" s="7">
        <v>518.44921875</v>
      </c>
      <c r="C2216" s="8">
        <v>650</v>
      </c>
    </row>
    <row r="2217" spans="1:3" ht="12.75">
      <c r="A2217" s="6">
        <v>44189.0625</v>
      </c>
      <c r="B2217" s="7">
        <v>518.893005371094</v>
      </c>
      <c r="C2217" s="8">
        <v>650</v>
      </c>
    </row>
    <row r="2218" spans="1:3" ht="12.75">
      <c r="A2218" s="6">
        <v>44189.072916666664</v>
      </c>
      <c r="B2218" s="7">
        <v>518.495239257813</v>
      </c>
      <c r="C2218" s="8">
        <v>650</v>
      </c>
    </row>
    <row r="2219" spans="1:3" ht="12.75">
      <c r="A2219" s="6">
        <v>44189.08333333333</v>
      </c>
      <c r="B2219" s="7">
        <v>518.855712890625</v>
      </c>
      <c r="C2219" s="8">
        <v>650</v>
      </c>
    </row>
    <row r="2220" spans="1:3" ht="12.75">
      <c r="A2220" s="6">
        <v>44189.09375</v>
      </c>
      <c r="B2220" s="7">
        <v>518.714050292969</v>
      </c>
      <c r="C2220" s="8">
        <v>650</v>
      </c>
    </row>
    <row r="2221" spans="1:3" ht="12.75">
      <c r="A2221" s="6">
        <v>44189.104166666664</v>
      </c>
      <c r="B2221" s="7">
        <v>518.937133789063</v>
      </c>
      <c r="C2221" s="8">
        <v>650</v>
      </c>
    </row>
    <row r="2222" spans="1:3" ht="12.75">
      <c r="A2222" s="6">
        <v>44189.11458333333</v>
      </c>
      <c r="B2222" s="7">
        <v>518.672241210938</v>
      </c>
      <c r="C2222" s="8">
        <v>650</v>
      </c>
    </row>
    <row r="2223" spans="1:3" ht="12.75">
      <c r="A2223" s="6">
        <v>44189.125</v>
      </c>
      <c r="B2223" s="7">
        <v>518.622924804688</v>
      </c>
      <c r="C2223" s="8">
        <v>650</v>
      </c>
    </row>
    <row r="2224" spans="1:3" ht="12.75">
      <c r="A2224" s="6">
        <v>44189.135416666664</v>
      </c>
      <c r="B2224" s="7">
        <v>518.363342285156</v>
      </c>
      <c r="C2224" s="8">
        <v>650</v>
      </c>
    </row>
    <row r="2225" spans="1:3" ht="12.75">
      <c r="A2225" s="6">
        <v>44189.14583333333</v>
      </c>
      <c r="B2225" s="7">
        <v>518.221252441406</v>
      </c>
      <c r="C2225" s="8">
        <v>650</v>
      </c>
    </row>
    <row r="2226" spans="1:3" ht="12.75">
      <c r="A2226" s="6">
        <v>44189.15625</v>
      </c>
      <c r="B2226" s="7">
        <v>518.617614746094</v>
      </c>
      <c r="C2226" s="8">
        <v>650</v>
      </c>
    </row>
    <row r="2227" spans="1:3" ht="12.75">
      <c r="A2227" s="6">
        <v>44189.166666666664</v>
      </c>
      <c r="B2227" s="7">
        <v>518.194580078125</v>
      </c>
      <c r="C2227" s="8">
        <v>650</v>
      </c>
    </row>
    <row r="2228" spans="1:3" ht="12.75">
      <c r="A2228" s="6">
        <v>44189.17708333333</v>
      </c>
      <c r="B2228" s="7">
        <v>518.290344238281</v>
      </c>
      <c r="C2228" s="8">
        <v>650</v>
      </c>
    </row>
    <row r="2229" spans="1:3" ht="12.75">
      <c r="A2229" s="6">
        <v>44189.1875</v>
      </c>
      <c r="B2229" s="7">
        <v>517.736755371094</v>
      </c>
      <c r="C2229" s="8">
        <v>650</v>
      </c>
    </row>
    <row r="2230" spans="1:3" ht="12.75">
      <c r="A2230" s="6">
        <v>44189.197916666664</v>
      </c>
      <c r="B2230" s="7">
        <v>518.366638183594</v>
      </c>
      <c r="C2230" s="8">
        <v>650</v>
      </c>
    </row>
    <row r="2231" spans="1:3" ht="12.75">
      <c r="A2231" s="6">
        <v>44189.20833333333</v>
      </c>
      <c r="B2231" s="7">
        <v>519.168334960938</v>
      </c>
      <c r="C2231" s="8">
        <v>650</v>
      </c>
    </row>
    <row r="2232" spans="1:3" ht="12.75">
      <c r="A2232" s="6">
        <v>44189.21875</v>
      </c>
      <c r="B2232" s="7">
        <v>518.874694824219</v>
      </c>
      <c r="C2232" s="8">
        <v>650</v>
      </c>
    </row>
    <row r="2233" spans="1:3" ht="12.75">
      <c r="A2233" s="6">
        <v>44189.229166666664</v>
      </c>
      <c r="B2233" s="7">
        <v>518.9873046875</v>
      </c>
      <c r="C2233" s="8">
        <v>650</v>
      </c>
    </row>
    <row r="2234" spans="1:3" ht="12.75">
      <c r="A2234" s="6">
        <v>44189.23958333333</v>
      </c>
      <c r="B2234" s="7">
        <v>519.226196289063</v>
      </c>
      <c r="C2234" s="8">
        <v>650</v>
      </c>
    </row>
    <row r="2235" spans="1:3" ht="12.75">
      <c r="A2235" s="6">
        <v>44189.25</v>
      </c>
      <c r="B2235" s="7">
        <v>519.5380859375</v>
      </c>
      <c r="C2235" s="8">
        <v>650</v>
      </c>
    </row>
    <row r="2236" spans="1:3" ht="12.75">
      <c r="A2236" s="6">
        <v>44189.260416666664</v>
      </c>
      <c r="B2236" s="7">
        <v>518.946044921875</v>
      </c>
      <c r="C2236" s="8">
        <v>650</v>
      </c>
    </row>
    <row r="2237" spans="1:3" ht="12.75">
      <c r="A2237" s="6">
        <v>44189.27083333333</v>
      </c>
      <c r="B2237" s="7">
        <v>518.488159179688</v>
      </c>
      <c r="C2237" s="8">
        <v>650</v>
      </c>
    </row>
    <row r="2238" spans="1:3" ht="12.75">
      <c r="A2238" s="6">
        <v>44189.28125</v>
      </c>
      <c r="B2238" s="7">
        <v>519.424438476563</v>
      </c>
      <c r="C2238" s="8">
        <v>650</v>
      </c>
    </row>
    <row r="2239" spans="1:3" ht="12.75">
      <c r="A2239" s="6">
        <v>44189.291666666664</v>
      </c>
      <c r="B2239" s="7">
        <v>519.863647460938</v>
      </c>
      <c r="C2239" s="8">
        <v>650</v>
      </c>
    </row>
    <row r="2240" spans="1:3" ht="12.75">
      <c r="A2240" s="6">
        <v>44189.30208333333</v>
      </c>
      <c r="B2240" s="7">
        <v>519.009704589844</v>
      </c>
      <c r="C2240" s="8">
        <v>650</v>
      </c>
    </row>
    <row r="2241" spans="1:3" ht="12.75">
      <c r="A2241" s="6">
        <v>44189.3125</v>
      </c>
      <c r="B2241" s="7">
        <v>518.369873046875</v>
      </c>
      <c r="C2241" s="8">
        <v>650</v>
      </c>
    </row>
    <row r="2242" spans="1:3" ht="12.75">
      <c r="A2242" s="6">
        <v>44189.322916666664</v>
      </c>
      <c r="B2242" s="7">
        <v>518.672973632813</v>
      </c>
      <c r="C2242" s="8">
        <v>650</v>
      </c>
    </row>
    <row r="2243" spans="1:3" ht="12.75">
      <c r="A2243" s="6">
        <v>44189.33333333333</v>
      </c>
      <c r="B2243" s="7">
        <v>517.933837890625</v>
      </c>
      <c r="C2243" s="8">
        <v>650</v>
      </c>
    </row>
    <row r="2244" spans="1:3" ht="12.75">
      <c r="A2244" s="6">
        <v>44189.34375</v>
      </c>
      <c r="B2244" s="7">
        <v>518.130981445313</v>
      </c>
      <c r="C2244" s="8">
        <v>650</v>
      </c>
    </row>
    <row r="2245" spans="1:3" ht="12.75">
      <c r="A2245" s="6">
        <v>44189.354166666664</v>
      </c>
      <c r="B2245" s="7">
        <v>518.049194335938</v>
      </c>
      <c r="C2245" s="8">
        <v>650</v>
      </c>
    </row>
    <row r="2246" spans="1:3" ht="12.75">
      <c r="A2246" s="6">
        <v>44189.36458333333</v>
      </c>
      <c r="B2246" s="7">
        <v>517.994384765625</v>
      </c>
      <c r="C2246" s="8">
        <v>650</v>
      </c>
    </row>
    <row r="2247" spans="1:3" ht="12.75">
      <c r="A2247" s="6">
        <v>44189.375</v>
      </c>
      <c r="B2247" s="7">
        <v>518.0263671875</v>
      </c>
      <c r="C2247" s="8">
        <v>650</v>
      </c>
    </row>
    <row r="2248" spans="1:3" ht="12.75">
      <c r="A2248" s="6">
        <v>44189.385416666664</v>
      </c>
      <c r="B2248" s="7">
        <v>517.476196289063</v>
      </c>
      <c r="C2248" s="8">
        <v>650</v>
      </c>
    </row>
    <row r="2249" spans="1:3" ht="12.75">
      <c r="A2249" s="6">
        <v>44189.39583333333</v>
      </c>
      <c r="B2249" s="7">
        <v>517.669677734375</v>
      </c>
      <c r="C2249" s="8">
        <v>650</v>
      </c>
    </row>
    <row r="2250" spans="1:3" ht="12.75">
      <c r="A2250" s="6">
        <v>44189.40625</v>
      </c>
      <c r="B2250" s="7">
        <v>517.603393554688</v>
      </c>
      <c r="C2250" s="8">
        <v>650</v>
      </c>
    </row>
    <row r="2251" spans="1:3" ht="12.75">
      <c r="A2251" s="6">
        <v>44189.416666666664</v>
      </c>
      <c r="B2251" s="7">
        <v>517.477111816406</v>
      </c>
      <c r="C2251" s="8">
        <v>650</v>
      </c>
    </row>
    <row r="2252" spans="1:3" ht="12.75">
      <c r="A2252" s="6">
        <v>44189.42708333333</v>
      </c>
      <c r="B2252" s="7">
        <v>517.628479003906</v>
      </c>
      <c r="C2252" s="8">
        <v>650</v>
      </c>
    </row>
    <row r="2253" spans="1:3" ht="12.75">
      <c r="A2253" s="6">
        <v>44189.4375</v>
      </c>
      <c r="B2253" s="7">
        <v>518.494445800781</v>
      </c>
      <c r="C2253" s="8">
        <v>650</v>
      </c>
    </row>
    <row r="2254" spans="1:3" ht="12.75">
      <c r="A2254" s="6">
        <v>44189.447916666664</v>
      </c>
      <c r="B2254" s="7">
        <v>518.97705078125</v>
      </c>
      <c r="C2254" s="8">
        <v>650</v>
      </c>
    </row>
    <row r="2255" spans="1:3" ht="12.75">
      <c r="A2255" s="6">
        <v>44189.45833333333</v>
      </c>
      <c r="B2255" s="7">
        <v>518.43798828125</v>
      </c>
      <c r="C2255" s="8">
        <v>650</v>
      </c>
    </row>
    <row r="2256" spans="1:3" ht="12.75">
      <c r="A2256" s="6">
        <v>44189.46875</v>
      </c>
      <c r="B2256" s="7">
        <v>517.841125488281</v>
      </c>
      <c r="C2256" s="8">
        <v>650</v>
      </c>
    </row>
    <row r="2257" spans="1:3" ht="12.75">
      <c r="A2257" s="6">
        <v>44189.479166666664</v>
      </c>
      <c r="B2257" s="7">
        <v>517.717163085938</v>
      </c>
      <c r="C2257" s="8">
        <v>650</v>
      </c>
    </row>
    <row r="2258" spans="1:3" ht="12.75">
      <c r="A2258" s="6">
        <v>44189.48958333333</v>
      </c>
      <c r="B2258" s="7">
        <v>519.080505371094</v>
      </c>
      <c r="C2258" s="8">
        <v>650</v>
      </c>
    </row>
    <row r="2259" spans="1:3" ht="12.75">
      <c r="A2259" s="6">
        <v>44189.5</v>
      </c>
      <c r="B2259" s="7">
        <v>519.171325683594</v>
      </c>
      <c r="C2259" s="8">
        <v>650</v>
      </c>
    </row>
    <row r="2260" spans="1:3" ht="12.75">
      <c r="A2260" s="6">
        <v>44189.510416666664</v>
      </c>
      <c r="B2260" s="7">
        <v>519.79931640625</v>
      </c>
      <c r="C2260" s="8">
        <v>650</v>
      </c>
    </row>
    <row r="2261" spans="1:3" ht="12.75">
      <c r="A2261" s="6">
        <v>44189.52083333333</v>
      </c>
      <c r="B2261" s="7">
        <v>519.226989746094</v>
      </c>
      <c r="C2261" s="8">
        <v>650</v>
      </c>
    </row>
    <row r="2262" spans="1:3" ht="12.75">
      <c r="A2262" s="6">
        <v>44189.53125</v>
      </c>
      <c r="B2262" s="7">
        <v>519.090087890625</v>
      </c>
      <c r="C2262" s="8">
        <v>650</v>
      </c>
    </row>
    <row r="2263" spans="1:3" ht="12.75">
      <c r="A2263" s="6">
        <v>44189.541666666664</v>
      </c>
      <c r="B2263" s="7">
        <v>518.451049804688</v>
      </c>
      <c r="C2263" s="8">
        <v>650</v>
      </c>
    </row>
    <row r="2264" spans="1:3" ht="12.75">
      <c r="A2264" s="6">
        <v>44189.55208333333</v>
      </c>
      <c r="B2264" s="7">
        <v>518.515625</v>
      </c>
      <c r="C2264" s="8">
        <v>650</v>
      </c>
    </row>
    <row r="2265" spans="1:3" ht="12.75">
      <c r="A2265" s="6">
        <v>44189.5625</v>
      </c>
      <c r="B2265" s="7">
        <v>517.877197265625</v>
      </c>
      <c r="C2265" s="8">
        <v>650</v>
      </c>
    </row>
    <row r="2266" spans="1:3" ht="12.75">
      <c r="A2266" s="6">
        <v>44189.572916666664</v>
      </c>
      <c r="B2266" s="7">
        <v>518.594482421875</v>
      </c>
      <c r="C2266" s="8">
        <v>650</v>
      </c>
    </row>
    <row r="2267" spans="1:3" ht="12.75">
      <c r="A2267" s="6">
        <v>44189.58333333333</v>
      </c>
      <c r="B2267" s="7">
        <v>519.107421875</v>
      </c>
      <c r="C2267" s="8">
        <v>650</v>
      </c>
    </row>
    <row r="2268" spans="1:3" ht="12.75">
      <c r="A2268" s="6">
        <v>44189.59375</v>
      </c>
      <c r="B2268" s="7">
        <v>518.324096679688</v>
      </c>
      <c r="C2268" s="8">
        <v>650</v>
      </c>
    </row>
    <row r="2269" spans="1:3" ht="12.75">
      <c r="A2269" s="6">
        <v>44189.604166666664</v>
      </c>
      <c r="B2269" s="7">
        <v>518.539123535156</v>
      </c>
      <c r="C2269" s="8">
        <v>650</v>
      </c>
    </row>
    <row r="2270" spans="1:3" ht="12.75">
      <c r="A2270" s="6">
        <v>44189.61458333333</v>
      </c>
      <c r="B2270" s="7">
        <v>518.722290039063</v>
      </c>
      <c r="C2270" s="8">
        <v>650</v>
      </c>
    </row>
    <row r="2271" spans="1:3" ht="12.75">
      <c r="A2271" s="6">
        <v>44189.625</v>
      </c>
      <c r="B2271" s="7">
        <v>526.291809082031</v>
      </c>
      <c r="C2271" s="8">
        <v>650</v>
      </c>
    </row>
    <row r="2272" spans="1:3" ht="12.75">
      <c r="A2272" s="6">
        <v>44189.635416666664</v>
      </c>
      <c r="B2272" s="7">
        <v>559.481567382813</v>
      </c>
      <c r="C2272" s="8">
        <v>650</v>
      </c>
    </row>
    <row r="2273" spans="1:3" ht="12.75">
      <c r="A2273" s="6">
        <v>44189.64583333333</v>
      </c>
      <c r="B2273" s="7">
        <v>569.389282226563</v>
      </c>
      <c r="C2273" s="8">
        <v>650</v>
      </c>
    </row>
    <row r="2274" spans="1:3" ht="12.75">
      <c r="A2274" s="6">
        <v>44189.65625</v>
      </c>
      <c r="B2274" s="7">
        <v>567.6376953125</v>
      </c>
      <c r="C2274" s="8">
        <v>650</v>
      </c>
    </row>
    <row r="2275" spans="1:3" ht="12.75">
      <c r="A2275" s="6">
        <v>44189.666666666664</v>
      </c>
      <c r="B2275" s="7">
        <v>567.172180175781</v>
      </c>
      <c r="C2275" s="8">
        <v>650</v>
      </c>
    </row>
    <row r="2276" spans="1:3" ht="12.75">
      <c r="A2276" s="6">
        <v>44189.67708333333</v>
      </c>
      <c r="B2276" s="7">
        <v>568.613220214844</v>
      </c>
      <c r="C2276" s="8">
        <v>650</v>
      </c>
    </row>
    <row r="2277" spans="1:3" ht="12.75">
      <c r="A2277" s="6">
        <v>44189.6875</v>
      </c>
      <c r="B2277" s="7">
        <v>569.119201660156</v>
      </c>
      <c r="C2277" s="8">
        <v>650</v>
      </c>
    </row>
    <row r="2278" spans="1:3" ht="12.75">
      <c r="A2278" s="6">
        <v>44189.697916666664</v>
      </c>
      <c r="B2278" s="7">
        <v>568.114135742188</v>
      </c>
      <c r="C2278" s="8">
        <v>650</v>
      </c>
    </row>
    <row r="2279" spans="1:3" ht="12.75">
      <c r="A2279" s="6">
        <v>44189.70833333333</v>
      </c>
      <c r="B2279" s="7">
        <v>567.176086425781</v>
      </c>
      <c r="C2279" s="8">
        <v>650</v>
      </c>
    </row>
    <row r="2280" spans="1:3" ht="12.75">
      <c r="A2280" s="6">
        <v>44189.71875</v>
      </c>
      <c r="B2280" s="7">
        <v>568.542053222656</v>
      </c>
      <c r="C2280" s="8">
        <v>650</v>
      </c>
    </row>
    <row r="2281" spans="1:3" ht="12.75">
      <c r="A2281" s="6">
        <v>44189.729166666664</v>
      </c>
      <c r="B2281" s="7">
        <v>569.177368164063</v>
      </c>
      <c r="C2281" s="8">
        <v>650</v>
      </c>
    </row>
    <row r="2282" spans="1:3" ht="12.75">
      <c r="A2282" s="6">
        <v>44189.73958333333</v>
      </c>
      <c r="B2282" s="7">
        <v>568.989990234375</v>
      </c>
      <c r="C2282" s="8">
        <v>650</v>
      </c>
    </row>
    <row r="2283" spans="1:3" ht="12.75">
      <c r="A2283" s="6">
        <v>44189.75</v>
      </c>
      <c r="B2283" s="7">
        <v>569.652770996094</v>
      </c>
      <c r="C2283" s="8">
        <v>650</v>
      </c>
    </row>
    <row r="2284" spans="1:3" ht="12.75">
      <c r="A2284" s="6">
        <v>44189.760416666664</v>
      </c>
      <c r="B2284" s="7">
        <v>569.230773925781</v>
      </c>
      <c r="C2284" s="8">
        <v>650</v>
      </c>
    </row>
    <row r="2285" spans="1:3" ht="12.75">
      <c r="A2285" s="6">
        <v>44189.77083333333</v>
      </c>
      <c r="B2285" s="7">
        <v>570.800109863281</v>
      </c>
      <c r="C2285" s="8">
        <v>650</v>
      </c>
    </row>
    <row r="2286" spans="1:3" ht="12.75">
      <c r="A2286" s="6">
        <v>44189.78125</v>
      </c>
      <c r="B2286" s="7">
        <v>570.9052734375</v>
      </c>
      <c r="C2286" s="8">
        <v>650</v>
      </c>
    </row>
    <row r="2287" spans="1:3" ht="12.75">
      <c r="A2287" s="6">
        <v>44189.791666666664</v>
      </c>
      <c r="B2287" s="7">
        <v>569.161254882813</v>
      </c>
      <c r="C2287" s="8">
        <v>650</v>
      </c>
    </row>
    <row r="2288" spans="1:3" ht="12.75">
      <c r="A2288" s="6">
        <v>44189.80208333333</v>
      </c>
      <c r="B2288" s="7">
        <v>568.630187988281</v>
      </c>
      <c r="C2288" s="8">
        <v>650</v>
      </c>
    </row>
    <row r="2289" spans="1:3" ht="12.75">
      <c r="A2289" s="6">
        <v>44189.8125</v>
      </c>
      <c r="B2289" s="7">
        <v>567.933959960938</v>
      </c>
      <c r="C2289" s="8">
        <v>650</v>
      </c>
    </row>
    <row r="2290" spans="1:3" ht="12.75">
      <c r="A2290" s="6">
        <v>44189.822916666664</v>
      </c>
      <c r="B2290" s="7">
        <v>568.056640625</v>
      </c>
      <c r="C2290" s="8">
        <v>650</v>
      </c>
    </row>
    <row r="2291" spans="1:3" ht="12.75">
      <c r="A2291" s="6">
        <v>44189.83333333333</v>
      </c>
      <c r="B2291" s="7">
        <v>556.494995117188</v>
      </c>
      <c r="C2291" s="8">
        <v>650</v>
      </c>
    </row>
    <row r="2292" spans="1:3" ht="12.75">
      <c r="A2292" s="6">
        <v>44189.84375</v>
      </c>
      <c r="B2292" s="7">
        <v>524.064208984375</v>
      </c>
      <c r="C2292" s="8">
        <v>650</v>
      </c>
    </row>
    <row r="2293" spans="1:3" ht="12.75">
      <c r="A2293" s="6">
        <v>44189.854166666664</v>
      </c>
      <c r="B2293" s="7">
        <v>518.326049804688</v>
      </c>
      <c r="C2293" s="8">
        <v>650</v>
      </c>
    </row>
    <row r="2294" spans="1:3" ht="12.75">
      <c r="A2294" s="6">
        <v>44189.86458333333</v>
      </c>
      <c r="B2294" s="7">
        <v>518.987548828125</v>
      </c>
      <c r="C2294" s="8">
        <v>650</v>
      </c>
    </row>
    <row r="2295" spans="1:3" ht="12.75">
      <c r="A2295" s="6">
        <v>44189.875</v>
      </c>
      <c r="B2295" s="7">
        <v>518.377807617188</v>
      </c>
      <c r="C2295" s="8">
        <v>650</v>
      </c>
    </row>
    <row r="2296" spans="1:3" ht="12.75">
      <c r="A2296" s="6">
        <v>44189.885416666664</v>
      </c>
      <c r="B2296" s="7">
        <v>519.310241699219</v>
      </c>
      <c r="C2296" s="8">
        <v>650</v>
      </c>
    </row>
    <row r="2297" spans="1:3" ht="12.75">
      <c r="A2297" s="6">
        <v>44189.89583333333</v>
      </c>
      <c r="B2297" s="7">
        <v>519.245178222656</v>
      </c>
      <c r="C2297" s="8">
        <v>650</v>
      </c>
    </row>
    <row r="2298" spans="1:3" ht="12.75">
      <c r="A2298" s="6">
        <v>44189.90625</v>
      </c>
      <c r="B2298" s="7">
        <v>518.696105957031</v>
      </c>
      <c r="C2298" s="8">
        <v>650</v>
      </c>
    </row>
    <row r="2299" spans="1:3" ht="12.75">
      <c r="A2299" s="6">
        <v>44189.916666666664</v>
      </c>
      <c r="B2299" s="7">
        <v>503.547149658203</v>
      </c>
      <c r="C2299" s="8">
        <v>650</v>
      </c>
    </row>
    <row r="2300" spans="1:3" ht="12.75">
      <c r="A2300" s="6">
        <v>44189.92708333333</v>
      </c>
      <c r="B2300" s="7">
        <v>455.702941894531</v>
      </c>
      <c r="C2300" s="8">
        <v>650</v>
      </c>
    </row>
    <row r="2301" spans="1:3" ht="12.75">
      <c r="A2301" s="6">
        <v>44189.9375</v>
      </c>
      <c r="B2301" s="7">
        <v>443.695281982422</v>
      </c>
      <c r="C2301" s="8">
        <v>650</v>
      </c>
    </row>
    <row r="2302" spans="1:3" ht="12.75">
      <c r="A2302" s="6">
        <v>44189.947916666664</v>
      </c>
      <c r="B2302" s="7">
        <v>443.868621826172</v>
      </c>
      <c r="C2302" s="8">
        <v>650</v>
      </c>
    </row>
    <row r="2303" spans="1:3" ht="12.75">
      <c r="A2303" s="6">
        <v>44189.95833333333</v>
      </c>
      <c r="B2303" s="7">
        <v>444.379730224609</v>
      </c>
      <c r="C2303" s="8">
        <v>650</v>
      </c>
    </row>
    <row r="2304" spans="1:3" ht="12.75">
      <c r="A2304" s="6">
        <v>44189.96875</v>
      </c>
      <c r="B2304" s="7">
        <v>444.384826660156</v>
      </c>
      <c r="C2304" s="8">
        <v>650</v>
      </c>
    </row>
    <row r="2305" spans="1:3" ht="12.75">
      <c r="A2305" s="6">
        <v>44189.979166666664</v>
      </c>
      <c r="B2305" s="7">
        <v>444.568603515625</v>
      </c>
      <c r="C2305" s="8">
        <v>650</v>
      </c>
    </row>
    <row r="2306" spans="1:3" ht="12.75">
      <c r="A2306" s="6">
        <v>44189.98958333333</v>
      </c>
      <c r="B2306" s="7">
        <v>443.887084960938</v>
      </c>
      <c r="C2306" s="8">
        <v>650</v>
      </c>
    </row>
    <row r="2307" spans="1:3" ht="12.75">
      <c r="A2307" s="6">
        <v>44190</v>
      </c>
      <c r="B2307" s="7">
        <v>443.948974609375</v>
      </c>
      <c r="C2307" s="8">
        <v>650</v>
      </c>
    </row>
    <row r="2308" spans="1:3" ht="12.75">
      <c r="A2308" s="6">
        <v>44190.010416666664</v>
      </c>
      <c r="B2308" s="7">
        <v>446.230072021484</v>
      </c>
      <c r="C2308" s="8">
        <v>650</v>
      </c>
    </row>
    <row r="2309" spans="1:3" ht="12.75">
      <c r="A2309" s="6">
        <v>44190.02083333333</v>
      </c>
      <c r="B2309" s="7">
        <v>446.633514404297</v>
      </c>
      <c r="C2309" s="8">
        <v>650</v>
      </c>
    </row>
    <row r="2310" spans="1:3" ht="12.75">
      <c r="A2310" s="6">
        <v>44190.03125</v>
      </c>
      <c r="B2310" s="7">
        <v>446.903381347656</v>
      </c>
      <c r="C2310" s="8">
        <v>650</v>
      </c>
    </row>
    <row r="2311" spans="1:3" ht="12.75">
      <c r="A2311" s="6">
        <v>44190.041666666664</v>
      </c>
      <c r="B2311" s="7">
        <v>446.939361572266</v>
      </c>
      <c r="C2311" s="8">
        <v>650</v>
      </c>
    </row>
    <row r="2312" spans="1:3" ht="12.75">
      <c r="A2312" s="6">
        <v>44190.05208333333</v>
      </c>
      <c r="B2312" s="7">
        <v>446.558959960938</v>
      </c>
      <c r="C2312" s="8">
        <v>650</v>
      </c>
    </row>
    <row r="2313" spans="1:3" ht="12.75">
      <c r="A2313" s="6">
        <v>44190.0625</v>
      </c>
      <c r="B2313" s="7">
        <v>445.672210693359</v>
      </c>
      <c r="C2313" s="8">
        <v>650</v>
      </c>
    </row>
    <row r="2314" spans="1:3" ht="12.75">
      <c r="A2314" s="6">
        <v>44190.072916666664</v>
      </c>
      <c r="B2314" s="7">
        <v>446.067687988281</v>
      </c>
      <c r="C2314" s="8">
        <v>650</v>
      </c>
    </row>
    <row r="2315" spans="1:3" ht="12.75">
      <c r="A2315" s="6">
        <v>44190.08333333333</v>
      </c>
      <c r="B2315" s="7">
        <v>445.843200683594</v>
      </c>
      <c r="C2315" s="8">
        <v>650</v>
      </c>
    </row>
    <row r="2316" spans="1:3" ht="12.75">
      <c r="A2316" s="6">
        <v>44190.09375</v>
      </c>
      <c r="B2316" s="7">
        <v>444.897125244141</v>
      </c>
      <c r="C2316" s="8">
        <v>650</v>
      </c>
    </row>
    <row r="2317" spans="1:3" ht="12.75">
      <c r="A2317" s="6">
        <v>44190.104166666664</v>
      </c>
      <c r="B2317" s="7">
        <v>445.336212158203</v>
      </c>
      <c r="C2317" s="8">
        <v>650</v>
      </c>
    </row>
    <row r="2318" spans="1:3" ht="12.75">
      <c r="A2318" s="6">
        <v>44190.11458333333</v>
      </c>
      <c r="B2318" s="7">
        <v>445.238647460938</v>
      </c>
      <c r="C2318" s="8">
        <v>650</v>
      </c>
    </row>
    <row r="2319" spans="1:3" ht="12.75">
      <c r="A2319" s="6">
        <v>44190.125</v>
      </c>
      <c r="B2319" s="7">
        <v>445.680999755859</v>
      </c>
      <c r="C2319" s="8">
        <v>650</v>
      </c>
    </row>
    <row r="2320" spans="1:3" ht="12.75">
      <c r="A2320" s="6">
        <v>44190.135416666664</v>
      </c>
      <c r="B2320" s="7">
        <v>445.956207275391</v>
      </c>
      <c r="C2320" s="8">
        <v>650</v>
      </c>
    </row>
    <row r="2321" spans="1:3" ht="12.75">
      <c r="A2321" s="6">
        <v>44190.14583333333</v>
      </c>
      <c r="B2321" s="7">
        <v>445.995086669922</v>
      </c>
      <c r="C2321" s="8">
        <v>650</v>
      </c>
    </row>
    <row r="2322" spans="1:3" ht="12.75">
      <c r="A2322" s="6">
        <v>44190.15625</v>
      </c>
      <c r="B2322" s="7">
        <v>446.271575927734</v>
      </c>
      <c r="C2322" s="8">
        <v>650</v>
      </c>
    </row>
    <row r="2323" spans="1:3" ht="12.75">
      <c r="A2323" s="6">
        <v>44190.166666666664</v>
      </c>
      <c r="B2323" s="7">
        <v>446.620727539063</v>
      </c>
      <c r="C2323" s="8">
        <v>650</v>
      </c>
    </row>
    <row r="2324" spans="1:3" ht="12.75">
      <c r="A2324" s="6">
        <v>44190.17708333333</v>
      </c>
      <c r="B2324" s="7">
        <v>446.887908935547</v>
      </c>
      <c r="C2324" s="8">
        <v>650</v>
      </c>
    </row>
    <row r="2325" spans="1:3" ht="12.75">
      <c r="A2325" s="6">
        <v>44190.1875</v>
      </c>
      <c r="B2325" s="7">
        <v>446.134918212891</v>
      </c>
      <c r="C2325" s="8">
        <v>650</v>
      </c>
    </row>
    <row r="2326" spans="1:3" ht="12.75">
      <c r="A2326" s="6">
        <v>44190.197916666664</v>
      </c>
      <c r="B2326" s="7">
        <v>446.253570556641</v>
      </c>
      <c r="C2326" s="8">
        <v>650</v>
      </c>
    </row>
    <row r="2327" spans="1:3" ht="12.75">
      <c r="A2327" s="6">
        <v>44190.20833333333</v>
      </c>
      <c r="B2327" s="7">
        <v>445.972808837891</v>
      </c>
      <c r="C2327" s="8">
        <v>650</v>
      </c>
    </row>
    <row r="2328" spans="1:3" ht="12.75">
      <c r="A2328" s="6">
        <v>44190.21875</v>
      </c>
      <c r="B2328" s="7">
        <v>445.937896728516</v>
      </c>
      <c r="C2328" s="8">
        <v>650</v>
      </c>
    </row>
    <row r="2329" spans="1:3" ht="12.75">
      <c r="A2329" s="6">
        <v>44190.229166666664</v>
      </c>
      <c r="B2329" s="7">
        <v>446.169708251953</v>
      </c>
      <c r="C2329" s="8">
        <v>650</v>
      </c>
    </row>
    <row r="2330" spans="1:3" ht="12.75">
      <c r="A2330" s="6">
        <v>44190.23958333333</v>
      </c>
      <c r="B2330" s="7">
        <v>444.293670654297</v>
      </c>
      <c r="C2330" s="8">
        <v>650</v>
      </c>
    </row>
    <row r="2331" spans="1:3" ht="12.75">
      <c r="A2331" s="6">
        <v>44190.25</v>
      </c>
      <c r="B2331" s="7">
        <v>443.357147216797</v>
      </c>
      <c r="C2331" s="8">
        <v>650</v>
      </c>
    </row>
    <row r="2332" spans="1:3" ht="12.75">
      <c r="A2332" s="6">
        <v>44190.260416666664</v>
      </c>
      <c r="B2332" s="7">
        <v>444.578491210938</v>
      </c>
      <c r="C2332" s="8">
        <v>650</v>
      </c>
    </row>
    <row r="2333" spans="1:3" ht="12.75">
      <c r="A2333" s="6">
        <v>44190.27083333333</v>
      </c>
      <c r="B2333" s="7">
        <v>444.906494140625</v>
      </c>
      <c r="C2333" s="8">
        <v>650</v>
      </c>
    </row>
    <row r="2334" spans="1:3" ht="12.75">
      <c r="A2334" s="6">
        <v>44190.28125</v>
      </c>
      <c r="B2334" s="7">
        <v>443.91552734375</v>
      </c>
      <c r="C2334" s="8">
        <v>650</v>
      </c>
    </row>
    <row r="2335" spans="1:3" ht="12.75">
      <c r="A2335" s="6">
        <v>44190.291666666664</v>
      </c>
      <c r="B2335" s="7">
        <v>443.155395507813</v>
      </c>
      <c r="C2335" s="8">
        <v>650</v>
      </c>
    </row>
    <row r="2336" spans="1:3" ht="12.75">
      <c r="A2336" s="6">
        <v>44190.30208333333</v>
      </c>
      <c r="B2336" s="7">
        <v>443.121826171875</v>
      </c>
      <c r="C2336" s="8">
        <v>650</v>
      </c>
    </row>
    <row r="2337" spans="1:3" ht="12.75">
      <c r="A2337" s="6">
        <v>44190.3125</v>
      </c>
      <c r="B2337" s="7">
        <v>442.406280517578</v>
      </c>
      <c r="C2337" s="8">
        <v>650</v>
      </c>
    </row>
    <row r="2338" spans="1:3" ht="12.75">
      <c r="A2338" s="6">
        <v>44190.322916666664</v>
      </c>
      <c r="B2338" s="7">
        <v>443.127227783203</v>
      </c>
      <c r="C2338" s="8">
        <v>650</v>
      </c>
    </row>
    <row r="2339" spans="1:3" ht="12.75">
      <c r="A2339" s="6">
        <v>44190.33333333333</v>
      </c>
      <c r="B2339" s="7">
        <v>443.020050048828</v>
      </c>
      <c r="C2339" s="8">
        <v>650</v>
      </c>
    </row>
    <row r="2340" spans="1:3" ht="12.75">
      <c r="A2340" s="6">
        <v>44190.34375</v>
      </c>
      <c r="B2340" s="7">
        <v>443.330963134766</v>
      </c>
      <c r="C2340" s="8">
        <v>650</v>
      </c>
    </row>
    <row r="2341" spans="1:3" ht="12.75">
      <c r="A2341" s="6">
        <v>44190.354166666664</v>
      </c>
      <c r="B2341" s="7">
        <v>443.129760742188</v>
      </c>
      <c r="C2341" s="8">
        <v>650</v>
      </c>
    </row>
    <row r="2342" spans="1:3" ht="12.75">
      <c r="A2342" s="6">
        <v>44190.36458333333</v>
      </c>
      <c r="B2342" s="7">
        <v>444.052917480469</v>
      </c>
      <c r="C2342" s="8">
        <v>650</v>
      </c>
    </row>
    <row r="2343" spans="1:3" ht="12.75">
      <c r="A2343" s="6">
        <v>44190.375</v>
      </c>
      <c r="B2343" s="7">
        <v>444.3515625</v>
      </c>
      <c r="C2343" s="8">
        <v>650</v>
      </c>
    </row>
    <row r="2344" spans="1:3" ht="12.75">
      <c r="A2344" s="6">
        <v>44190.385416666664</v>
      </c>
      <c r="B2344" s="7">
        <v>443.004760742188</v>
      </c>
      <c r="C2344" s="8">
        <v>650</v>
      </c>
    </row>
    <row r="2345" spans="1:3" ht="12.75">
      <c r="A2345" s="6">
        <v>44190.39583333333</v>
      </c>
      <c r="B2345" s="7">
        <v>441.645904541016</v>
      </c>
      <c r="C2345" s="8">
        <v>650</v>
      </c>
    </row>
    <row r="2346" spans="1:3" ht="12.75">
      <c r="A2346" s="6">
        <v>44190.40625</v>
      </c>
      <c r="B2346" s="7">
        <v>441.357696533203</v>
      </c>
      <c r="C2346" s="8">
        <v>650</v>
      </c>
    </row>
    <row r="2347" spans="1:3" ht="12.75">
      <c r="A2347" s="6">
        <v>44190.416666666664</v>
      </c>
      <c r="B2347" s="7">
        <v>441.275146484375</v>
      </c>
      <c r="C2347" s="8">
        <v>650</v>
      </c>
    </row>
    <row r="2348" spans="1:3" ht="12.75">
      <c r="A2348" s="6">
        <v>44190.42708333333</v>
      </c>
      <c r="B2348" s="7">
        <v>441.924133300781</v>
      </c>
      <c r="C2348" s="8">
        <v>650</v>
      </c>
    </row>
    <row r="2349" spans="1:3" ht="12.75">
      <c r="A2349" s="6">
        <v>44190.4375</v>
      </c>
      <c r="B2349" s="7">
        <v>442.388244628906</v>
      </c>
      <c r="C2349" s="8">
        <v>650</v>
      </c>
    </row>
    <row r="2350" spans="1:3" ht="12.75">
      <c r="A2350" s="6">
        <v>44190.447916666664</v>
      </c>
      <c r="B2350" s="7">
        <v>442.613830566406</v>
      </c>
      <c r="C2350" s="8">
        <v>650</v>
      </c>
    </row>
    <row r="2351" spans="1:3" ht="12.75">
      <c r="A2351" s="6">
        <v>44190.45833333333</v>
      </c>
      <c r="B2351" s="7">
        <v>441.837097167969</v>
      </c>
      <c r="C2351" s="8">
        <v>650</v>
      </c>
    </row>
    <row r="2352" spans="1:3" ht="12.75">
      <c r="A2352" s="6">
        <v>44190.46875</v>
      </c>
      <c r="B2352" s="7">
        <v>442.234130859375</v>
      </c>
      <c r="C2352" s="8">
        <v>650</v>
      </c>
    </row>
    <row r="2353" spans="1:3" ht="12.75">
      <c r="A2353" s="6">
        <v>44190.479166666664</v>
      </c>
      <c r="B2353" s="7">
        <v>443.356567382813</v>
      </c>
      <c r="C2353" s="8">
        <v>650</v>
      </c>
    </row>
    <row r="2354" spans="1:3" ht="12.75">
      <c r="A2354" s="6">
        <v>44190.48958333333</v>
      </c>
      <c r="B2354" s="7">
        <v>443.232727050781</v>
      </c>
      <c r="C2354" s="8">
        <v>650</v>
      </c>
    </row>
    <row r="2355" spans="1:3" ht="12.75">
      <c r="A2355" s="6">
        <v>44190.5</v>
      </c>
      <c r="B2355" s="7">
        <v>442.754150390625</v>
      </c>
      <c r="C2355" s="8">
        <v>650</v>
      </c>
    </row>
    <row r="2356" spans="1:3" ht="12.75">
      <c r="A2356" s="6">
        <v>44190.510416666664</v>
      </c>
      <c r="B2356" s="7">
        <v>443.451873779297</v>
      </c>
      <c r="C2356" s="8">
        <v>650</v>
      </c>
    </row>
    <row r="2357" spans="1:3" ht="12.75">
      <c r="A2357" s="6">
        <v>44190.52083333333</v>
      </c>
      <c r="B2357" s="7">
        <v>443.276641845703</v>
      </c>
      <c r="C2357" s="8">
        <v>650</v>
      </c>
    </row>
    <row r="2358" spans="1:3" ht="12.75">
      <c r="A2358" s="6">
        <v>44190.53125</v>
      </c>
      <c r="B2358" s="7">
        <v>442.618988037109</v>
      </c>
      <c r="C2358" s="8">
        <v>650</v>
      </c>
    </row>
    <row r="2359" spans="1:3" ht="12.75">
      <c r="A2359" s="6">
        <v>44190.541666666664</v>
      </c>
      <c r="B2359" s="7">
        <v>443.360534667969</v>
      </c>
      <c r="C2359" s="8">
        <v>650</v>
      </c>
    </row>
    <row r="2360" spans="1:3" ht="12.75">
      <c r="A2360" s="6">
        <v>44190.55208333333</v>
      </c>
      <c r="B2360" s="7">
        <v>443.599853515625</v>
      </c>
      <c r="C2360" s="8">
        <v>650</v>
      </c>
    </row>
    <row r="2361" spans="1:3" ht="12.75">
      <c r="A2361" s="6">
        <v>44190.5625</v>
      </c>
      <c r="B2361" s="7">
        <v>444.060119628906</v>
      </c>
      <c r="C2361" s="8">
        <v>650</v>
      </c>
    </row>
    <row r="2362" spans="1:3" ht="12.75">
      <c r="A2362" s="6">
        <v>44190.572916666664</v>
      </c>
      <c r="B2362" s="7">
        <v>443.900543212891</v>
      </c>
      <c r="C2362" s="8">
        <v>650</v>
      </c>
    </row>
    <row r="2363" spans="1:3" ht="12.75">
      <c r="A2363" s="6">
        <v>44190.58333333333</v>
      </c>
      <c r="B2363" s="7">
        <v>444.034973144531</v>
      </c>
      <c r="C2363" s="8">
        <v>650</v>
      </c>
    </row>
    <row r="2364" spans="1:3" ht="12.75">
      <c r="A2364" s="6">
        <v>44190.59375</v>
      </c>
      <c r="B2364" s="7">
        <v>444.305999755859</v>
      </c>
      <c r="C2364" s="8">
        <v>650</v>
      </c>
    </row>
    <row r="2365" spans="1:3" ht="12.75">
      <c r="A2365" s="6">
        <v>44190.604166666664</v>
      </c>
      <c r="B2365" s="7">
        <v>443.782104492188</v>
      </c>
      <c r="C2365" s="8">
        <v>650</v>
      </c>
    </row>
    <row r="2366" spans="1:3" ht="12.75">
      <c r="A2366" s="6">
        <v>44190.61458333333</v>
      </c>
      <c r="B2366" s="7">
        <v>443.716156005859</v>
      </c>
      <c r="C2366" s="8">
        <v>650</v>
      </c>
    </row>
    <row r="2367" spans="1:3" ht="12.75">
      <c r="A2367" s="6">
        <v>44190.625</v>
      </c>
      <c r="B2367" s="7">
        <v>443.413818359375</v>
      </c>
      <c r="C2367" s="8">
        <v>650</v>
      </c>
    </row>
    <row r="2368" spans="1:3" ht="12.75">
      <c r="A2368" s="6">
        <v>44190.635416666664</v>
      </c>
      <c r="B2368" s="7">
        <v>442.357604980469</v>
      </c>
      <c r="C2368" s="8">
        <v>650</v>
      </c>
    </row>
    <row r="2369" spans="1:3" ht="12.75">
      <c r="A2369" s="6">
        <v>44190.64583333333</v>
      </c>
      <c r="B2369" s="7">
        <v>441.692596435547</v>
      </c>
      <c r="C2369" s="8">
        <v>650</v>
      </c>
    </row>
    <row r="2370" spans="1:3" ht="12.75">
      <c r="A2370" s="6">
        <v>44190.65625</v>
      </c>
      <c r="B2370" s="7">
        <v>441.958068847656</v>
      </c>
      <c r="C2370" s="8">
        <v>650</v>
      </c>
    </row>
    <row r="2371" spans="1:3" ht="12.75">
      <c r="A2371" s="6">
        <v>44190.666666666664</v>
      </c>
      <c r="B2371" s="7">
        <v>441.847778320313</v>
      </c>
      <c r="C2371" s="8">
        <v>650</v>
      </c>
    </row>
    <row r="2372" spans="1:3" ht="12.75">
      <c r="A2372" s="6">
        <v>44190.67708333333</v>
      </c>
      <c r="B2372" s="7">
        <v>443.022491455078</v>
      </c>
      <c r="C2372" s="8">
        <v>650</v>
      </c>
    </row>
    <row r="2373" spans="1:3" ht="12.75">
      <c r="A2373" s="6">
        <v>44190.6875</v>
      </c>
      <c r="B2373" s="7">
        <v>443.545989990234</v>
      </c>
      <c r="C2373" s="8">
        <v>650</v>
      </c>
    </row>
    <row r="2374" spans="1:3" ht="12.75">
      <c r="A2374" s="6">
        <v>44190.697916666664</v>
      </c>
      <c r="B2374" s="7">
        <v>443.371734619141</v>
      </c>
      <c r="C2374" s="8">
        <v>650</v>
      </c>
    </row>
    <row r="2375" spans="1:3" ht="12.75">
      <c r="A2375" s="6">
        <v>44190.70833333333</v>
      </c>
      <c r="B2375" s="7">
        <v>442.367065429688</v>
      </c>
      <c r="C2375" s="8">
        <v>650</v>
      </c>
    </row>
    <row r="2376" spans="1:3" ht="12.75">
      <c r="A2376" s="6">
        <v>44190.71875</v>
      </c>
      <c r="B2376" s="7">
        <v>442.564575195313</v>
      </c>
      <c r="C2376" s="8">
        <v>650</v>
      </c>
    </row>
    <row r="2377" spans="1:3" ht="12.75">
      <c r="A2377" s="6">
        <v>44190.729166666664</v>
      </c>
      <c r="B2377" s="7">
        <v>441.757934570313</v>
      </c>
      <c r="C2377" s="8">
        <v>650</v>
      </c>
    </row>
    <row r="2378" spans="1:3" ht="12.75">
      <c r="A2378" s="6">
        <v>44190.73958333333</v>
      </c>
      <c r="B2378" s="7">
        <v>442.859069824219</v>
      </c>
      <c r="C2378" s="8">
        <v>650</v>
      </c>
    </row>
    <row r="2379" spans="1:3" ht="12.75">
      <c r="A2379" s="6">
        <v>44190.75</v>
      </c>
      <c r="B2379" s="7">
        <v>456.773406982422</v>
      </c>
      <c r="C2379" s="8">
        <v>650</v>
      </c>
    </row>
    <row r="2380" spans="1:3" ht="12.75">
      <c r="A2380" s="6">
        <v>44190.760416666664</v>
      </c>
      <c r="B2380" s="7">
        <v>499.816345214844</v>
      </c>
      <c r="C2380" s="8">
        <v>650</v>
      </c>
    </row>
    <row r="2381" spans="1:3" ht="12.75">
      <c r="A2381" s="6">
        <v>44190.77083333333</v>
      </c>
      <c r="B2381" s="7">
        <v>512.801147460938</v>
      </c>
      <c r="C2381" s="8">
        <v>650</v>
      </c>
    </row>
    <row r="2382" spans="1:3" ht="12.75">
      <c r="A2382" s="6">
        <v>44190.78125</v>
      </c>
      <c r="B2382" s="7">
        <v>514.671569824219</v>
      </c>
      <c r="C2382" s="8">
        <v>650</v>
      </c>
    </row>
    <row r="2383" spans="1:3" ht="12.75">
      <c r="A2383" s="6">
        <v>44190.791666666664</v>
      </c>
      <c r="B2383" s="7">
        <v>514.784912109375</v>
      </c>
      <c r="C2383" s="8">
        <v>650</v>
      </c>
    </row>
    <row r="2384" spans="1:3" ht="12.75">
      <c r="A2384" s="6">
        <v>44190.80208333333</v>
      </c>
      <c r="B2384" s="7">
        <v>514.77685546875</v>
      </c>
      <c r="C2384" s="8">
        <v>650</v>
      </c>
    </row>
    <row r="2385" spans="1:3" ht="12.75">
      <c r="A2385" s="6">
        <v>44190.8125</v>
      </c>
      <c r="B2385" s="7">
        <v>514.654113769531</v>
      </c>
      <c r="C2385" s="8">
        <v>650</v>
      </c>
    </row>
    <row r="2386" spans="1:3" ht="12.75">
      <c r="A2386" s="6">
        <v>44190.822916666664</v>
      </c>
      <c r="B2386" s="7">
        <v>514.808227539063</v>
      </c>
      <c r="C2386" s="8">
        <v>650</v>
      </c>
    </row>
    <row r="2387" spans="1:3" ht="12.75">
      <c r="A2387" s="6">
        <v>44190.83333333333</v>
      </c>
      <c r="B2387" s="7">
        <v>514.5947265625</v>
      </c>
      <c r="C2387" s="8">
        <v>650</v>
      </c>
    </row>
    <row r="2388" spans="1:3" ht="12.75">
      <c r="A2388" s="6">
        <v>44190.84375</v>
      </c>
      <c r="B2388" s="7">
        <v>513.576904296875</v>
      </c>
      <c r="C2388" s="8">
        <v>650</v>
      </c>
    </row>
    <row r="2389" spans="1:3" ht="12.75">
      <c r="A2389" s="6">
        <v>44190.854166666664</v>
      </c>
      <c r="B2389" s="7">
        <v>514.1455078125</v>
      </c>
      <c r="C2389" s="8">
        <v>650</v>
      </c>
    </row>
    <row r="2390" spans="1:3" ht="12.75">
      <c r="A2390" s="6">
        <v>44190.86458333333</v>
      </c>
      <c r="B2390" s="7">
        <v>514.207153320313</v>
      </c>
      <c r="C2390" s="8">
        <v>650</v>
      </c>
    </row>
    <row r="2391" spans="1:3" ht="12.75">
      <c r="A2391" s="6">
        <v>44190.875</v>
      </c>
      <c r="B2391" s="7">
        <v>498.798706054688</v>
      </c>
      <c r="C2391" s="8">
        <v>650</v>
      </c>
    </row>
    <row r="2392" spans="1:3" ht="12.75">
      <c r="A2392" s="6">
        <v>44190.885416666664</v>
      </c>
      <c r="B2392" s="7">
        <v>453.486694335938</v>
      </c>
      <c r="C2392" s="8">
        <v>650</v>
      </c>
    </row>
    <row r="2393" spans="1:3" ht="12.75">
      <c r="A2393" s="6">
        <v>44190.89583333333</v>
      </c>
      <c r="B2393" s="7">
        <v>443.623596191406</v>
      </c>
      <c r="C2393" s="8">
        <v>650</v>
      </c>
    </row>
    <row r="2394" spans="1:3" ht="12.75">
      <c r="A2394" s="6">
        <v>44190.90625</v>
      </c>
      <c r="B2394" s="7">
        <v>444.880554199219</v>
      </c>
      <c r="C2394" s="8">
        <v>650</v>
      </c>
    </row>
    <row r="2395" spans="1:3" ht="12.75">
      <c r="A2395" s="6">
        <v>44190.916666666664</v>
      </c>
      <c r="B2395" s="7">
        <v>447.607574462891</v>
      </c>
      <c r="C2395" s="8">
        <v>650</v>
      </c>
    </row>
    <row r="2396" spans="1:3" ht="12.75">
      <c r="A2396" s="6">
        <v>44190.92708333333</v>
      </c>
      <c r="B2396" s="7">
        <v>447.032073974609</v>
      </c>
      <c r="C2396" s="8">
        <v>650</v>
      </c>
    </row>
    <row r="2397" spans="1:3" ht="12.75">
      <c r="A2397" s="6">
        <v>44190.9375</v>
      </c>
      <c r="B2397" s="7">
        <v>446.775115966797</v>
      </c>
      <c r="C2397" s="8">
        <v>650</v>
      </c>
    </row>
    <row r="2398" spans="1:3" ht="12.75">
      <c r="A2398" s="6">
        <v>44190.947916666664</v>
      </c>
      <c r="B2398" s="7">
        <v>445.656921386719</v>
      </c>
      <c r="C2398" s="8">
        <v>650</v>
      </c>
    </row>
    <row r="2399" spans="1:3" ht="12.75">
      <c r="A2399" s="6">
        <v>44190.95833333333</v>
      </c>
      <c r="B2399" s="7">
        <v>444.861755371094</v>
      </c>
      <c r="C2399" s="8">
        <v>650</v>
      </c>
    </row>
    <row r="2400" spans="1:3" ht="12.75">
      <c r="A2400" s="6">
        <v>44190.96875</v>
      </c>
      <c r="B2400" s="7">
        <v>443.484619140625</v>
      </c>
      <c r="C2400" s="8">
        <v>650</v>
      </c>
    </row>
    <row r="2401" spans="1:3" ht="12.75">
      <c r="A2401" s="6">
        <v>44190.979166666664</v>
      </c>
      <c r="B2401" s="7">
        <v>444.131469726563</v>
      </c>
      <c r="C2401" s="8">
        <v>650</v>
      </c>
    </row>
    <row r="2402" spans="1:3" ht="12.75">
      <c r="A2402" s="6">
        <v>44190.98958333333</v>
      </c>
      <c r="B2402" s="7">
        <v>444.755828857422</v>
      </c>
      <c r="C2402" s="8">
        <v>650</v>
      </c>
    </row>
    <row r="2403" spans="1:3" ht="12.75">
      <c r="A2403" s="6">
        <v>44191</v>
      </c>
      <c r="B2403" s="7">
        <v>444.793518066406</v>
      </c>
      <c r="C2403" s="8">
        <v>650</v>
      </c>
    </row>
    <row r="2404" spans="1:3" ht="12.75">
      <c r="A2404" s="6">
        <v>44191.010416666664</v>
      </c>
      <c r="B2404" s="7">
        <v>444.690399169922</v>
      </c>
      <c r="C2404" s="8">
        <v>650</v>
      </c>
    </row>
    <row r="2405" spans="1:3" ht="12.75">
      <c r="A2405" s="6">
        <v>44191.02083333333</v>
      </c>
      <c r="B2405" s="7">
        <v>443.954345703125</v>
      </c>
      <c r="C2405" s="8">
        <v>650</v>
      </c>
    </row>
    <row r="2406" spans="1:3" ht="12.75">
      <c r="A2406" s="6">
        <v>44191.03125</v>
      </c>
      <c r="B2406" s="7">
        <v>444.870819091797</v>
      </c>
      <c r="C2406" s="8">
        <v>650</v>
      </c>
    </row>
    <row r="2407" spans="1:3" ht="12.75">
      <c r="A2407" s="6">
        <v>44191.041666666664</v>
      </c>
      <c r="B2407" s="7">
        <v>445.144195556641</v>
      </c>
      <c r="C2407" s="8">
        <v>650</v>
      </c>
    </row>
    <row r="2408" spans="1:3" ht="12.75">
      <c r="A2408" s="6">
        <v>44191.05208333333</v>
      </c>
      <c r="B2408" s="7">
        <v>445.072387695313</v>
      </c>
      <c r="C2408" s="8">
        <v>650</v>
      </c>
    </row>
    <row r="2409" spans="1:3" ht="12.75">
      <c r="A2409" s="6">
        <v>44191.0625</v>
      </c>
      <c r="B2409" s="7">
        <v>444.552581787109</v>
      </c>
      <c r="C2409" s="8">
        <v>650</v>
      </c>
    </row>
    <row r="2410" spans="1:3" ht="12.75">
      <c r="A2410" s="6">
        <v>44191.072916666664</v>
      </c>
      <c r="B2410" s="7">
        <v>443.324279785156</v>
      </c>
      <c r="C2410" s="8">
        <v>650</v>
      </c>
    </row>
    <row r="2411" spans="1:3" ht="12.75">
      <c r="A2411" s="6">
        <v>44191.08333333333</v>
      </c>
      <c r="B2411" s="7">
        <v>444.111541748047</v>
      </c>
      <c r="C2411" s="8">
        <v>650</v>
      </c>
    </row>
    <row r="2412" spans="1:3" ht="12.75">
      <c r="A2412" s="6">
        <v>44191.09375</v>
      </c>
      <c r="B2412" s="7">
        <v>443.826599121094</v>
      </c>
      <c r="C2412" s="8">
        <v>650</v>
      </c>
    </row>
    <row r="2413" spans="1:3" ht="12.75">
      <c r="A2413" s="6">
        <v>44191.104166666664</v>
      </c>
      <c r="B2413" s="7">
        <v>443.559814453125</v>
      </c>
      <c r="C2413" s="8">
        <v>650</v>
      </c>
    </row>
    <row r="2414" spans="1:3" ht="12.75">
      <c r="A2414" s="6">
        <v>44191.11458333333</v>
      </c>
      <c r="B2414" s="7">
        <v>443.55517578125</v>
      </c>
      <c r="C2414" s="8">
        <v>650</v>
      </c>
    </row>
    <row r="2415" spans="1:3" ht="12.75">
      <c r="A2415" s="6">
        <v>44191.125</v>
      </c>
      <c r="B2415" s="7">
        <v>443.336608886719</v>
      </c>
      <c r="C2415" s="8">
        <v>650</v>
      </c>
    </row>
    <row r="2416" spans="1:3" ht="12.75">
      <c r="A2416" s="6">
        <v>44191.135416666664</v>
      </c>
      <c r="B2416" s="7">
        <v>443.461486816406</v>
      </c>
      <c r="C2416" s="8">
        <v>650</v>
      </c>
    </row>
    <row r="2417" spans="1:3" ht="12.75">
      <c r="A2417" s="6">
        <v>44191.14583333333</v>
      </c>
      <c r="B2417" s="7">
        <v>443.023254394531</v>
      </c>
      <c r="C2417" s="8">
        <v>650</v>
      </c>
    </row>
    <row r="2418" spans="1:3" ht="12.75">
      <c r="A2418" s="6">
        <v>44191.15625</v>
      </c>
      <c r="B2418" s="7">
        <v>443.714599609375</v>
      </c>
      <c r="C2418" s="8">
        <v>650</v>
      </c>
    </row>
    <row r="2419" spans="1:3" ht="12.75">
      <c r="A2419" s="6">
        <v>44191.166666666664</v>
      </c>
      <c r="B2419" s="7">
        <v>443.511169433594</v>
      </c>
      <c r="C2419" s="8">
        <v>650</v>
      </c>
    </row>
    <row r="2420" spans="1:3" ht="12.75">
      <c r="A2420" s="6">
        <v>44191.17708333333</v>
      </c>
      <c r="B2420" s="7">
        <v>443.912628173828</v>
      </c>
      <c r="C2420" s="8">
        <v>650</v>
      </c>
    </row>
    <row r="2421" spans="1:3" ht="12.75">
      <c r="A2421" s="6">
        <v>44191.1875</v>
      </c>
      <c r="B2421" s="7">
        <v>443.780944824219</v>
      </c>
      <c r="C2421" s="8">
        <v>650</v>
      </c>
    </row>
    <row r="2422" spans="1:3" ht="12.75">
      <c r="A2422" s="6">
        <v>44191.197916666664</v>
      </c>
      <c r="B2422" s="7">
        <v>444.534729003906</v>
      </c>
      <c r="C2422" s="8">
        <v>650</v>
      </c>
    </row>
    <row r="2423" spans="1:3" ht="12.75">
      <c r="A2423" s="6">
        <v>44191.20833333333</v>
      </c>
      <c r="B2423" s="7">
        <v>445.055023193359</v>
      </c>
      <c r="C2423" s="8">
        <v>650</v>
      </c>
    </row>
    <row r="2424" spans="1:3" ht="12.75">
      <c r="A2424" s="6">
        <v>44191.21875</v>
      </c>
      <c r="B2424" s="7">
        <v>444.3740234375</v>
      </c>
      <c r="C2424" s="8">
        <v>650</v>
      </c>
    </row>
    <row r="2425" spans="1:3" ht="12.75">
      <c r="A2425" s="6">
        <v>44191.229166666664</v>
      </c>
      <c r="B2425" s="7">
        <v>444.486267089844</v>
      </c>
      <c r="C2425" s="8">
        <v>650</v>
      </c>
    </row>
    <row r="2426" spans="1:3" ht="12.75">
      <c r="A2426" s="6">
        <v>44191.23958333333</v>
      </c>
      <c r="B2426" s="7">
        <v>444.624145507813</v>
      </c>
      <c r="C2426" s="8">
        <v>650</v>
      </c>
    </row>
    <row r="2427" spans="1:3" ht="12.75">
      <c r="A2427" s="6">
        <v>44191.25</v>
      </c>
      <c r="B2427" s="7">
        <v>456.912414550781</v>
      </c>
      <c r="C2427" s="8">
        <v>650</v>
      </c>
    </row>
    <row r="2428" spans="1:3" ht="12.75">
      <c r="A2428" s="6">
        <v>44191.260416666664</v>
      </c>
      <c r="B2428" s="7">
        <v>488.649841308594</v>
      </c>
      <c r="C2428" s="8">
        <v>650</v>
      </c>
    </row>
    <row r="2429" spans="1:3" ht="12.75">
      <c r="A2429" s="6">
        <v>44191.27083333333</v>
      </c>
      <c r="B2429" s="7">
        <v>494.930725097656</v>
      </c>
      <c r="C2429" s="8">
        <v>650</v>
      </c>
    </row>
    <row r="2430" spans="1:3" ht="12.75">
      <c r="A2430" s="6">
        <v>44191.28125</v>
      </c>
      <c r="B2430" s="7">
        <v>494.1923828125</v>
      </c>
      <c r="C2430" s="8">
        <v>650</v>
      </c>
    </row>
    <row r="2431" spans="1:3" ht="12.75">
      <c r="A2431" s="6">
        <v>44191.291666666664</v>
      </c>
      <c r="B2431" s="7">
        <v>493.754486083984</v>
      </c>
      <c r="C2431" s="8">
        <v>650</v>
      </c>
    </row>
    <row r="2432" spans="1:3" ht="12.75">
      <c r="A2432" s="6">
        <v>44191.30208333333</v>
      </c>
      <c r="B2432" s="7">
        <v>492.488739013672</v>
      </c>
      <c r="C2432" s="8">
        <v>650</v>
      </c>
    </row>
    <row r="2433" spans="1:3" ht="12.75">
      <c r="A2433" s="6">
        <v>44191.3125</v>
      </c>
      <c r="B2433" s="7">
        <v>492.230072021484</v>
      </c>
      <c r="C2433" s="8">
        <v>650</v>
      </c>
    </row>
    <row r="2434" spans="1:3" ht="12.75">
      <c r="A2434" s="6">
        <v>44191.322916666664</v>
      </c>
      <c r="B2434" s="7">
        <v>493.546661376953</v>
      </c>
      <c r="C2434" s="8">
        <v>650</v>
      </c>
    </row>
    <row r="2435" spans="1:3" ht="12.75">
      <c r="A2435" s="6">
        <v>44191.33333333333</v>
      </c>
      <c r="B2435" s="7">
        <v>494.718872070313</v>
      </c>
      <c r="C2435" s="8">
        <v>650</v>
      </c>
    </row>
    <row r="2436" spans="1:3" ht="12.75">
      <c r="A2436" s="6">
        <v>44191.34375</v>
      </c>
      <c r="B2436" s="7">
        <v>495.079986572266</v>
      </c>
      <c r="C2436" s="8">
        <v>650</v>
      </c>
    </row>
    <row r="2437" spans="1:3" ht="12.75">
      <c r="A2437" s="6">
        <v>44191.354166666664</v>
      </c>
      <c r="B2437" s="7">
        <v>494.156097412109</v>
      </c>
      <c r="C2437" s="8">
        <v>650</v>
      </c>
    </row>
    <row r="2438" spans="1:3" ht="12.75">
      <c r="A2438" s="6">
        <v>44191.36458333333</v>
      </c>
      <c r="B2438" s="7">
        <v>495.039855957031</v>
      </c>
      <c r="C2438" s="8">
        <v>650</v>
      </c>
    </row>
    <row r="2439" spans="1:3" ht="12.75">
      <c r="A2439" s="6">
        <v>44191.375</v>
      </c>
      <c r="B2439" s="7">
        <v>493.569702148438</v>
      </c>
      <c r="C2439" s="8">
        <v>650</v>
      </c>
    </row>
    <row r="2440" spans="1:3" ht="12.75">
      <c r="A2440" s="6">
        <v>44191.385416666664</v>
      </c>
      <c r="B2440" s="7">
        <v>493.202758789063</v>
      </c>
      <c r="C2440" s="8">
        <v>650</v>
      </c>
    </row>
    <row r="2441" spans="1:3" ht="12.75">
      <c r="A2441" s="6">
        <v>44191.39583333333</v>
      </c>
      <c r="B2441" s="7">
        <v>492.246429443359</v>
      </c>
      <c r="C2441" s="8">
        <v>650</v>
      </c>
    </row>
    <row r="2442" spans="1:3" ht="12.75">
      <c r="A2442" s="6">
        <v>44191.40625</v>
      </c>
      <c r="B2442" s="7">
        <v>492.170745849609</v>
      </c>
      <c r="C2442" s="8">
        <v>650</v>
      </c>
    </row>
    <row r="2443" spans="1:3" ht="12.75">
      <c r="A2443" s="6">
        <v>44191.416666666664</v>
      </c>
      <c r="B2443" s="7">
        <v>478.755889892578</v>
      </c>
      <c r="C2443" s="8">
        <v>650</v>
      </c>
    </row>
    <row r="2444" spans="1:3" ht="12.75">
      <c r="A2444" s="6">
        <v>44191.42708333333</v>
      </c>
      <c r="B2444" s="7">
        <v>430.096527099609</v>
      </c>
      <c r="C2444" s="8">
        <v>650</v>
      </c>
    </row>
    <row r="2445" spans="1:3" ht="12.75">
      <c r="A2445" s="6">
        <v>44191.4375</v>
      </c>
      <c r="B2445" s="7">
        <v>417.61865234375</v>
      </c>
      <c r="C2445" s="8">
        <v>650</v>
      </c>
    </row>
    <row r="2446" spans="1:3" ht="12.75">
      <c r="A2446" s="6">
        <v>44191.447916666664</v>
      </c>
      <c r="B2446" s="7">
        <v>417.746978759766</v>
      </c>
      <c r="C2446" s="8">
        <v>650</v>
      </c>
    </row>
    <row r="2447" spans="1:3" ht="12.75">
      <c r="A2447" s="6">
        <v>44191.45833333333</v>
      </c>
      <c r="B2447" s="7">
        <v>417.126617431641</v>
      </c>
      <c r="C2447" s="8">
        <v>650</v>
      </c>
    </row>
    <row r="2448" spans="1:3" ht="12.75">
      <c r="A2448" s="6">
        <v>44191.46875</v>
      </c>
      <c r="B2448" s="7">
        <v>418.529724121094</v>
      </c>
      <c r="C2448" s="8">
        <v>650</v>
      </c>
    </row>
    <row r="2449" spans="1:3" ht="12.75">
      <c r="A2449" s="6">
        <v>44191.479166666664</v>
      </c>
      <c r="B2449" s="7">
        <v>419.265014648438</v>
      </c>
      <c r="C2449" s="8">
        <v>650</v>
      </c>
    </row>
    <row r="2450" spans="1:3" ht="12.75">
      <c r="A2450" s="6">
        <v>44191.48958333333</v>
      </c>
      <c r="B2450" s="7">
        <v>418.466613769531</v>
      </c>
      <c r="C2450" s="8">
        <v>650</v>
      </c>
    </row>
    <row r="2451" spans="1:3" ht="12.75">
      <c r="A2451" s="6">
        <v>44191.5</v>
      </c>
      <c r="B2451" s="7">
        <v>413.618743896484</v>
      </c>
      <c r="C2451" s="8">
        <v>650</v>
      </c>
    </row>
    <row r="2452" spans="1:3" ht="12.75">
      <c r="A2452" s="6">
        <v>44191.510416666664</v>
      </c>
      <c r="B2452" s="7">
        <v>395.748718261719</v>
      </c>
      <c r="C2452" s="8">
        <v>650</v>
      </c>
    </row>
    <row r="2453" spans="1:3" ht="12.75">
      <c r="A2453" s="6">
        <v>44191.52083333333</v>
      </c>
      <c r="B2453" s="7">
        <v>393.178009033203</v>
      </c>
      <c r="C2453" s="8">
        <v>650</v>
      </c>
    </row>
    <row r="2454" spans="1:3" ht="12.75">
      <c r="A2454" s="6">
        <v>44191.53125</v>
      </c>
      <c r="B2454" s="7">
        <v>394.661712646484</v>
      </c>
      <c r="C2454" s="8">
        <v>650</v>
      </c>
    </row>
    <row r="2455" spans="1:3" ht="12.75">
      <c r="A2455" s="6">
        <v>44191.541666666664</v>
      </c>
      <c r="B2455" s="7">
        <v>394.168853759766</v>
      </c>
      <c r="C2455" s="8">
        <v>650</v>
      </c>
    </row>
    <row r="2456" spans="1:3" ht="12.75">
      <c r="A2456" s="6">
        <v>44191.55208333333</v>
      </c>
      <c r="B2456" s="7">
        <v>394.959075927734</v>
      </c>
      <c r="C2456" s="8">
        <v>650</v>
      </c>
    </row>
    <row r="2457" spans="1:3" ht="12.75">
      <c r="A2457" s="6">
        <v>44191.5625</v>
      </c>
      <c r="B2457" s="7">
        <v>394.414978027344</v>
      </c>
      <c r="C2457" s="8">
        <v>650</v>
      </c>
    </row>
    <row r="2458" spans="1:3" ht="12.75">
      <c r="A2458" s="6">
        <v>44191.572916666664</v>
      </c>
      <c r="B2458" s="7">
        <v>394.058654785156</v>
      </c>
      <c r="C2458" s="8">
        <v>650</v>
      </c>
    </row>
    <row r="2459" spans="1:3" ht="12.75">
      <c r="A2459" s="6">
        <v>44191.58333333333</v>
      </c>
      <c r="B2459" s="7">
        <v>393.831359863281</v>
      </c>
      <c r="C2459" s="8">
        <v>650</v>
      </c>
    </row>
    <row r="2460" spans="1:3" ht="12.75">
      <c r="A2460" s="6">
        <v>44191.59375</v>
      </c>
      <c r="B2460" s="7">
        <v>393.663879394531</v>
      </c>
      <c r="C2460" s="8">
        <v>650</v>
      </c>
    </row>
    <row r="2461" spans="1:3" ht="12.75">
      <c r="A2461" s="6">
        <v>44191.604166666664</v>
      </c>
      <c r="B2461" s="7">
        <v>393.677093505859</v>
      </c>
      <c r="C2461" s="8">
        <v>650</v>
      </c>
    </row>
    <row r="2462" spans="1:3" ht="12.75">
      <c r="A2462" s="6">
        <v>44191.61458333333</v>
      </c>
      <c r="B2462" s="7">
        <v>394.294494628906</v>
      </c>
      <c r="C2462" s="8">
        <v>650</v>
      </c>
    </row>
    <row r="2463" spans="1:3" ht="12.75">
      <c r="A2463" s="6">
        <v>44191.625</v>
      </c>
      <c r="B2463" s="7">
        <v>399.263702392578</v>
      </c>
      <c r="C2463" s="8">
        <v>650</v>
      </c>
    </row>
    <row r="2464" spans="1:3" ht="12.75">
      <c r="A2464" s="6">
        <v>44191.635416666664</v>
      </c>
      <c r="B2464" s="7">
        <v>416.581695556641</v>
      </c>
      <c r="C2464" s="8">
        <v>650</v>
      </c>
    </row>
    <row r="2465" spans="1:3" ht="12.75">
      <c r="A2465" s="6">
        <v>44191.64583333333</v>
      </c>
      <c r="B2465" s="7">
        <v>420.1591796875</v>
      </c>
      <c r="C2465" s="8">
        <v>650</v>
      </c>
    </row>
    <row r="2466" spans="1:3" ht="12.75">
      <c r="A2466" s="6">
        <v>44191.65625</v>
      </c>
      <c r="B2466" s="7">
        <v>419.360961914063</v>
      </c>
      <c r="C2466" s="8">
        <v>650</v>
      </c>
    </row>
    <row r="2467" spans="1:3" ht="12.75">
      <c r="A2467" s="6">
        <v>44191.666666666664</v>
      </c>
      <c r="B2467" s="7">
        <v>418.595794677734</v>
      </c>
      <c r="C2467" s="8">
        <v>650</v>
      </c>
    </row>
    <row r="2468" spans="1:3" ht="12.75">
      <c r="A2468" s="6">
        <v>44191.67708333333</v>
      </c>
      <c r="B2468" s="7">
        <v>418.843353271484</v>
      </c>
      <c r="C2468" s="8">
        <v>650</v>
      </c>
    </row>
    <row r="2469" spans="1:3" ht="12.75">
      <c r="A2469" s="6">
        <v>44191.6875</v>
      </c>
      <c r="B2469" s="7">
        <v>418.477142333984</v>
      </c>
      <c r="C2469" s="8">
        <v>650</v>
      </c>
    </row>
    <row r="2470" spans="1:3" ht="12.75">
      <c r="A2470" s="6">
        <v>44191.697916666664</v>
      </c>
      <c r="B2470" s="7">
        <v>418.501831054688</v>
      </c>
      <c r="C2470" s="8">
        <v>650</v>
      </c>
    </row>
    <row r="2471" spans="1:3" ht="12.75">
      <c r="A2471" s="6">
        <v>44191.70833333333</v>
      </c>
      <c r="B2471" s="7">
        <v>418.529174804688</v>
      </c>
      <c r="C2471" s="8">
        <v>650</v>
      </c>
    </row>
    <row r="2472" spans="1:3" ht="12.75">
      <c r="A2472" s="6">
        <v>44191.71875</v>
      </c>
      <c r="B2472" s="7">
        <v>417.770294189453</v>
      </c>
      <c r="C2472" s="8">
        <v>650</v>
      </c>
    </row>
    <row r="2473" spans="1:3" ht="12.75">
      <c r="A2473" s="6">
        <v>44191.729166666664</v>
      </c>
      <c r="B2473" s="7">
        <v>418.445709228516</v>
      </c>
      <c r="C2473" s="8">
        <v>650</v>
      </c>
    </row>
    <row r="2474" spans="1:3" ht="12.75">
      <c r="A2474" s="6">
        <v>44191.73958333333</v>
      </c>
      <c r="B2474" s="7">
        <v>417.887420654297</v>
      </c>
      <c r="C2474" s="8">
        <v>650</v>
      </c>
    </row>
    <row r="2475" spans="1:3" ht="12.75">
      <c r="A2475" s="6">
        <v>44191.75</v>
      </c>
      <c r="B2475" s="7">
        <v>418.287475585938</v>
      </c>
      <c r="C2475" s="8">
        <v>650</v>
      </c>
    </row>
    <row r="2476" spans="1:3" ht="12.75">
      <c r="A2476" s="6">
        <v>44191.760416666664</v>
      </c>
      <c r="B2476" s="7">
        <v>417.582977294922</v>
      </c>
      <c r="C2476" s="8">
        <v>650</v>
      </c>
    </row>
    <row r="2477" spans="1:3" ht="12.75">
      <c r="A2477" s="6">
        <v>44191.77083333333</v>
      </c>
      <c r="B2477" s="7">
        <v>417.234832763672</v>
      </c>
      <c r="C2477" s="8">
        <v>650</v>
      </c>
    </row>
    <row r="2478" spans="1:3" ht="12.75">
      <c r="A2478" s="6">
        <v>44191.78125</v>
      </c>
      <c r="B2478" s="7">
        <v>419.033569335938</v>
      </c>
      <c r="C2478" s="8">
        <v>650</v>
      </c>
    </row>
    <row r="2479" spans="1:3" ht="12.75">
      <c r="A2479" s="6">
        <v>44191.791666666664</v>
      </c>
      <c r="B2479" s="7">
        <v>418.803863525391</v>
      </c>
      <c r="C2479" s="8">
        <v>650</v>
      </c>
    </row>
    <row r="2480" spans="1:3" ht="12.75">
      <c r="A2480" s="6">
        <v>44191.80208333333</v>
      </c>
      <c r="B2480" s="7">
        <v>418.253082275391</v>
      </c>
      <c r="C2480" s="8">
        <v>650</v>
      </c>
    </row>
    <row r="2481" spans="1:3" ht="12.75">
      <c r="A2481" s="6">
        <v>44191.8125</v>
      </c>
      <c r="B2481" s="7">
        <v>417.995880126953</v>
      </c>
      <c r="C2481" s="8">
        <v>650</v>
      </c>
    </row>
    <row r="2482" spans="1:3" ht="12.75">
      <c r="A2482" s="6">
        <v>44191.822916666664</v>
      </c>
      <c r="B2482" s="7">
        <v>419.252166748047</v>
      </c>
      <c r="C2482" s="8">
        <v>650</v>
      </c>
    </row>
    <row r="2483" spans="1:3" ht="12.75">
      <c r="A2483" s="6">
        <v>44191.83333333333</v>
      </c>
      <c r="B2483" s="7">
        <v>428.982696533203</v>
      </c>
      <c r="C2483" s="8">
        <v>650</v>
      </c>
    </row>
    <row r="2484" spans="1:3" ht="12.75">
      <c r="A2484" s="6">
        <v>44191.84375</v>
      </c>
      <c r="B2484" s="7">
        <v>479.271789550781</v>
      </c>
      <c r="C2484" s="8">
        <v>650</v>
      </c>
    </row>
    <row r="2485" spans="1:3" ht="12.75">
      <c r="A2485" s="6">
        <v>44191.854166666664</v>
      </c>
      <c r="B2485" s="7">
        <v>494.566101074219</v>
      </c>
      <c r="C2485" s="8">
        <v>650</v>
      </c>
    </row>
    <row r="2486" spans="1:3" ht="12.75">
      <c r="A2486" s="6">
        <v>44191.86458333333</v>
      </c>
      <c r="B2486" s="7">
        <v>494.297668457031</v>
      </c>
      <c r="C2486" s="8">
        <v>650</v>
      </c>
    </row>
    <row r="2487" spans="1:3" ht="12.75">
      <c r="A2487" s="6">
        <v>44191.875</v>
      </c>
      <c r="B2487" s="7">
        <v>493.799682617188</v>
      </c>
      <c r="C2487" s="8">
        <v>650</v>
      </c>
    </row>
    <row r="2488" spans="1:3" ht="12.75">
      <c r="A2488" s="6">
        <v>44191.885416666664</v>
      </c>
      <c r="B2488" s="7">
        <v>494.31591796875</v>
      </c>
      <c r="C2488" s="8">
        <v>650</v>
      </c>
    </row>
    <row r="2489" spans="1:3" ht="12.75">
      <c r="A2489" s="6">
        <v>44191.89583333333</v>
      </c>
      <c r="B2489" s="7">
        <v>492.971496582031</v>
      </c>
      <c r="C2489" s="8">
        <v>650</v>
      </c>
    </row>
    <row r="2490" spans="1:3" ht="12.75">
      <c r="A2490" s="6">
        <v>44191.90625</v>
      </c>
      <c r="B2490" s="7">
        <v>492.332427978516</v>
      </c>
      <c r="C2490" s="8">
        <v>650</v>
      </c>
    </row>
    <row r="2491" spans="1:3" ht="12.75">
      <c r="A2491" s="6">
        <v>44191.916666666664</v>
      </c>
      <c r="B2491" s="7">
        <v>483.059173583984</v>
      </c>
      <c r="C2491" s="8">
        <v>650</v>
      </c>
    </row>
    <row r="2492" spans="1:3" ht="12.75">
      <c r="A2492" s="6">
        <v>44191.92708333333</v>
      </c>
      <c r="B2492" s="7">
        <v>453.098937988281</v>
      </c>
      <c r="C2492" s="8">
        <v>650</v>
      </c>
    </row>
    <row r="2493" spans="1:3" ht="12.75">
      <c r="A2493" s="6">
        <v>44191.9375</v>
      </c>
      <c r="B2493" s="7">
        <v>446.108978271484</v>
      </c>
      <c r="C2493" s="8">
        <v>650</v>
      </c>
    </row>
    <row r="2494" spans="1:3" ht="12.75">
      <c r="A2494" s="6">
        <v>44191.947916666664</v>
      </c>
      <c r="B2494" s="7">
        <v>445.654083251953</v>
      </c>
      <c r="C2494" s="8">
        <v>650</v>
      </c>
    </row>
    <row r="2495" spans="1:3" ht="12.75">
      <c r="A2495" s="6">
        <v>44191.95833333333</v>
      </c>
      <c r="B2495" s="7">
        <v>451.204650878906</v>
      </c>
      <c r="C2495" s="8">
        <v>650</v>
      </c>
    </row>
    <row r="2496" spans="1:3" ht="12.75">
      <c r="A2496" s="6">
        <v>44191.96875</v>
      </c>
      <c r="B2496" s="7">
        <v>464.951538085938</v>
      </c>
      <c r="C2496" s="8">
        <v>650</v>
      </c>
    </row>
    <row r="2497" spans="1:3" ht="12.75">
      <c r="A2497" s="6">
        <v>44191.979166666664</v>
      </c>
      <c r="B2497" s="7">
        <v>469.192718505859</v>
      </c>
      <c r="C2497" s="8">
        <v>650</v>
      </c>
    </row>
    <row r="2498" spans="1:3" ht="12.75">
      <c r="A2498" s="6">
        <v>44191.98958333333</v>
      </c>
      <c r="B2498" s="7">
        <v>468.939300537109</v>
      </c>
      <c r="C2498" s="8">
        <v>650</v>
      </c>
    </row>
    <row r="2499" spans="1:3" ht="12.75">
      <c r="A2499" s="6">
        <v>44192</v>
      </c>
      <c r="B2499" s="7">
        <v>469.070648193359</v>
      </c>
      <c r="C2499" s="8">
        <v>650</v>
      </c>
    </row>
    <row r="2500" spans="1:3" ht="12.75">
      <c r="A2500" s="6">
        <v>44192.010416666664</v>
      </c>
      <c r="B2500" s="7">
        <v>470.186798095703</v>
      </c>
      <c r="C2500" s="8">
        <v>650</v>
      </c>
    </row>
    <row r="2501" spans="1:3" ht="12.75">
      <c r="A2501" s="6">
        <v>44192.02083333333</v>
      </c>
      <c r="B2501" s="7">
        <v>470.201080322266</v>
      </c>
      <c r="C2501" s="8">
        <v>650</v>
      </c>
    </row>
    <row r="2502" spans="1:3" ht="12.75">
      <c r="A2502" s="6">
        <v>44192.03125</v>
      </c>
      <c r="B2502" s="7">
        <v>470.789672851563</v>
      </c>
      <c r="C2502" s="8">
        <v>650</v>
      </c>
    </row>
    <row r="2503" spans="1:3" ht="12.75">
      <c r="A2503" s="6">
        <v>44192.041666666664</v>
      </c>
      <c r="B2503" s="7">
        <v>465.139862060547</v>
      </c>
      <c r="C2503" s="8">
        <v>650</v>
      </c>
    </row>
    <row r="2504" spans="1:3" ht="12.75">
      <c r="A2504" s="6">
        <v>44192.05208333333</v>
      </c>
      <c r="B2504" s="7">
        <v>448.372344970703</v>
      </c>
      <c r="C2504" s="8">
        <v>650</v>
      </c>
    </row>
    <row r="2505" spans="1:3" ht="12.75">
      <c r="A2505" s="6">
        <v>44192.0625</v>
      </c>
      <c r="B2505" s="7">
        <v>444.482788085938</v>
      </c>
      <c r="C2505" s="8">
        <v>650</v>
      </c>
    </row>
    <row r="2506" spans="1:3" ht="12.75">
      <c r="A2506" s="6">
        <v>44192.072916666664</v>
      </c>
      <c r="B2506" s="7">
        <v>444.455230712891</v>
      </c>
      <c r="C2506" s="8">
        <v>650</v>
      </c>
    </row>
    <row r="2507" spans="1:3" ht="12.75">
      <c r="A2507" s="6">
        <v>44192.08333333333</v>
      </c>
      <c r="B2507" s="7">
        <v>444.914672851563</v>
      </c>
      <c r="C2507" s="8">
        <v>650</v>
      </c>
    </row>
    <row r="2508" spans="1:3" ht="12.75">
      <c r="A2508" s="6">
        <v>44192.09375</v>
      </c>
      <c r="B2508" s="7">
        <v>444.912506103516</v>
      </c>
      <c r="C2508" s="8">
        <v>650</v>
      </c>
    </row>
    <row r="2509" spans="1:3" ht="12.75">
      <c r="A2509" s="6">
        <v>44192.104166666664</v>
      </c>
      <c r="B2509" s="7">
        <v>445.209808349609</v>
      </c>
      <c r="C2509" s="8">
        <v>650</v>
      </c>
    </row>
    <row r="2510" spans="1:3" ht="12.75">
      <c r="A2510" s="6">
        <v>44192.11458333333</v>
      </c>
      <c r="B2510" s="7">
        <v>445.003845214844</v>
      </c>
      <c r="C2510" s="8">
        <v>650</v>
      </c>
    </row>
    <row r="2511" spans="1:3" ht="12.75">
      <c r="A2511" s="6">
        <v>44192.125</v>
      </c>
      <c r="B2511" s="7">
        <v>444.7744140625</v>
      </c>
      <c r="C2511" s="8">
        <v>650</v>
      </c>
    </row>
    <row r="2512" spans="1:3" ht="12.75">
      <c r="A2512" s="6">
        <v>44192.135416666664</v>
      </c>
      <c r="B2512" s="7">
        <v>444.914642333984</v>
      </c>
      <c r="C2512" s="8">
        <v>650</v>
      </c>
    </row>
    <row r="2513" spans="1:3" ht="12.75">
      <c r="A2513" s="6">
        <v>44192.14583333333</v>
      </c>
      <c r="B2513" s="7">
        <v>445.127502441406</v>
      </c>
      <c r="C2513" s="8">
        <v>650</v>
      </c>
    </row>
    <row r="2514" spans="1:3" ht="12.75">
      <c r="A2514" s="6">
        <v>44192.15625</v>
      </c>
      <c r="B2514" s="7">
        <v>445.030670166016</v>
      </c>
      <c r="C2514" s="8">
        <v>650</v>
      </c>
    </row>
    <row r="2515" spans="1:3" ht="12.75">
      <c r="A2515" s="6">
        <v>44192.166666666664</v>
      </c>
      <c r="B2515" s="7">
        <v>445.073883056641</v>
      </c>
      <c r="C2515" s="8">
        <v>650</v>
      </c>
    </row>
    <row r="2516" spans="1:3" ht="12.75">
      <c r="A2516" s="6">
        <v>44192.17708333333</v>
      </c>
      <c r="B2516" s="7">
        <v>444.779113769531</v>
      </c>
      <c r="C2516" s="8">
        <v>650</v>
      </c>
    </row>
    <row r="2517" spans="1:3" ht="12.75">
      <c r="A2517" s="6">
        <v>44192.1875</v>
      </c>
      <c r="B2517" s="7">
        <v>444.282989501953</v>
      </c>
      <c r="C2517" s="8">
        <v>650</v>
      </c>
    </row>
    <row r="2518" spans="1:3" ht="12.75">
      <c r="A2518" s="6">
        <v>44192.197916666664</v>
      </c>
      <c r="B2518" s="7">
        <v>445.360321044922</v>
      </c>
      <c r="C2518" s="8">
        <v>650</v>
      </c>
    </row>
    <row r="2519" spans="1:3" ht="12.75">
      <c r="A2519" s="6">
        <v>44192.20833333333</v>
      </c>
      <c r="B2519" s="7">
        <v>445.492706298828</v>
      </c>
      <c r="C2519" s="8">
        <v>650</v>
      </c>
    </row>
    <row r="2520" spans="1:3" ht="12.75">
      <c r="A2520" s="6">
        <v>44192.21875</v>
      </c>
      <c r="B2520" s="7">
        <v>445.167541503906</v>
      </c>
      <c r="C2520" s="8">
        <v>650</v>
      </c>
    </row>
    <row r="2521" spans="1:3" ht="12.75">
      <c r="A2521" s="6">
        <v>44192.229166666664</v>
      </c>
      <c r="B2521" s="7">
        <v>443.334899902344</v>
      </c>
      <c r="C2521" s="8">
        <v>650</v>
      </c>
    </row>
    <row r="2522" spans="1:3" ht="12.75">
      <c r="A2522" s="6">
        <v>44192.23958333333</v>
      </c>
      <c r="B2522" s="7">
        <v>443.903076171875</v>
      </c>
      <c r="C2522" s="8">
        <v>650</v>
      </c>
    </row>
    <row r="2523" spans="1:3" ht="12.75">
      <c r="A2523" s="6">
        <v>44192.25</v>
      </c>
      <c r="B2523" s="7">
        <v>448.839874267578</v>
      </c>
      <c r="C2523" s="8">
        <v>650</v>
      </c>
    </row>
    <row r="2524" spans="1:3" ht="12.75">
      <c r="A2524" s="6">
        <v>44192.260416666664</v>
      </c>
      <c r="B2524" s="7">
        <v>465.193939208984</v>
      </c>
      <c r="C2524" s="8">
        <v>650</v>
      </c>
    </row>
    <row r="2525" spans="1:3" ht="12.75">
      <c r="A2525" s="6">
        <v>44192.27083333333</v>
      </c>
      <c r="B2525" s="7">
        <v>469.962982177734</v>
      </c>
      <c r="C2525" s="8">
        <v>650</v>
      </c>
    </row>
    <row r="2526" spans="1:3" ht="12.75">
      <c r="A2526" s="6">
        <v>44192.28125</v>
      </c>
      <c r="B2526" s="7">
        <v>469.761260986328</v>
      </c>
      <c r="C2526" s="8">
        <v>650</v>
      </c>
    </row>
    <row r="2527" spans="1:3" ht="12.75">
      <c r="A2527" s="6">
        <v>44192.291666666664</v>
      </c>
      <c r="B2527" s="7">
        <v>469.029388427734</v>
      </c>
      <c r="C2527" s="8">
        <v>650</v>
      </c>
    </row>
    <row r="2528" spans="1:3" ht="12.75">
      <c r="A2528" s="6">
        <v>44192.30208333333</v>
      </c>
      <c r="B2528" s="7">
        <v>469.741149902344</v>
      </c>
      <c r="C2528" s="8">
        <v>650</v>
      </c>
    </row>
    <row r="2529" spans="1:3" ht="12.75">
      <c r="A2529" s="6">
        <v>44192.3125</v>
      </c>
      <c r="B2529" s="7">
        <v>469.627410888672</v>
      </c>
      <c r="C2529" s="8">
        <v>650</v>
      </c>
    </row>
    <row r="2530" spans="1:3" ht="12.75">
      <c r="A2530" s="6">
        <v>44192.322916666664</v>
      </c>
      <c r="B2530" s="7">
        <v>470.103912353516</v>
      </c>
      <c r="C2530" s="8">
        <v>650</v>
      </c>
    </row>
    <row r="2531" spans="1:3" ht="12.75">
      <c r="A2531" s="6">
        <v>44192.33333333333</v>
      </c>
      <c r="B2531" s="7">
        <v>469.120452880859</v>
      </c>
      <c r="C2531" s="8">
        <v>650</v>
      </c>
    </row>
    <row r="2532" spans="1:3" ht="12.75">
      <c r="A2532" s="6">
        <v>44192.34375</v>
      </c>
      <c r="B2532" s="7">
        <v>469.135986328125</v>
      </c>
      <c r="C2532" s="8">
        <v>650</v>
      </c>
    </row>
    <row r="2533" spans="1:3" ht="12.75">
      <c r="A2533" s="6">
        <v>44192.354166666664</v>
      </c>
      <c r="B2533" s="7">
        <v>468.481048583984</v>
      </c>
      <c r="C2533" s="8">
        <v>650</v>
      </c>
    </row>
    <row r="2534" spans="1:3" ht="12.75">
      <c r="A2534" s="6">
        <v>44192.36458333333</v>
      </c>
      <c r="B2534" s="7">
        <v>467.966827392578</v>
      </c>
      <c r="C2534" s="8">
        <v>650</v>
      </c>
    </row>
    <row r="2535" spans="1:3" ht="12.75">
      <c r="A2535" s="6">
        <v>44192.375</v>
      </c>
      <c r="B2535" s="7">
        <v>468.004180908203</v>
      </c>
      <c r="C2535" s="8">
        <v>650</v>
      </c>
    </row>
    <row r="2536" spans="1:3" ht="12.75">
      <c r="A2536" s="6">
        <v>44192.385416666664</v>
      </c>
      <c r="B2536" s="7">
        <v>467.267364501953</v>
      </c>
      <c r="C2536" s="8">
        <v>650</v>
      </c>
    </row>
    <row r="2537" spans="1:3" ht="12.75">
      <c r="A2537" s="6">
        <v>44192.39583333333</v>
      </c>
      <c r="B2537" s="7">
        <v>466.979919433594</v>
      </c>
      <c r="C2537" s="8">
        <v>650</v>
      </c>
    </row>
    <row r="2538" spans="1:3" ht="12.75">
      <c r="A2538" s="6">
        <v>44192.40625</v>
      </c>
      <c r="B2538" s="7">
        <v>466.642395019531</v>
      </c>
      <c r="C2538" s="8">
        <v>650</v>
      </c>
    </row>
    <row r="2539" spans="1:3" ht="12.75">
      <c r="A2539" s="6">
        <v>44192.416666666664</v>
      </c>
      <c r="B2539" s="7">
        <v>467.466644287109</v>
      </c>
      <c r="C2539" s="8">
        <v>650</v>
      </c>
    </row>
    <row r="2540" spans="1:3" ht="12.75">
      <c r="A2540" s="6">
        <v>44192.42708333333</v>
      </c>
      <c r="B2540" s="7">
        <v>467.818389892578</v>
      </c>
      <c r="C2540" s="8">
        <v>650</v>
      </c>
    </row>
    <row r="2541" spans="1:3" ht="12.75">
      <c r="A2541" s="6">
        <v>44192.4375</v>
      </c>
      <c r="B2541" s="7">
        <v>468.328002929688</v>
      </c>
      <c r="C2541" s="8">
        <v>650</v>
      </c>
    </row>
    <row r="2542" spans="1:3" ht="12.75">
      <c r="A2542" s="6">
        <v>44192.447916666664</v>
      </c>
      <c r="B2542" s="7">
        <v>468.094787597656</v>
      </c>
      <c r="C2542" s="8">
        <v>650</v>
      </c>
    </row>
    <row r="2543" spans="1:3" ht="12.75">
      <c r="A2543" s="6">
        <v>44192.45833333333</v>
      </c>
      <c r="B2543" s="7">
        <v>468.145935058594</v>
      </c>
      <c r="C2543" s="8">
        <v>650</v>
      </c>
    </row>
    <row r="2544" spans="1:3" ht="12.75">
      <c r="A2544" s="6">
        <v>44192.46875</v>
      </c>
      <c r="B2544" s="7">
        <v>468.224670410156</v>
      </c>
      <c r="C2544" s="8">
        <v>650</v>
      </c>
    </row>
    <row r="2545" spans="1:3" ht="12.75">
      <c r="A2545" s="6">
        <v>44192.479166666664</v>
      </c>
      <c r="B2545" s="7">
        <v>467.741882324219</v>
      </c>
      <c r="C2545" s="8">
        <v>650</v>
      </c>
    </row>
    <row r="2546" spans="1:3" ht="12.75">
      <c r="A2546" s="6">
        <v>44192.48958333333</v>
      </c>
      <c r="B2546" s="7">
        <v>467.676879882813</v>
      </c>
      <c r="C2546" s="8">
        <v>650</v>
      </c>
    </row>
    <row r="2547" spans="1:3" ht="12.75">
      <c r="A2547" s="6">
        <v>44192.5</v>
      </c>
      <c r="B2547" s="7">
        <v>467.96142578125</v>
      </c>
      <c r="C2547" s="8">
        <v>650</v>
      </c>
    </row>
    <row r="2548" spans="1:3" ht="12.75">
      <c r="A2548" s="6">
        <v>44192.510416666664</v>
      </c>
      <c r="B2548" s="7">
        <v>467.865234375</v>
      </c>
      <c r="C2548" s="8">
        <v>650</v>
      </c>
    </row>
    <row r="2549" spans="1:3" ht="12.75">
      <c r="A2549" s="6">
        <v>44192.52083333333</v>
      </c>
      <c r="B2549" s="7">
        <v>469.524047851563</v>
      </c>
      <c r="C2549" s="8">
        <v>650</v>
      </c>
    </row>
    <row r="2550" spans="1:3" ht="12.75">
      <c r="A2550" s="6">
        <v>44192.53125</v>
      </c>
      <c r="B2550" s="7">
        <v>469.368225097656</v>
      </c>
      <c r="C2550" s="8">
        <v>650</v>
      </c>
    </row>
    <row r="2551" spans="1:3" ht="12.75">
      <c r="A2551" s="6">
        <v>44192.541666666664</v>
      </c>
      <c r="B2551" s="7">
        <v>469.569091796875</v>
      </c>
      <c r="C2551" s="8">
        <v>650</v>
      </c>
    </row>
    <row r="2552" spans="1:3" ht="12.75">
      <c r="A2552" s="6">
        <v>44192.55208333333</v>
      </c>
      <c r="B2552" s="7">
        <v>469.409851074219</v>
      </c>
      <c r="C2552" s="8">
        <v>650</v>
      </c>
    </row>
    <row r="2553" spans="1:3" ht="12.75">
      <c r="A2553" s="6">
        <v>44192.5625</v>
      </c>
      <c r="B2553" s="7">
        <v>469.47021484375</v>
      </c>
      <c r="C2553" s="8">
        <v>650</v>
      </c>
    </row>
    <row r="2554" spans="1:3" ht="12.75">
      <c r="A2554" s="6">
        <v>44192.572916666664</v>
      </c>
      <c r="B2554" s="7">
        <v>468.110412597656</v>
      </c>
      <c r="C2554" s="8">
        <v>650</v>
      </c>
    </row>
    <row r="2555" spans="1:3" ht="12.75">
      <c r="A2555" s="6">
        <v>44192.58333333333</v>
      </c>
      <c r="B2555" s="7">
        <v>468.143737792969</v>
      </c>
      <c r="C2555" s="8">
        <v>650</v>
      </c>
    </row>
    <row r="2556" spans="1:3" ht="12.75">
      <c r="A2556" s="6">
        <v>44192.59375</v>
      </c>
      <c r="B2556" s="7">
        <v>469.413421630859</v>
      </c>
      <c r="C2556" s="8">
        <v>650</v>
      </c>
    </row>
    <row r="2557" spans="1:3" ht="12.75">
      <c r="A2557" s="6">
        <v>44192.604166666664</v>
      </c>
      <c r="B2557" s="7">
        <v>468.972961425781</v>
      </c>
      <c r="C2557" s="8">
        <v>650</v>
      </c>
    </row>
    <row r="2558" spans="1:3" ht="12.75">
      <c r="A2558" s="6">
        <v>44192.61458333333</v>
      </c>
      <c r="B2558" s="7">
        <v>469.677947998047</v>
      </c>
      <c r="C2558" s="8">
        <v>650</v>
      </c>
    </row>
    <row r="2559" spans="1:3" ht="12.75">
      <c r="A2559" s="6">
        <v>44192.625</v>
      </c>
      <c r="B2559" s="7">
        <v>481.205780029297</v>
      </c>
      <c r="C2559" s="8">
        <v>650</v>
      </c>
    </row>
    <row r="2560" spans="1:3" ht="12.75">
      <c r="A2560" s="6">
        <v>44192.635416666664</v>
      </c>
      <c r="B2560" s="7">
        <v>516.49658203125</v>
      </c>
      <c r="C2560" s="8">
        <v>650</v>
      </c>
    </row>
    <row r="2561" spans="1:3" ht="12.75">
      <c r="A2561" s="6">
        <v>44192.64583333333</v>
      </c>
      <c r="B2561" s="7">
        <v>528.749816894531</v>
      </c>
      <c r="C2561" s="8">
        <v>650</v>
      </c>
    </row>
    <row r="2562" spans="1:3" ht="12.75">
      <c r="A2562" s="6">
        <v>44192.65625</v>
      </c>
      <c r="B2562" s="7">
        <v>529.539306640625</v>
      </c>
      <c r="C2562" s="8">
        <v>650</v>
      </c>
    </row>
    <row r="2563" spans="1:3" ht="12.75">
      <c r="A2563" s="6">
        <v>44192.666666666664</v>
      </c>
      <c r="B2563" s="7">
        <v>539.458984375</v>
      </c>
      <c r="C2563" s="8">
        <v>650</v>
      </c>
    </row>
    <row r="2564" spans="1:3" ht="12.75">
      <c r="A2564" s="6">
        <v>44192.67708333333</v>
      </c>
      <c r="B2564" s="7">
        <v>583.382995605469</v>
      </c>
      <c r="C2564" s="8">
        <v>650</v>
      </c>
    </row>
    <row r="2565" spans="1:3" ht="12.75">
      <c r="A2565" s="6">
        <v>44192.6875</v>
      </c>
      <c r="B2565" s="7">
        <v>593.748168945313</v>
      </c>
      <c r="C2565" s="8">
        <v>650</v>
      </c>
    </row>
    <row r="2566" spans="1:3" ht="12.75">
      <c r="A2566" s="6">
        <v>44192.697916666664</v>
      </c>
      <c r="B2566" s="7">
        <v>591.860900878906</v>
      </c>
      <c r="C2566" s="8">
        <v>650</v>
      </c>
    </row>
    <row r="2567" spans="1:3" ht="12.75">
      <c r="A2567" s="6">
        <v>44192.70833333333</v>
      </c>
      <c r="B2567" s="7">
        <v>593.136047363281</v>
      </c>
      <c r="C2567" s="8">
        <v>650</v>
      </c>
    </row>
    <row r="2568" spans="1:3" ht="12.75">
      <c r="A2568" s="6">
        <v>44192.71875</v>
      </c>
      <c r="B2568" s="7">
        <v>593.284851074219</v>
      </c>
      <c r="C2568" s="8">
        <v>650</v>
      </c>
    </row>
    <row r="2569" spans="1:3" ht="12.75">
      <c r="A2569" s="6">
        <v>44192.729166666664</v>
      </c>
      <c r="B2569" s="7">
        <v>592.757751464844</v>
      </c>
      <c r="C2569" s="8">
        <v>650</v>
      </c>
    </row>
    <row r="2570" spans="1:3" ht="12.75">
      <c r="A2570" s="6">
        <v>44192.73958333333</v>
      </c>
      <c r="B2570" s="7">
        <v>592.471435546875</v>
      </c>
      <c r="C2570" s="8">
        <v>650</v>
      </c>
    </row>
    <row r="2571" spans="1:3" ht="12.75">
      <c r="A2571" s="6">
        <v>44192.75</v>
      </c>
      <c r="B2571" s="7">
        <v>594.311706542969</v>
      </c>
      <c r="C2571" s="8">
        <v>650</v>
      </c>
    </row>
    <row r="2572" spans="1:3" ht="12.75">
      <c r="A2572" s="6">
        <v>44192.760416666664</v>
      </c>
      <c r="B2572" s="7">
        <v>601.733520507813</v>
      </c>
      <c r="C2572" s="8">
        <v>650</v>
      </c>
    </row>
    <row r="2573" spans="1:3" ht="12.75">
      <c r="A2573" s="6">
        <v>44192.77083333333</v>
      </c>
      <c r="B2573" s="7">
        <v>608.431274414063</v>
      </c>
      <c r="C2573" s="8">
        <v>650</v>
      </c>
    </row>
    <row r="2574" spans="1:3" ht="12.75">
      <c r="A2574" s="6">
        <v>44192.78125</v>
      </c>
      <c r="B2574" s="7">
        <v>610.033752441406</v>
      </c>
      <c r="C2574" s="8">
        <v>650</v>
      </c>
    </row>
    <row r="2575" spans="1:3" ht="12.75">
      <c r="A2575" s="6">
        <v>44192.791666666664</v>
      </c>
      <c r="B2575" s="7">
        <v>607.77978515625</v>
      </c>
      <c r="C2575" s="8">
        <v>650</v>
      </c>
    </row>
    <row r="2576" spans="1:3" ht="12.75">
      <c r="A2576" s="6">
        <v>44192.80208333333</v>
      </c>
      <c r="B2576" s="7">
        <v>607.642517089844</v>
      </c>
      <c r="C2576" s="8">
        <v>650</v>
      </c>
    </row>
    <row r="2577" spans="1:3" ht="12.75">
      <c r="A2577" s="6">
        <v>44192.8125</v>
      </c>
      <c r="B2577" s="7">
        <v>607.785400390625</v>
      </c>
      <c r="C2577" s="8">
        <v>650</v>
      </c>
    </row>
    <row r="2578" spans="1:3" ht="12.75">
      <c r="A2578" s="6">
        <v>44192.822916666664</v>
      </c>
      <c r="B2578" s="7">
        <v>607.535766601563</v>
      </c>
      <c r="C2578" s="8">
        <v>650</v>
      </c>
    </row>
    <row r="2579" spans="1:3" ht="12.75">
      <c r="A2579" s="6">
        <v>44192.83333333333</v>
      </c>
      <c r="B2579" s="7">
        <v>607.771850585938</v>
      </c>
      <c r="C2579" s="8">
        <v>650</v>
      </c>
    </row>
    <row r="2580" spans="1:3" ht="12.75">
      <c r="A2580" s="6">
        <v>44192.84375</v>
      </c>
      <c r="B2580" s="7">
        <v>608.217712402344</v>
      </c>
      <c r="C2580" s="8">
        <v>650</v>
      </c>
    </row>
    <row r="2581" spans="1:3" ht="12.75">
      <c r="A2581" s="6">
        <v>44192.854166666664</v>
      </c>
      <c r="B2581" s="7">
        <v>608.488647460938</v>
      </c>
      <c r="C2581" s="8">
        <v>650</v>
      </c>
    </row>
    <row r="2582" spans="1:3" ht="12.75">
      <c r="A2582" s="6">
        <v>44192.86458333333</v>
      </c>
      <c r="B2582" s="7">
        <v>608.855346679688</v>
      </c>
      <c r="C2582" s="8">
        <v>650</v>
      </c>
    </row>
    <row r="2583" spans="1:3" ht="12.75">
      <c r="A2583" s="6">
        <v>44192.875</v>
      </c>
      <c r="B2583" s="7">
        <v>592.390319824219</v>
      </c>
      <c r="C2583" s="8">
        <v>650</v>
      </c>
    </row>
    <row r="2584" spans="1:3" ht="12.75">
      <c r="A2584" s="6">
        <v>44192.885416666664</v>
      </c>
      <c r="B2584" s="7">
        <v>528.943969726563</v>
      </c>
      <c r="C2584" s="8">
        <v>650</v>
      </c>
    </row>
    <row r="2585" spans="1:3" ht="12.75">
      <c r="A2585" s="6">
        <v>44192.89583333333</v>
      </c>
      <c r="B2585" s="7">
        <v>513.914672851563</v>
      </c>
      <c r="C2585" s="8">
        <v>650</v>
      </c>
    </row>
    <row r="2586" spans="1:3" ht="12.75">
      <c r="A2586" s="6">
        <v>44192.90625</v>
      </c>
      <c r="B2586" s="7">
        <v>513.731079101563</v>
      </c>
      <c r="C2586" s="8">
        <v>650</v>
      </c>
    </row>
    <row r="2587" spans="1:3" ht="12.75">
      <c r="A2587" s="6">
        <v>44192.916666666664</v>
      </c>
      <c r="B2587" s="7">
        <v>512.808044433594</v>
      </c>
      <c r="C2587" s="8">
        <v>650</v>
      </c>
    </row>
    <row r="2588" spans="1:3" ht="12.75">
      <c r="A2588" s="6">
        <v>44192.92708333333</v>
      </c>
      <c r="B2588" s="7">
        <v>513.94970703125</v>
      </c>
      <c r="C2588" s="8">
        <v>650</v>
      </c>
    </row>
    <row r="2589" spans="1:3" ht="12.75">
      <c r="A2589" s="6">
        <v>44192.9375</v>
      </c>
      <c r="B2589" s="7">
        <v>513.547729492188</v>
      </c>
      <c r="C2589" s="8">
        <v>650</v>
      </c>
    </row>
    <row r="2590" spans="1:3" ht="12.75">
      <c r="A2590" s="6">
        <v>44192.947916666664</v>
      </c>
      <c r="B2590" s="7">
        <v>513.4580078125</v>
      </c>
      <c r="C2590" s="8">
        <v>650</v>
      </c>
    </row>
    <row r="2591" spans="1:3" ht="12.75">
      <c r="A2591" s="6">
        <v>44192.95833333333</v>
      </c>
      <c r="B2591" s="7">
        <v>514.280029296875</v>
      </c>
      <c r="C2591" s="8">
        <v>650</v>
      </c>
    </row>
    <row r="2592" spans="1:3" ht="12.75">
      <c r="A2592" s="6">
        <v>44192.96875</v>
      </c>
      <c r="B2592" s="7">
        <v>514.919128417969</v>
      </c>
      <c r="C2592" s="8">
        <v>650</v>
      </c>
    </row>
    <row r="2593" spans="1:3" ht="12.75">
      <c r="A2593" s="6">
        <v>44192.979166666664</v>
      </c>
      <c r="B2593" s="7">
        <v>515.513977050781</v>
      </c>
      <c r="C2593" s="8">
        <v>650</v>
      </c>
    </row>
    <row r="2594" spans="1:3" ht="12.75">
      <c r="A2594" s="6">
        <v>44192.98958333333</v>
      </c>
      <c r="B2594" s="7">
        <v>514.916442871094</v>
      </c>
      <c r="C2594" s="8">
        <v>650</v>
      </c>
    </row>
    <row r="2595" spans="1:3" ht="12.75">
      <c r="A2595" s="6">
        <v>44193</v>
      </c>
      <c r="B2595" s="7">
        <v>531.008178710938</v>
      </c>
      <c r="C2595" s="8">
        <v>650</v>
      </c>
    </row>
    <row r="2596" spans="1:3" ht="12.75">
      <c r="A2596" s="6">
        <v>44193.010416666664</v>
      </c>
      <c r="B2596" s="7">
        <v>588.8681640625</v>
      </c>
      <c r="C2596" s="8">
        <v>650</v>
      </c>
    </row>
    <row r="2597" spans="1:3" ht="12.75">
      <c r="A2597" s="6">
        <v>44193.02083333333</v>
      </c>
      <c r="B2597" s="7">
        <v>600.247985839844</v>
      </c>
      <c r="C2597" s="8">
        <v>650</v>
      </c>
    </row>
    <row r="2598" spans="1:3" ht="12.75">
      <c r="A2598" s="6">
        <v>44193.03125</v>
      </c>
      <c r="B2598" s="7">
        <v>599.536437988281</v>
      </c>
      <c r="C2598" s="8">
        <v>650</v>
      </c>
    </row>
    <row r="2599" spans="1:3" ht="12.75">
      <c r="A2599" s="6">
        <v>44193.041666666664</v>
      </c>
      <c r="B2599" s="7">
        <v>599.927429199219</v>
      </c>
      <c r="C2599" s="8">
        <v>650</v>
      </c>
    </row>
    <row r="2600" spans="1:3" ht="12.75">
      <c r="A2600" s="6">
        <v>44193.05208333333</v>
      </c>
      <c r="B2600" s="7">
        <v>599.663757324219</v>
      </c>
      <c r="C2600" s="8">
        <v>650</v>
      </c>
    </row>
    <row r="2601" spans="1:3" ht="12.75">
      <c r="A2601" s="6">
        <v>44193.0625</v>
      </c>
      <c r="B2601" s="7">
        <v>599.348754882813</v>
      </c>
      <c r="C2601" s="8">
        <v>650</v>
      </c>
    </row>
    <row r="2602" spans="1:3" ht="12.75">
      <c r="A2602" s="6">
        <v>44193.072916666664</v>
      </c>
      <c r="B2602" s="7">
        <v>600.031677246094</v>
      </c>
      <c r="C2602" s="8">
        <v>650</v>
      </c>
    </row>
    <row r="2603" spans="1:3" ht="12.75">
      <c r="A2603" s="6">
        <v>44193.08333333333</v>
      </c>
      <c r="B2603" s="7">
        <v>599.614562988281</v>
      </c>
      <c r="C2603" s="8">
        <v>650</v>
      </c>
    </row>
    <row r="2604" spans="1:3" ht="12.75">
      <c r="A2604" s="6">
        <v>44193.09375</v>
      </c>
      <c r="B2604" s="7">
        <v>598.960815429688</v>
      </c>
      <c r="C2604" s="8">
        <v>650</v>
      </c>
    </row>
    <row r="2605" spans="1:3" ht="12.75">
      <c r="A2605" s="6">
        <v>44193.104166666664</v>
      </c>
      <c r="B2605" s="7">
        <v>599.508972167969</v>
      </c>
      <c r="C2605" s="8">
        <v>650</v>
      </c>
    </row>
    <row r="2606" spans="1:3" ht="12.75">
      <c r="A2606" s="6">
        <v>44193.11458333333</v>
      </c>
      <c r="B2606" s="7">
        <v>599.164672851563</v>
      </c>
      <c r="C2606" s="8">
        <v>650</v>
      </c>
    </row>
    <row r="2607" spans="1:3" ht="12.75">
      <c r="A2607" s="6">
        <v>44193.125</v>
      </c>
      <c r="B2607" s="7">
        <v>598.806213378906</v>
      </c>
      <c r="C2607" s="8">
        <v>650</v>
      </c>
    </row>
    <row r="2608" spans="1:3" ht="12.75">
      <c r="A2608" s="6">
        <v>44193.135416666664</v>
      </c>
      <c r="B2608" s="7">
        <v>598.35595703125</v>
      </c>
      <c r="C2608" s="8">
        <v>650</v>
      </c>
    </row>
    <row r="2609" spans="1:3" ht="12.75">
      <c r="A2609" s="6">
        <v>44193.14583333333</v>
      </c>
      <c r="B2609" s="7">
        <v>598.05322265625</v>
      </c>
      <c r="C2609" s="8">
        <v>650</v>
      </c>
    </row>
    <row r="2610" spans="1:3" ht="12.75">
      <c r="A2610" s="6">
        <v>44193.15625</v>
      </c>
      <c r="B2610" s="7">
        <v>598.421081542969</v>
      </c>
      <c r="C2610" s="8">
        <v>650</v>
      </c>
    </row>
    <row r="2611" spans="1:3" ht="12.75">
      <c r="A2611" s="6">
        <v>44193.166666666664</v>
      </c>
      <c r="B2611" s="7">
        <v>598.589904785156</v>
      </c>
      <c r="C2611" s="8">
        <v>650</v>
      </c>
    </row>
    <row r="2612" spans="1:3" ht="12.75">
      <c r="A2612" s="6">
        <v>44193.17708333333</v>
      </c>
      <c r="B2612" s="7">
        <v>599.840454101563</v>
      </c>
      <c r="C2612" s="8">
        <v>650</v>
      </c>
    </row>
    <row r="2613" spans="1:3" ht="12.75">
      <c r="A2613" s="6">
        <v>44193.1875</v>
      </c>
      <c r="B2613" s="7">
        <v>598.934509277344</v>
      </c>
      <c r="C2613" s="8">
        <v>650</v>
      </c>
    </row>
    <row r="2614" spans="1:3" ht="12.75">
      <c r="A2614" s="6">
        <v>44193.197916666664</v>
      </c>
      <c r="B2614" s="7">
        <v>599.631164550781</v>
      </c>
      <c r="C2614" s="8">
        <v>650</v>
      </c>
    </row>
    <row r="2615" spans="1:3" ht="12.75">
      <c r="A2615" s="6">
        <v>44193.20833333333</v>
      </c>
      <c r="B2615" s="7">
        <v>599.329162597656</v>
      </c>
      <c r="C2615" s="8">
        <v>650</v>
      </c>
    </row>
    <row r="2616" spans="1:3" ht="12.75">
      <c r="A2616" s="6">
        <v>44193.21875</v>
      </c>
      <c r="B2616" s="7">
        <v>598.791625976563</v>
      </c>
      <c r="C2616" s="8">
        <v>650</v>
      </c>
    </row>
    <row r="2617" spans="1:3" ht="12.75">
      <c r="A2617" s="6">
        <v>44193.229166666664</v>
      </c>
      <c r="B2617" s="7">
        <v>599.006530761719</v>
      </c>
      <c r="C2617" s="8">
        <v>650</v>
      </c>
    </row>
    <row r="2618" spans="1:3" ht="12.75">
      <c r="A2618" s="6">
        <v>44193.23958333333</v>
      </c>
      <c r="B2618" s="7">
        <v>597.819213867188</v>
      </c>
      <c r="C2618" s="8">
        <v>650</v>
      </c>
    </row>
    <row r="2619" spans="1:3" ht="12.75">
      <c r="A2619" s="6">
        <v>44193.25</v>
      </c>
      <c r="B2619" s="7">
        <v>601.134399414063</v>
      </c>
      <c r="C2619" s="8">
        <v>650</v>
      </c>
    </row>
    <row r="2620" spans="1:3" ht="12.75">
      <c r="A2620" s="6">
        <v>44193.260416666664</v>
      </c>
      <c r="B2620" s="7">
        <v>608.620361328125</v>
      </c>
      <c r="C2620" s="8">
        <v>650</v>
      </c>
    </row>
    <row r="2621" spans="1:3" ht="12.75">
      <c r="A2621" s="6">
        <v>44193.27083333333</v>
      </c>
      <c r="B2621" s="7">
        <v>608.22021484375</v>
      </c>
      <c r="C2621" s="8">
        <v>650</v>
      </c>
    </row>
    <row r="2622" spans="1:3" ht="12.75">
      <c r="A2622" s="6">
        <v>44193.28125</v>
      </c>
      <c r="B2622" s="7">
        <v>608.294738769531</v>
      </c>
      <c r="C2622" s="8">
        <v>650</v>
      </c>
    </row>
    <row r="2623" spans="1:3" ht="12.75">
      <c r="A2623" s="6">
        <v>44193.291666666664</v>
      </c>
      <c r="B2623" s="7">
        <v>608.490417480469</v>
      </c>
      <c r="C2623" s="8">
        <v>650</v>
      </c>
    </row>
    <row r="2624" spans="1:3" ht="12.75">
      <c r="A2624" s="6">
        <v>44193.30208333333</v>
      </c>
      <c r="B2624" s="7">
        <v>609.517395019531</v>
      </c>
      <c r="C2624" s="8">
        <v>650</v>
      </c>
    </row>
    <row r="2625" spans="1:3" ht="12.75">
      <c r="A2625" s="6">
        <v>44193.3125</v>
      </c>
      <c r="B2625" s="7">
        <v>609.576599121094</v>
      </c>
      <c r="C2625" s="8">
        <v>650</v>
      </c>
    </row>
    <row r="2626" spans="1:3" ht="12.75">
      <c r="A2626" s="6">
        <v>44193.322916666664</v>
      </c>
      <c r="B2626" s="7">
        <v>609.695983886719</v>
      </c>
      <c r="C2626" s="8">
        <v>650</v>
      </c>
    </row>
    <row r="2627" spans="1:3" ht="12.75">
      <c r="A2627" s="6">
        <v>44193.33333333333</v>
      </c>
      <c r="B2627" s="7">
        <v>606.756042480469</v>
      </c>
      <c r="C2627" s="8">
        <v>650</v>
      </c>
    </row>
    <row r="2628" spans="1:3" ht="12.75">
      <c r="A2628" s="6">
        <v>44193.34375</v>
      </c>
      <c r="B2628" s="7">
        <v>598.169738769531</v>
      </c>
      <c r="C2628" s="8">
        <v>650</v>
      </c>
    </row>
    <row r="2629" spans="1:3" ht="12.75">
      <c r="A2629" s="6">
        <v>44193.354166666664</v>
      </c>
      <c r="B2629" s="7">
        <v>594.562866210938</v>
      </c>
      <c r="C2629" s="8">
        <v>650</v>
      </c>
    </row>
    <row r="2630" spans="1:3" ht="12.75">
      <c r="A2630" s="6">
        <v>44193.36458333333</v>
      </c>
      <c r="B2630" s="7">
        <v>594.325622558594</v>
      </c>
      <c r="C2630" s="8">
        <v>650</v>
      </c>
    </row>
    <row r="2631" spans="1:3" ht="12.75">
      <c r="A2631" s="6">
        <v>44193.375</v>
      </c>
      <c r="B2631" s="7">
        <v>597.150756835938</v>
      </c>
      <c r="C2631" s="8">
        <v>650</v>
      </c>
    </row>
    <row r="2632" spans="1:3" ht="12.75">
      <c r="A2632" s="6">
        <v>44193.385416666664</v>
      </c>
      <c r="B2632" s="7">
        <v>606.208190917969</v>
      </c>
      <c r="C2632" s="8">
        <v>650</v>
      </c>
    </row>
    <row r="2633" spans="1:3" ht="12.75">
      <c r="A2633" s="6">
        <v>44193.39583333333</v>
      </c>
      <c r="B2633" s="7">
        <v>610.692932128906</v>
      </c>
      <c r="C2633" s="8">
        <v>650</v>
      </c>
    </row>
    <row r="2634" spans="1:3" ht="12.75">
      <c r="A2634" s="6">
        <v>44193.40625</v>
      </c>
      <c r="B2634" s="7">
        <v>609.615478515625</v>
      </c>
      <c r="C2634" s="8">
        <v>650</v>
      </c>
    </row>
    <row r="2635" spans="1:3" ht="12.75">
      <c r="A2635" s="6">
        <v>44193.416666666664</v>
      </c>
      <c r="B2635" s="7">
        <v>610.272216796875</v>
      </c>
      <c r="C2635" s="8">
        <v>650</v>
      </c>
    </row>
    <row r="2636" spans="1:3" ht="12.75">
      <c r="A2636" s="6">
        <v>44193.42708333333</v>
      </c>
      <c r="B2636" s="7">
        <v>609.949523925781</v>
      </c>
      <c r="C2636" s="8">
        <v>650</v>
      </c>
    </row>
    <row r="2637" spans="1:3" ht="12.75">
      <c r="A2637" s="6">
        <v>44193.4375</v>
      </c>
      <c r="B2637" s="7">
        <v>610.030456542969</v>
      </c>
      <c r="C2637" s="8">
        <v>650</v>
      </c>
    </row>
    <row r="2638" spans="1:3" ht="12.75">
      <c r="A2638" s="6">
        <v>44193.447916666664</v>
      </c>
      <c r="B2638" s="7">
        <v>610.763977050781</v>
      </c>
      <c r="C2638" s="8">
        <v>650</v>
      </c>
    </row>
    <row r="2639" spans="1:3" ht="12.75">
      <c r="A2639" s="6">
        <v>44193.45833333333</v>
      </c>
      <c r="B2639" s="7">
        <v>611.635009765625</v>
      </c>
      <c r="C2639" s="8">
        <v>650</v>
      </c>
    </row>
    <row r="2640" spans="1:3" ht="12.75">
      <c r="A2640" s="6">
        <v>44193.46875</v>
      </c>
      <c r="B2640" s="7">
        <v>610.911071777344</v>
      </c>
      <c r="C2640" s="8">
        <v>650</v>
      </c>
    </row>
    <row r="2641" spans="1:3" ht="12.75">
      <c r="A2641" s="6">
        <v>44193.479166666664</v>
      </c>
      <c r="B2641" s="7">
        <v>610.964477539063</v>
      </c>
      <c r="C2641" s="8">
        <v>650</v>
      </c>
    </row>
    <row r="2642" spans="1:3" ht="12.75">
      <c r="A2642" s="6">
        <v>44193.48958333333</v>
      </c>
      <c r="B2642" s="7">
        <v>609.661254882813</v>
      </c>
      <c r="C2642" s="8">
        <v>650</v>
      </c>
    </row>
    <row r="2643" spans="1:3" ht="12.75">
      <c r="A2643" s="6">
        <v>44193.5</v>
      </c>
      <c r="B2643" s="7">
        <v>607.44091796875</v>
      </c>
      <c r="C2643" s="8">
        <v>650</v>
      </c>
    </row>
    <row r="2644" spans="1:3" ht="12.75">
      <c r="A2644" s="6">
        <v>44193.510416666664</v>
      </c>
      <c r="B2644" s="7">
        <v>598.973876953125</v>
      </c>
      <c r="C2644" s="8">
        <v>650</v>
      </c>
    </row>
    <row r="2645" spans="1:3" ht="12.75">
      <c r="A2645" s="6">
        <v>44193.52083333333</v>
      </c>
      <c r="B2645" s="7">
        <v>595.560546875</v>
      </c>
      <c r="C2645" s="8">
        <v>650</v>
      </c>
    </row>
    <row r="2646" spans="1:3" ht="12.75">
      <c r="A2646" s="6">
        <v>44193.53125</v>
      </c>
      <c r="B2646" s="7">
        <v>594.150634765625</v>
      </c>
      <c r="C2646" s="8">
        <v>650</v>
      </c>
    </row>
    <row r="2647" spans="1:3" ht="12.75">
      <c r="A2647" s="6">
        <v>44193.541666666664</v>
      </c>
      <c r="B2647" s="7">
        <v>593.792663574219</v>
      </c>
      <c r="C2647" s="8">
        <v>650</v>
      </c>
    </row>
    <row r="2648" spans="1:3" ht="12.75">
      <c r="A2648" s="6">
        <v>44193.55208333333</v>
      </c>
      <c r="B2648" s="7">
        <v>593.297302246094</v>
      </c>
      <c r="C2648" s="8">
        <v>650</v>
      </c>
    </row>
    <row r="2649" spans="1:3" ht="12.75">
      <c r="A2649" s="6">
        <v>44193.5625</v>
      </c>
      <c r="B2649" s="7">
        <v>594.305541992188</v>
      </c>
      <c r="C2649" s="8">
        <v>650</v>
      </c>
    </row>
    <row r="2650" spans="1:3" ht="12.75">
      <c r="A2650" s="6">
        <v>44193.572916666664</v>
      </c>
      <c r="B2650" s="7">
        <v>594.132690429688</v>
      </c>
      <c r="C2650" s="8">
        <v>650</v>
      </c>
    </row>
    <row r="2651" spans="1:3" ht="12.75">
      <c r="A2651" s="6">
        <v>44193.58333333333</v>
      </c>
      <c r="B2651" s="7">
        <v>584.754333496094</v>
      </c>
      <c r="C2651" s="8">
        <v>650</v>
      </c>
    </row>
    <row r="2652" spans="1:3" ht="12.75">
      <c r="A2652" s="6">
        <v>44193.59375</v>
      </c>
      <c r="B2652" s="7">
        <v>556.376098632813</v>
      </c>
      <c r="C2652" s="8">
        <v>650</v>
      </c>
    </row>
    <row r="2653" spans="1:3" ht="12.75">
      <c r="A2653" s="6">
        <v>44193.604166666664</v>
      </c>
      <c r="B2653" s="7">
        <v>544.046813964844</v>
      </c>
      <c r="C2653" s="8">
        <v>650</v>
      </c>
    </row>
    <row r="2654" spans="1:3" ht="12.75">
      <c r="A2654" s="6">
        <v>44193.61458333333</v>
      </c>
      <c r="B2654" s="7">
        <v>545.169677734375</v>
      </c>
      <c r="C2654" s="8">
        <v>650</v>
      </c>
    </row>
    <row r="2655" spans="1:3" ht="12.75">
      <c r="A2655" s="6">
        <v>44193.625</v>
      </c>
      <c r="B2655" s="7">
        <v>554.9921875</v>
      </c>
      <c r="C2655" s="8">
        <v>650</v>
      </c>
    </row>
    <row r="2656" spans="1:3" ht="12.75">
      <c r="A2656" s="6">
        <v>44193.635416666664</v>
      </c>
      <c r="B2656" s="7">
        <v>569.829833984375</v>
      </c>
      <c r="C2656" s="8">
        <v>650</v>
      </c>
    </row>
    <row r="2657" spans="1:3" ht="12.75">
      <c r="A2657" s="6">
        <v>44193.64583333333</v>
      </c>
      <c r="B2657" s="7">
        <v>569.671325683594</v>
      </c>
      <c r="C2657" s="8">
        <v>650</v>
      </c>
    </row>
    <row r="2658" spans="1:3" ht="12.75">
      <c r="A2658" s="6">
        <v>44193.65625</v>
      </c>
      <c r="B2658" s="7">
        <v>569.225769042969</v>
      </c>
      <c r="C2658" s="8">
        <v>650</v>
      </c>
    </row>
    <row r="2659" spans="1:3" ht="12.75">
      <c r="A2659" s="6">
        <v>44193.666666666664</v>
      </c>
      <c r="B2659" s="7">
        <v>580.104553222656</v>
      </c>
      <c r="C2659" s="8">
        <v>650</v>
      </c>
    </row>
    <row r="2660" spans="1:3" ht="12.75">
      <c r="A2660" s="6">
        <v>44193.67708333333</v>
      </c>
      <c r="B2660" s="7">
        <v>599.725402832031</v>
      </c>
      <c r="C2660" s="8">
        <v>650</v>
      </c>
    </row>
    <row r="2661" spans="1:3" ht="12.75">
      <c r="A2661" s="6">
        <v>44193.6875</v>
      </c>
      <c r="B2661" s="7">
        <v>605.292724609375</v>
      </c>
      <c r="C2661" s="8">
        <v>650</v>
      </c>
    </row>
    <row r="2662" spans="1:3" ht="12.75">
      <c r="A2662" s="6">
        <v>44193.697916666664</v>
      </c>
      <c r="B2662" s="7">
        <v>604.919982910156</v>
      </c>
      <c r="C2662" s="8">
        <v>650</v>
      </c>
    </row>
    <row r="2663" spans="1:3" ht="12.75">
      <c r="A2663" s="6">
        <v>44193.70833333333</v>
      </c>
      <c r="B2663" s="7">
        <v>603.22998046875</v>
      </c>
      <c r="C2663" s="8">
        <v>650</v>
      </c>
    </row>
    <row r="2664" spans="1:3" ht="12.75">
      <c r="A2664" s="6">
        <v>44193.71875</v>
      </c>
      <c r="B2664" s="7">
        <v>604.109680175781</v>
      </c>
      <c r="C2664" s="8">
        <v>650</v>
      </c>
    </row>
    <row r="2665" spans="1:3" ht="12.75">
      <c r="A2665" s="6">
        <v>44193.729166666664</v>
      </c>
      <c r="B2665" s="7">
        <v>604.952331542969</v>
      </c>
      <c r="C2665" s="8">
        <v>650</v>
      </c>
    </row>
    <row r="2666" spans="1:3" ht="12.75">
      <c r="A2666" s="6">
        <v>44193.73958333333</v>
      </c>
      <c r="B2666" s="7">
        <v>604.532104492188</v>
      </c>
      <c r="C2666" s="8">
        <v>650</v>
      </c>
    </row>
    <row r="2667" spans="1:3" ht="12.75">
      <c r="A2667" s="6">
        <v>44193.75</v>
      </c>
      <c r="B2667" s="7">
        <v>605.145874023438</v>
      </c>
      <c r="C2667" s="8">
        <v>650</v>
      </c>
    </row>
    <row r="2668" spans="1:3" ht="12.75">
      <c r="A2668" s="6">
        <v>44193.760416666664</v>
      </c>
      <c r="B2668" s="7">
        <v>605.275024414063</v>
      </c>
      <c r="C2668" s="8">
        <v>650</v>
      </c>
    </row>
    <row r="2669" spans="1:3" ht="12.75">
      <c r="A2669" s="6">
        <v>44193.77083333333</v>
      </c>
      <c r="B2669" s="7">
        <v>604.671875</v>
      </c>
      <c r="C2669" s="8">
        <v>650</v>
      </c>
    </row>
    <row r="2670" spans="1:3" ht="12.75">
      <c r="A2670" s="6">
        <v>44193.78125</v>
      </c>
      <c r="B2670" s="7">
        <v>604.010864257813</v>
      </c>
      <c r="C2670" s="8">
        <v>650</v>
      </c>
    </row>
    <row r="2671" spans="1:3" ht="12.75">
      <c r="A2671" s="6">
        <v>44193.791666666664</v>
      </c>
      <c r="B2671" s="7">
        <v>601.753601074219</v>
      </c>
      <c r="C2671" s="8">
        <v>650</v>
      </c>
    </row>
    <row r="2672" spans="1:3" ht="12.75">
      <c r="A2672" s="6">
        <v>44193.80208333333</v>
      </c>
      <c r="B2672" s="7">
        <v>595.860473632813</v>
      </c>
      <c r="C2672" s="8">
        <v>650</v>
      </c>
    </row>
    <row r="2673" spans="1:3" ht="12.75">
      <c r="A2673" s="6">
        <v>44193.8125</v>
      </c>
      <c r="B2673" s="7">
        <v>593.45458984375</v>
      </c>
      <c r="C2673" s="8">
        <v>650</v>
      </c>
    </row>
    <row r="2674" spans="1:3" ht="12.75">
      <c r="A2674" s="6">
        <v>44193.822916666664</v>
      </c>
      <c r="B2674" s="7">
        <v>594.300964355469</v>
      </c>
      <c r="C2674" s="8">
        <v>650</v>
      </c>
    </row>
    <row r="2675" spans="1:3" ht="12.75">
      <c r="A2675" s="6">
        <v>44193.83333333333</v>
      </c>
      <c r="B2675" s="7">
        <v>594.998413085938</v>
      </c>
      <c r="C2675" s="8">
        <v>650</v>
      </c>
    </row>
    <row r="2676" spans="1:3" ht="12.75">
      <c r="A2676" s="6">
        <v>44193.84375</v>
      </c>
      <c r="B2676" s="7">
        <v>595.82421875</v>
      </c>
      <c r="C2676" s="8">
        <v>650</v>
      </c>
    </row>
    <row r="2677" spans="1:3" ht="12.75">
      <c r="A2677" s="6">
        <v>44193.854166666664</v>
      </c>
      <c r="B2677" s="7">
        <v>595.105163574219</v>
      </c>
      <c r="C2677" s="8">
        <v>650</v>
      </c>
    </row>
    <row r="2678" spans="1:3" ht="12.75">
      <c r="A2678" s="6">
        <v>44193.86458333333</v>
      </c>
      <c r="B2678" s="7">
        <v>595.429077148438</v>
      </c>
      <c r="C2678" s="8">
        <v>650</v>
      </c>
    </row>
    <row r="2679" spans="1:3" ht="12.75">
      <c r="A2679" s="6">
        <v>44193.875</v>
      </c>
      <c r="B2679" s="7">
        <v>595.360534667969</v>
      </c>
      <c r="C2679" s="8">
        <v>650</v>
      </c>
    </row>
    <row r="2680" spans="1:3" ht="12.75">
      <c r="A2680" s="6">
        <v>44193.885416666664</v>
      </c>
      <c r="B2680" s="7">
        <v>595.835266113281</v>
      </c>
      <c r="C2680" s="8">
        <v>650</v>
      </c>
    </row>
    <row r="2681" spans="1:3" ht="12.75">
      <c r="A2681" s="6">
        <v>44193.89583333333</v>
      </c>
      <c r="B2681" s="7">
        <v>595.717651367188</v>
      </c>
      <c r="C2681" s="8">
        <v>650</v>
      </c>
    </row>
    <row r="2682" spans="1:3" ht="12.75">
      <c r="A2682" s="6">
        <v>44193.90625</v>
      </c>
      <c r="B2682" s="7">
        <v>595.875366210938</v>
      </c>
      <c r="C2682" s="8">
        <v>650</v>
      </c>
    </row>
    <row r="2683" spans="1:3" ht="12.75">
      <c r="A2683" s="6">
        <v>44193.916666666664</v>
      </c>
      <c r="B2683" s="7">
        <v>588.051452636719</v>
      </c>
      <c r="C2683" s="8">
        <v>650</v>
      </c>
    </row>
    <row r="2684" spans="1:3" ht="12.75">
      <c r="A2684" s="6">
        <v>44193.92708333333</v>
      </c>
      <c r="B2684" s="7">
        <v>550.608032226563</v>
      </c>
      <c r="C2684" s="8">
        <v>650</v>
      </c>
    </row>
    <row r="2685" spans="1:3" ht="12.75">
      <c r="A2685" s="6">
        <v>44193.9375</v>
      </c>
      <c r="B2685" s="7">
        <v>545.031860351563</v>
      </c>
      <c r="C2685" s="8">
        <v>650</v>
      </c>
    </row>
    <row r="2686" spans="1:3" ht="12.75">
      <c r="A2686" s="6">
        <v>44193.947916666664</v>
      </c>
      <c r="B2686" s="7">
        <v>543.520202636719</v>
      </c>
      <c r="C2686" s="8">
        <v>650</v>
      </c>
    </row>
    <row r="2687" spans="1:3" ht="12.75">
      <c r="A2687" s="6">
        <v>44193.95833333333</v>
      </c>
      <c r="B2687" s="7">
        <v>544.174133300781</v>
      </c>
      <c r="C2687" s="8">
        <v>650</v>
      </c>
    </row>
    <row r="2688" spans="1:3" ht="12.75">
      <c r="A2688" s="6">
        <v>44193.96875</v>
      </c>
      <c r="B2688" s="7">
        <v>545.783996582031</v>
      </c>
      <c r="C2688" s="8">
        <v>650</v>
      </c>
    </row>
    <row r="2689" spans="1:3" ht="12.75">
      <c r="A2689" s="6">
        <v>44193.979166666664</v>
      </c>
      <c r="B2689" s="7">
        <v>545.149353027344</v>
      </c>
      <c r="C2689" s="8">
        <v>650</v>
      </c>
    </row>
    <row r="2690" spans="1:3" ht="12.75">
      <c r="A2690" s="6">
        <v>44193.98958333333</v>
      </c>
      <c r="B2690" s="7">
        <v>544.729675292969</v>
      </c>
      <c r="C2690" s="8">
        <v>650</v>
      </c>
    </row>
    <row r="2691" spans="1:3" ht="12.75">
      <c r="A2691" s="6">
        <v>44194</v>
      </c>
      <c r="B2691" s="7">
        <v>548.177856445313</v>
      </c>
      <c r="C2691" s="8">
        <v>650</v>
      </c>
    </row>
    <row r="2692" spans="1:3" ht="12.75">
      <c r="A2692" s="6">
        <v>44194.010416666664</v>
      </c>
      <c r="B2692" s="7">
        <v>557.160766601563</v>
      </c>
      <c r="C2692" s="8">
        <v>650</v>
      </c>
    </row>
    <row r="2693" spans="1:3" ht="12.75">
      <c r="A2693" s="6">
        <v>44194.02083333333</v>
      </c>
      <c r="B2693" s="7">
        <v>559.806030273438</v>
      </c>
      <c r="C2693" s="8">
        <v>650</v>
      </c>
    </row>
    <row r="2694" spans="1:3" ht="12.75">
      <c r="A2694" s="6">
        <v>44194.03125</v>
      </c>
      <c r="B2694" s="7">
        <v>557.922912597656</v>
      </c>
      <c r="C2694" s="8">
        <v>650</v>
      </c>
    </row>
    <row r="2695" spans="1:3" ht="12.75">
      <c r="A2695" s="6">
        <v>44194.041666666664</v>
      </c>
      <c r="B2695" s="7">
        <v>557.498413085938</v>
      </c>
      <c r="C2695" s="8">
        <v>650</v>
      </c>
    </row>
    <row r="2696" spans="1:3" ht="12.75">
      <c r="A2696" s="6">
        <v>44194.05208333333</v>
      </c>
      <c r="B2696" s="7">
        <v>558.436401367188</v>
      </c>
      <c r="C2696" s="8">
        <v>650</v>
      </c>
    </row>
    <row r="2697" spans="1:3" ht="12.75">
      <c r="A2697" s="6">
        <v>44194.0625</v>
      </c>
      <c r="B2697" s="7">
        <v>558.993408203125</v>
      </c>
      <c r="C2697" s="8">
        <v>650</v>
      </c>
    </row>
    <row r="2698" spans="1:3" ht="12.75">
      <c r="A2698" s="6">
        <v>44194.072916666664</v>
      </c>
      <c r="B2698" s="7">
        <v>558.840026855469</v>
      </c>
      <c r="C2698" s="8">
        <v>650</v>
      </c>
    </row>
    <row r="2699" spans="1:3" ht="12.75">
      <c r="A2699" s="6">
        <v>44194.08333333333</v>
      </c>
      <c r="B2699" s="7">
        <v>559.306823730469</v>
      </c>
      <c r="C2699" s="8">
        <v>650</v>
      </c>
    </row>
    <row r="2700" spans="1:3" ht="12.75">
      <c r="A2700" s="6">
        <v>44194.09375</v>
      </c>
      <c r="B2700" s="7">
        <v>559.329040527344</v>
      </c>
      <c r="C2700" s="8">
        <v>650</v>
      </c>
    </row>
    <row r="2701" spans="1:3" ht="12.75">
      <c r="A2701" s="6">
        <v>44194.104166666664</v>
      </c>
      <c r="B2701" s="7">
        <v>559.349487304688</v>
      </c>
      <c r="C2701" s="8">
        <v>650</v>
      </c>
    </row>
    <row r="2702" spans="1:3" ht="12.75">
      <c r="A2702" s="6">
        <v>44194.11458333333</v>
      </c>
      <c r="B2702" s="7">
        <v>560.232116699219</v>
      </c>
      <c r="C2702" s="8">
        <v>650</v>
      </c>
    </row>
    <row r="2703" spans="1:3" ht="12.75">
      <c r="A2703" s="6">
        <v>44194.125</v>
      </c>
      <c r="B2703" s="7">
        <v>559.478881835938</v>
      </c>
      <c r="C2703" s="8">
        <v>650</v>
      </c>
    </row>
    <row r="2704" spans="1:3" ht="12.75">
      <c r="A2704" s="6">
        <v>44194.135416666664</v>
      </c>
      <c r="B2704" s="7">
        <v>559.241638183594</v>
      </c>
      <c r="C2704" s="8">
        <v>650</v>
      </c>
    </row>
    <row r="2705" spans="1:3" ht="12.75">
      <c r="A2705" s="6">
        <v>44194.14583333333</v>
      </c>
      <c r="B2705" s="7">
        <v>558.952209472656</v>
      </c>
      <c r="C2705" s="8">
        <v>650</v>
      </c>
    </row>
    <row r="2706" spans="1:3" ht="12.75">
      <c r="A2706" s="6">
        <v>44194.15625</v>
      </c>
      <c r="B2706" s="7">
        <v>558.572692871094</v>
      </c>
      <c r="C2706" s="8">
        <v>650</v>
      </c>
    </row>
    <row r="2707" spans="1:3" ht="12.75">
      <c r="A2707" s="6">
        <v>44194.166666666664</v>
      </c>
      <c r="B2707" s="7">
        <v>558.670959472656</v>
      </c>
      <c r="C2707" s="8">
        <v>650</v>
      </c>
    </row>
    <row r="2708" spans="1:3" ht="12.75">
      <c r="A2708" s="6">
        <v>44194.17708333333</v>
      </c>
      <c r="B2708" s="7">
        <v>559.472290039063</v>
      </c>
      <c r="C2708" s="8">
        <v>650</v>
      </c>
    </row>
    <row r="2709" spans="1:3" ht="12.75">
      <c r="A2709" s="6">
        <v>44194.1875</v>
      </c>
      <c r="B2709" s="7">
        <v>560.096313476563</v>
      </c>
      <c r="C2709" s="8">
        <v>650</v>
      </c>
    </row>
    <row r="2710" spans="1:3" ht="12.75">
      <c r="A2710" s="6">
        <v>44194.197916666664</v>
      </c>
      <c r="B2710" s="7">
        <v>559.836181640625</v>
      </c>
      <c r="C2710" s="8">
        <v>650</v>
      </c>
    </row>
    <row r="2711" spans="1:3" ht="12.75">
      <c r="A2711" s="6">
        <v>44194.20833333333</v>
      </c>
      <c r="B2711" s="7">
        <v>558.994689941406</v>
      </c>
      <c r="C2711" s="8">
        <v>650</v>
      </c>
    </row>
    <row r="2712" spans="1:3" ht="12.75">
      <c r="A2712" s="6">
        <v>44194.21875</v>
      </c>
      <c r="B2712" s="7">
        <v>559.79248046875</v>
      </c>
      <c r="C2712" s="8">
        <v>650</v>
      </c>
    </row>
    <row r="2713" spans="1:3" ht="12.75">
      <c r="A2713" s="6">
        <v>44194.229166666664</v>
      </c>
      <c r="B2713" s="7">
        <v>558.926025390625</v>
      </c>
      <c r="C2713" s="8">
        <v>650</v>
      </c>
    </row>
    <row r="2714" spans="1:3" ht="12.75">
      <c r="A2714" s="6">
        <v>44194.23958333333</v>
      </c>
      <c r="B2714" s="7">
        <v>559.306213378906</v>
      </c>
      <c r="C2714" s="8">
        <v>650</v>
      </c>
    </row>
    <row r="2715" spans="1:3" ht="12.75">
      <c r="A2715" s="6">
        <v>44194.25</v>
      </c>
      <c r="B2715" s="7">
        <v>566.407043457031</v>
      </c>
      <c r="C2715" s="8">
        <v>650</v>
      </c>
    </row>
    <row r="2716" spans="1:3" ht="12.75">
      <c r="A2716" s="6">
        <v>44194.260416666664</v>
      </c>
      <c r="B2716" s="7">
        <v>590.460327148438</v>
      </c>
      <c r="C2716" s="8">
        <v>650</v>
      </c>
    </row>
    <row r="2717" spans="1:3" ht="12.75">
      <c r="A2717" s="6">
        <v>44194.27083333333</v>
      </c>
      <c r="B2717" s="7">
        <v>594.729919433594</v>
      </c>
      <c r="C2717" s="8">
        <v>650</v>
      </c>
    </row>
    <row r="2718" spans="1:3" ht="12.75">
      <c r="A2718" s="6">
        <v>44194.28125</v>
      </c>
      <c r="B2718" s="7">
        <v>593.0244140625</v>
      </c>
      <c r="C2718" s="8">
        <v>650</v>
      </c>
    </row>
    <row r="2719" spans="1:3" ht="12.75">
      <c r="A2719" s="6">
        <v>44194.291666666664</v>
      </c>
      <c r="B2719" s="7">
        <v>596.559814453125</v>
      </c>
      <c r="C2719" s="8">
        <v>650</v>
      </c>
    </row>
    <row r="2720" spans="1:3" ht="12.75">
      <c r="A2720" s="6">
        <v>44194.30208333333</v>
      </c>
      <c r="B2720" s="7">
        <v>605.445434570313</v>
      </c>
      <c r="C2720" s="8">
        <v>650</v>
      </c>
    </row>
    <row r="2721" spans="1:3" ht="12.75">
      <c r="A2721" s="6">
        <v>44194.3125</v>
      </c>
      <c r="B2721" s="7">
        <v>609.725402832031</v>
      </c>
      <c r="C2721" s="8">
        <v>650</v>
      </c>
    </row>
    <row r="2722" spans="1:3" ht="12.75">
      <c r="A2722" s="6">
        <v>44194.322916666664</v>
      </c>
      <c r="B2722" s="7">
        <v>608.343078613281</v>
      </c>
      <c r="C2722" s="8">
        <v>650</v>
      </c>
    </row>
    <row r="2723" spans="1:3" ht="12.75">
      <c r="A2723" s="6">
        <v>44194.33333333333</v>
      </c>
      <c r="B2723" s="7">
        <v>607.763122558594</v>
      </c>
      <c r="C2723" s="8">
        <v>650</v>
      </c>
    </row>
    <row r="2724" spans="1:3" ht="12.75">
      <c r="A2724" s="6">
        <v>44194.34375</v>
      </c>
      <c r="B2724" s="7">
        <v>607.541625976563</v>
      </c>
      <c r="C2724" s="8">
        <v>650</v>
      </c>
    </row>
    <row r="2725" spans="1:3" ht="12.75">
      <c r="A2725" s="6">
        <v>44194.354166666664</v>
      </c>
      <c r="B2725" s="7">
        <v>606.820739746094</v>
      </c>
      <c r="C2725" s="8">
        <v>650</v>
      </c>
    </row>
    <row r="2726" spans="1:3" ht="12.75">
      <c r="A2726" s="6">
        <v>44194.36458333333</v>
      </c>
      <c r="B2726" s="7">
        <v>606.023498535156</v>
      </c>
      <c r="C2726" s="8">
        <v>650</v>
      </c>
    </row>
    <row r="2727" spans="1:3" ht="12.75">
      <c r="A2727" s="6">
        <v>44194.375</v>
      </c>
      <c r="B2727" s="7">
        <v>605.566345214844</v>
      </c>
      <c r="C2727" s="8">
        <v>650</v>
      </c>
    </row>
    <row r="2728" spans="1:3" ht="12.75">
      <c r="A2728" s="6">
        <v>44194.385416666664</v>
      </c>
      <c r="B2728" s="7">
        <v>605.557678222656</v>
      </c>
      <c r="C2728" s="8">
        <v>650</v>
      </c>
    </row>
    <row r="2729" spans="1:3" ht="12.75">
      <c r="A2729" s="6">
        <v>44194.39583333333</v>
      </c>
      <c r="B2729" s="7">
        <v>607.625427246094</v>
      </c>
      <c r="C2729" s="8">
        <v>650</v>
      </c>
    </row>
    <row r="2730" spans="1:3" ht="12.75">
      <c r="A2730" s="6">
        <v>44194.40625</v>
      </c>
      <c r="B2730" s="7">
        <v>608.416687011719</v>
      </c>
      <c r="C2730" s="8">
        <v>650</v>
      </c>
    </row>
    <row r="2731" spans="1:3" ht="12.75">
      <c r="A2731" s="6">
        <v>44194.416666666664</v>
      </c>
      <c r="B2731" s="7">
        <v>607.88671875</v>
      </c>
      <c r="C2731" s="8">
        <v>650</v>
      </c>
    </row>
    <row r="2732" spans="1:3" ht="12.75">
      <c r="A2732" s="6">
        <v>44194.42708333333</v>
      </c>
      <c r="B2732" s="7">
        <v>607.676574707031</v>
      </c>
      <c r="C2732" s="8">
        <v>650</v>
      </c>
    </row>
    <row r="2733" spans="1:3" ht="12.75">
      <c r="A2733" s="6">
        <v>44194.4375</v>
      </c>
      <c r="B2733" s="7">
        <v>609.841857910156</v>
      </c>
      <c r="C2733" s="8">
        <v>650</v>
      </c>
    </row>
    <row r="2734" spans="1:3" ht="12.75">
      <c r="A2734" s="6">
        <v>44194.447916666664</v>
      </c>
      <c r="B2734" s="7">
        <v>610.022827148438</v>
      </c>
      <c r="C2734" s="8">
        <v>650</v>
      </c>
    </row>
    <row r="2735" spans="1:3" ht="12.75">
      <c r="A2735" s="6">
        <v>44194.45833333333</v>
      </c>
      <c r="B2735" s="7">
        <v>608.733337402344</v>
      </c>
      <c r="C2735" s="8">
        <v>650</v>
      </c>
    </row>
    <row r="2736" spans="1:3" ht="12.75">
      <c r="A2736" s="6">
        <v>44194.46875</v>
      </c>
      <c r="B2736" s="7">
        <v>608.572021484375</v>
      </c>
      <c r="C2736" s="8">
        <v>650</v>
      </c>
    </row>
    <row r="2737" spans="1:3" ht="12.75">
      <c r="A2737" s="6">
        <v>44194.479166666664</v>
      </c>
      <c r="B2737" s="7">
        <v>608.804992675781</v>
      </c>
      <c r="C2737" s="8">
        <v>650</v>
      </c>
    </row>
    <row r="2738" spans="1:3" ht="12.75">
      <c r="A2738" s="6">
        <v>44194.48958333333</v>
      </c>
      <c r="B2738" s="7">
        <v>608.886596679688</v>
      </c>
      <c r="C2738" s="8">
        <v>650</v>
      </c>
    </row>
    <row r="2739" spans="1:3" ht="12.75">
      <c r="A2739" s="6">
        <v>44194.5</v>
      </c>
      <c r="B2739" s="7">
        <v>609.544311523438</v>
      </c>
      <c r="C2739" s="8">
        <v>650</v>
      </c>
    </row>
    <row r="2740" spans="1:3" ht="12.75">
      <c r="A2740" s="6">
        <v>44194.510416666664</v>
      </c>
      <c r="B2740" s="7">
        <v>609.49072265625</v>
      </c>
      <c r="C2740" s="8">
        <v>650</v>
      </c>
    </row>
    <row r="2741" spans="1:3" ht="12.75">
      <c r="A2741" s="6">
        <v>44194.52083333333</v>
      </c>
      <c r="B2741" s="7">
        <v>610.097534179688</v>
      </c>
      <c r="C2741" s="8">
        <v>650</v>
      </c>
    </row>
    <row r="2742" spans="1:3" ht="12.75">
      <c r="A2742" s="6">
        <v>44194.53125</v>
      </c>
      <c r="B2742" s="7">
        <v>610.185668945313</v>
      </c>
      <c r="C2742" s="8">
        <v>650</v>
      </c>
    </row>
    <row r="2743" spans="1:3" ht="12.75">
      <c r="A2743" s="6">
        <v>44194.541666666664</v>
      </c>
      <c r="B2743" s="7">
        <v>609.388671875</v>
      </c>
      <c r="C2743" s="8">
        <v>650</v>
      </c>
    </row>
    <row r="2744" spans="1:3" ht="12.75">
      <c r="A2744" s="6">
        <v>44194.55208333333</v>
      </c>
      <c r="B2744" s="7">
        <v>606.603088378906</v>
      </c>
      <c r="C2744" s="8">
        <v>650</v>
      </c>
    </row>
    <row r="2745" spans="1:3" ht="12.75">
      <c r="A2745" s="6">
        <v>44194.5625</v>
      </c>
      <c r="B2745" s="7">
        <v>605.30224609375</v>
      </c>
      <c r="C2745" s="8">
        <v>650</v>
      </c>
    </row>
    <row r="2746" spans="1:3" ht="12.75">
      <c r="A2746" s="6">
        <v>44194.572916666664</v>
      </c>
      <c r="B2746" s="7">
        <v>604.902954101563</v>
      </c>
      <c r="C2746" s="8">
        <v>650</v>
      </c>
    </row>
    <row r="2747" spans="1:3" ht="12.75">
      <c r="A2747" s="6">
        <v>44194.58333333333</v>
      </c>
      <c r="B2747" s="7">
        <v>604.41259765625</v>
      </c>
      <c r="C2747" s="8">
        <v>650</v>
      </c>
    </row>
    <row r="2748" spans="1:3" ht="12.75">
      <c r="A2748" s="6">
        <v>44194.59375</v>
      </c>
      <c r="B2748" s="7">
        <v>604.463500976563</v>
      </c>
      <c r="C2748" s="8">
        <v>650</v>
      </c>
    </row>
    <row r="2749" spans="1:3" ht="12.75">
      <c r="A2749" s="6">
        <v>44194.604166666664</v>
      </c>
      <c r="B2749" s="7">
        <v>604.291564941406</v>
      </c>
      <c r="C2749" s="8">
        <v>650</v>
      </c>
    </row>
    <row r="2750" spans="1:3" ht="12.75">
      <c r="A2750" s="6">
        <v>44194.61458333333</v>
      </c>
      <c r="B2750" s="7">
        <v>603.831298828125</v>
      </c>
      <c r="C2750" s="8">
        <v>650</v>
      </c>
    </row>
    <row r="2751" spans="1:3" ht="12.75">
      <c r="A2751" s="6">
        <v>44194.625</v>
      </c>
      <c r="B2751" s="7">
        <v>603.8583984375</v>
      </c>
      <c r="C2751" s="8">
        <v>650</v>
      </c>
    </row>
    <row r="2752" spans="1:3" ht="12.75">
      <c r="A2752" s="6">
        <v>44194.635416666664</v>
      </c>
      <c r="B2752" s="7">
        <v>604.510070800781</v>
      </c>
      <c r="C2752" s="8">
        <v>650</v>
      </c>
    </row>
    <row r="2753" spans="1:3" ht="12.75">
      <c r="A2753" s="6">
        <v>44194.64583333333</v>
      </c>
      <c r="B2753" s="7">
        <v>604.512512207031</v>
      </c>
      <c r="C2753" s="8">
        <v>650</v>
      </c>
    </row>
    <row r="2754" spans="1:3" ht="12.75">
      <c r="A2754" s="6">
        <v>44194.65625</v>
      </c>
      <c r="B2754" s="7">
        <v>604.519409179688</v>
      </c>
      <c r="C2754" s="8">
        <v>650</v>
      </c>
    </row>
    <row r="2755" spans="1:3" ht="12.75">
      <c r="A2755" s="6">
        <v>44194.666666666664</v>
      </c>
      <c r="B2755" s="7">
        <v>604.679016113281</v>
      </c>
      <c r="C2755" s="8">
        <v>650</v>
      </c>
    </row>
    <row r="2756" spans="1:3" ht="12.75">
      <c r="A2756" s="6">
        <v>44194.67708333333</v>
      </c>
      <c r="B2756" s="7">
        <v>604.166381835938</v>
      </c>
      <c r="C2756" s="8">
        <v>650</v>
      </c>
    </row>
    <row r="2757" spans="1:3" ht="12.75">
      <c r="A2757" s="6">
        <v>44194.6875</v>
      </c>
      <c r="B2757" s="7">
        <v>605.12451171875</v>
      </c>
      <c r="C2757" s="8">
        <v>650</v>
      </c>
    </row>
    <row r="2758" spans="1:3" ht="12.75">
      <c r="A2758" s="6">
        <v>44194.697916666664</v>
      </c>
      <c r="B2758" s="7">
        <v>605.3291015625</v>
      </c>
      <c r="C2758" s="8">
        <v>650</v>
      </c>
    </row>
    <row r="2759" spans="1:3" ht="12.75">
      <c r="A2759" s="6">
        <v>44194.70833333333</v>
      </c>
      <c r="B2759" s="7">
        <v>604.760986328125</v>
      </c>
      <c r="C2759" s="8">
        <v>650</v>
      </c>
    </row>
    <row r="2760" spans="1:3" ht="12.75">
      <c r="A2760" s="6">
        <v>44194.71875</v>
      </c>
      <c r="B2760" s="7">
        <v>605.451782226563</v>
      </c>
      <c r="C2760" s="8">
        <v>650</v>
      </c>
    </row>
    <row r="2761" spans="1:3" ht="12.75">
      <c r="A2761" s="6">
        <v>44194.729166666664</v>
      </c>
      <c r="B2761" s="7">
        <v>605.5771484375</v>
      </c>
      <c r="C2761" s="8">
        <v>650</v>
      </c>
    </row>
    <row r="2762" spans="1:3" ht="12.75">
      <c r="A2762" s="6">
        <v>44194.73958333333</v>
      </c>
      <c r="B2762" s="7">
        <v>605.202331542969</v>
      </c>
      <c r="C2762" s="8">
        <v>650</v>
      </c>
    </row>
    <row r="2763" spans="1:3" ht="12.75">
      <c r="A2763" s="6">
        <v>44194.75</v>
      </c>
      <c r="B2763" s="7">
        <v>605.68994140625</v>
      </c>
      <c r="C2763" s="8">
        <v>650</v>
      </c>
    </row>
    <row r="2764" spans="1:3" ht="12.75">
      <c r="A2764" s="6">
        <v>44194.760416666664</v>
      </c>
      <c r="B2764" s="7">
        <v>604.542419433594</v>
      </c>
      <c r="C2764" s="8">
        <v>650</v>
      </c>
    </row>
    <row r="2765" spans="1:3" ht="12.75">
      <c r="A2765" s="6">
        <v>44194.77083333333</v>
      </c>
      <c r="B2765" s="7">
        <v>604.775817871094</v>
      </c>
      <c r="C2765" s="8">
        <v>650</v>
      </c>
    </row>
    <row r="2766" spans="1:3" ht="12.75">
      <c r="A2766" s="6">
        <v>44194.78125</v>
      </c>
      <c r="B2766" s="7">
        <v>604.498718261719</v>
      </c>
      <c r="C2766" s="8">
        <v>650</v>
      </c>
    </row>
    <row r="2767" spans="1:3" ht="12.75">
      <c r="A2767" s="6">
        <v>44194.791666666664</v>
      </c>
      <c r="B2767" s="7">
        <v>603.1123046875</v>
      </c>
      <c r="C2767" s="8">
        <v>650</v>
      </c>
    </row>
    <row r="2768" spans="1:3" ht="12.75">
      <c r="A2768" s="6">
        <v>44194.80208333333</v>
      </c>
      <c r="B2768" s="7">
        <v>603.108276367188</v>
      </c>
      <c r="C2768" s="8">
        <v>650</v>
      </c>
    </row>
    <row r="2769" spans="1:3" ht="12.75">
      <c r="A2769" s="6">
        <v>44194.8125</v>
      </c>
      <c r="B2769" s="7">
        <v>603.192321777344</v>
      </c>
      <c r="C2769" s="8">
        <v>650</v>
      </c>
    </row>
    <row r="2770" spans="1:3" ht="12.75">
      <c r="A2770" s="6">
        <v>44194.822916666664</v>
      </c>
      <c r="B2770" s="7">
        <v>604.95654296875</v>
      </c>
      <c r="C2770" s="8">
        <v>650</v>
      </c>
    </row>
    <row r="2771" spans="1:3" ht="12.75">
      <c r="A2771" s="6">
        <v>44194.83333333333</v>
      </c>
      <c r="B2771" s="7">
        <v>604.568542480469</v>
      </c>
      <c r="C2771" s="8">
        <v>650</v>
      </c>
    </row>
    <row r="2772" spans="1:3" ht="12.75">
      <c r="A2772" s="6">
        <v>44194.84375</v>
      </c>
      <c r="B2772" s="7">
        <v>604.226440429688</v>
      </c>
      <c r="C2772" s="8">
        <v>650</v>
      </c>
    </row>
    <row r="2773" spans="1:3" ht="12.75">
      <c r="A2773" s="6">
        <v>44194.854166666664</v>
      </c>
      <c r="B2773" s="7">
        <v>603.246948242188</v>
      </c>
      <c r="C2773" s="8">
        <v>650</v>
      </c>
    </row>
    <row r="2774" spans="1:3" ht="12.75">
      <c r="A2774" s="6">
        <v>44194.86458333333</v>
      </c>
      <c r="B2774" s="7">
        <v>603.683959960938</v>
      </c>
      <c r="C2774" s="8">
        <v>650</v>
      </c>
    </row>
    <row r="2775" spans="1:3" ht="12.75">
      <c r="A2775" s="6">
        <v>44194.875</v>
      </c>
      <c r="B2775" s="7">
        <v>593.976745605469</v>
      </c>
      <c r="C2775" s="8">
        <v>650</v>
      </c>
    </row>
    <row r="2776" spans="1:3" ht="12.75">
      <c r="A2776" s="6">
        <v>44194.885416666664</v>
      </c>
      <c r="B2776" s="7">
        <v>554.947265625</v>
      </c>
      <c r="C2776" s="8">
        <v>650</v>
      </c>
    </row>
    <row r="2777" spans="1:3" ht="12.75">
      <c r="A2777" s="6">
        <v>44194.89583333333</v>
      </c>
      <c r="B2777" s="7">
        <v>544.468200683594</v>
      </c>
      <c r="C2777" s="8">
        <v>650</v>
      </c>
    </row>
    <row r="2778" spans="1:3" ht="12.75">
      <c r="A2778" s="6">
        <v>44194.90625</v>
      </c>
      <c r="B2778" s="7">
        <v>542.083801269531</v>
      </c>
      <c r="C2778" s="8">
        <v>650</v>
      </c>
    </row>
    <row r="2779" spans="1:3" ht="12.75">
      <c r="A2779" s="6">
        <v>44194.916666666664</v>
      </c>
      <c r="B2779" s="7">
        <v>539.1689453125</v>
      </c>
      <c r="C2779" s="8">
        <v>650</v>
      </c>
    </row>
    <row r="2780" spans="1:3" ht="12.75">
      <c r="A2780" s="6">
        <v>44194.92708333333</v>
      </c>
      <c r="B2780" s="7">
        <v>523.821899414063</v>
      </c>
      <c r="C2780" s="8">
        <v>650</v>
      </c>
    </row>
    <row r="2781" spans="1:3" ht="12.75">
      <c r="A2781" s="6">
        <v>44194.9375</v>
      </c>
      <c r="B2781" s="7">
        <v>517.733215332031</v>
      </c>
      <c r="C2781" s="8">
        <v>650</v>
      </c>
    </row>
    <row r="2782" spans="1:3" ht="12.75">
      <c r="A2782" s="6">
        <v>44194.947916666664</v>
      </c>
      <c r="B2782" s="7">
        <v>518.935791015625</v>
      </c>
      <c r="C2782" s="8">
        <v>650</v>
      </c>
    </row>
    <row r="2783" spans="1:3" ht="12.75">
      <c r="A2783" s="6">
        <v>44194.95833333333</v>
      </c>
      <c r="B2783" s="7">
        <v>519.608581542969</v>
      </c>
      <c r="C2783" s="8">
        <v>650</v>
      </c>
    </row>
    <row r="2784" spans="1:3" ht="12.75">
      <c r="A2784" s="6">
        <v>44194.96875</v>
      </c>
      <c r="B2784" s="7">
        <v>519.584106445313</v>
      </c>
      <c r="C2784" s="8">
        <v>650</v>
      </c>
    </row>
    <row r="2785" spans="1:3" ht="12.75">
      <c r="A2785" s="6">
        <v>44194.979166666664</v>
      </c>
      <c r="B2785" s="7">
        <v>519.405395507813</v>
      </c>
      <c r="C2785" s="8">
        <v>650</v>
      </c>
    </row>
    <row r="2786" spans="1:3" ht="12.75">
      <c r="A2786" s="6">
        <v>44194.98958333333</v>
      </c>
      <c r="B2786" s="7">
        <v>518.592407226563</v>
      </c>
      <c r="C2786" s="8">
        <v>650</v>
      </c>
    </row>
    <row r="2787" spans="1:3" ht="12.75">
      <c r="A2787" s="6">
        <v>44195</v>
      </c>
      <c r="B2787" s="7">
        <v>503.662109375</v>
      </c>
      <c r="C2787" s="8">
        <v>650</v>
      </c>
    </row>
    <row r="2788" spans="1:3" ht="12.75">
      <c r="A2788" s="6">
        <v>44195.010416666664</v>
      </c>
      <c r="B2788" s="7">
        <v>456.443267822266</v>
      </c>
      <c r="C2788" s="8">
        <v>650</v>
      </c>
    </row>
    <row r="2789" spans="1:3" ht="12.75">
      <c r="A2789" s="6">
        <v>44195.02083333333</v>
      </c>
      <c r="B2789" s="7">
        <v>444.314025878906</v>
      </c>
      <c r="C2789" s="8">
        <v>650</v>
      </c>
    </row>
    <row r="2790" spans="1:3" ht="12.75">
      <c r="A2790" s="6">
        <v>44195.03125</v>
      </c>
      <c r="B2790" s="7">
        <v>445.027465820313</v>
      </c>
      <c r="C2790" s="8">
        <v>650</v>
      </c>
    </row>
    <row r="2791" spans="1:3" ht="12.75">
      <c r="A2791" s="6">
        <v>44195.041666666664</v>
      </c>
      <c r="B2791" s="7">
        <v>444.474334716797</v>
      </c>
      <c r="C2791" s="8">
        <v>650</v>
      </c>
    </row>
    <row r="2792" spans="1:3" ht="12.75">
      <c r="A2792" s="6">
        <v>44195.05208333333</v>
      </c>
      <c r="B2792" s="7">
        <v>444.430267333984</v>
      </c>
      <c r="C2792" s="8">
        <v>650</v>
      </c>
    </row>
    <row r="2793" spans="1:3" ht="12.75">
      <c r="A2793" s="6">
        <v>44195.0625</v>
      </c>
      <c r="B2793" s="7">
        <v>444.605316162109</v>
      </c>
      <c r="C2793" s="8">
        <v>650</v>
      </c>
    </row>
    <row r="2794" spans="1:3" ht="12.75">
      <c r="A2794" s="6">
        <v>44195.072916666664</v>
      </c>
      <c r="B2794" s="7">
        <v>444.521240234375</v>
      </c>
      <c r="C2794" s="8">
        <v>650</v>
      </c>
    </row>
    <row r="2795" spans="1:3" ht="12.75">
      <c r="A2795" s="6">
        <v>44195.08333333333</v>
      </c>
      <c r="B2795" s="7">
        <v>444.257720947266</v>
      </c>
      <c r="C2795" s="8">
        <v>650</v>
      </c>
    </row>
    <row r="2796" spans="1:3" ht="12.75">
      <c r="A2796" s="6">
        <v>44195.09375</v>
      </c>
      <c r="B2796" s="7">
        <v>444.348876953125</v>
      </c>
      <c r="C2796" s="8">
        <v>650</v>
      </c>
    </row>
    <row r="2797" spans="1:3" ht="12.75">
      <c r="A2797" s="6">
        <v>44195.104166666664</v>
      </c>
      <c r="B2797" s="7">
        <v>443.837432861328</v>
      </c>
      <c r="C2797" s="8">
        <v>650</v>
      </c>
    </row>
    <row r="2798" spans="1:3" ht="12.75">
      <c r="A2798" s="6">
        <v>44195.11458333333</v>
      </c>
      <c r="B2798" s="7">
        <v>443.942596435547</v>
      </c>
      <c r="C2798" s="8">
        <v>650</v>
      </c>
    </row>
    <row r="2799" spans="1:3" ht="12.75">
      <c r="A2799" s="6">
        <v>44195.125</v>
      </c>
      <c r="B2799" s="7">
        <v>443.953857421875</v>
      </c>
      <c r="C2799" s="8">
        <v>650</v>
      </c>
    </row>
    <row r="2800" spans="1:3" ht="12.75">
      <c r="A2800" s="6">
        <v>44195.135416666664</v>
      </c>
      <c r="B2800" s="7">
        <v>444.121002197266</v>
      </c>
      <c r="C2800" s="8">
        <v>650</v>
      </c>
    </row>
    <row r="2801" spans="1:3" ht="12.75">
      <c r="A2801" s="6">
        <v>44195.14583333333</v>
      </c>
      <c r="B2801" s="7">
        <v>444.153442382813</v>
      </c>
      <c r="C2801" s="8">
        <v>650</v>
      </c>
    </row>
    <row r="2802" spans="1:3" ht="12.75">
      <c r="A2802" s="6">
        <v>44195.15625</v>
      </c>
      <c r="B2802" s="7">
        <v>444.100738525391</v>
      </c>
      <c r="C2802" s="8">
        <v>650</v>
      </c>
    </row>
    <row r="2803" spans="1:3" ht="12.75">
      <c r="A2803" s="6">
        <v>44195.166666666664</v>
      </c>
      <c r="B2803" s="7">
        <v>444.901031494141</v>
      </c>
      <c r="C2803" s="8">
        <v>650</v>
      </c>
    </row>
    <row r="2804" spans="1:3" ht="12.75">
      <c r="A2804" s="6">
        <v>44195.17708333333</v>
      </c>
      <c r="B2804" s="7">
        <v>444.939025878906</v>
      </c>
      <c r="C2804" s="8">
        <v>650</v>
      </c>
    </row>
    <row r="2805" spans="1:3" ht="12.75">
      <c r="A2805" s="6">
        <v>44195.1875</v>
      </c>
      <c r="B2805" s="7">
        <v>444.788421630859</v>
      </c>
      <c r="C2805" s="8">
        <v>650</v>
      </c>
    </row>
    <row r="2806" spans="1:3" ht="12.75">
      <c r="A2806" s="6">
        <v>44195.197916666664</v>
      </c>
      <c r="B2806" s="7">
        <v>443.689025878906</v>
      </c>
      <c r="C2806" s="8">
        <v>650</v>
      </c>
    </row>
    <row r="2807" spans="1:3" ht="12.75">
      <c r="A2807" s="6">
        <v>44195.20833333333</v>
      </c>
      <c r="B2807" s="7">
        <v>442.886260986328</v>
      </c>
      <c r="C2807" s="8">
        <v>650</v>
      </c>
    </row>
    <row r="2808" spans="1:3" ht="12.75">
      <c r="A2808" s="6">
        <v>44195.21875</v>
      </c>
      <c r="B2808" s="7">
        <v>444.328765869141</v>
      </c>
      <c r="C2808" s="8">
        <v>650</v>
      </c>
    </row>
    <row r="2809" spans="1:3" ht="12.75">
      <c r="A2809" s="6">
        <v>44195.229166666664</v>
      </c>
      <c r="B2809" s="7">
        <v>444.148742675781</v>
      </c>
      <c r="C2809" s="8">
        <v>650</v>
      </c>
    </row>
    <row r="2810" spans="1:3" ht="12.75">
      <c r="A2810" s="6">
        <v>44195.23958333333</v>
      </c>
      <c r="B2810" s="7">
        <v>444.729034423828</v>
      </c>
      <c r="C2810" s="8">
        <v>650</v>
      </c>
    </row>
    <row r="2811" spans="1:3" ht="12.75">
      <c r="A2811" s="6">
        <v>44195.25</v>
      </c>
      <c r="B2811" s="7">
        <v>455.137969970703</v>
      </c>
      <c r="C2811" s="8">
        <v>650</v>
      </c>
    </row>
    <row r="2812" spans="1:3" ht="12.75">
      <c r="A2812" s="6">
        <v>44195.260416666664</v>
      </c>
      <c r="B2812" s="7">
        <v>486.742156982422</v>
      </c>
      <c r="C2812" s="8">
        <v>650</v>
      </c>
    </row>
    <row r="2813" spans="1:3" ht="12.75">
      <c r="A2813" s="6">
        <v>44195.27083333333</v>
      </c>
      <c r="B2813" s="7">
        <v>493.075286865234</v>
      </c>
      <c r="C2813" s="8">
        <v>650</v>
      </c>
    </row>
    <row r="2814" spans="1:3" ht="12.75">
      <c r="A2814" s="6">
        <v>44195.28125</v>
      </c>
      <c r="B2814" s="7">
        <v>493.001251220703</v>
      </c>
      <c r="C2814" s="8">
        <v>650</v>
      </c>
    </row>
    <row r="2815" spans="1:3" ht="12.75">
      <c r="A2815" s="6">
        <v>44195.291666666664</v>
      </c>
      <c r="B2815" s="7">
        <v>493.819091796875</v>
      </c>
      <c r="C2815" s="8">
        <v>650</v>
      </c>
    </row>
    <row r="2816" spans="1:3" ht="12.75">
      <c r="A2816" s="6">
        <v>44195.30208333333</v>
      </c>
      <c r="B2816" s="7">
        <v>494.738586425781</v>
      </c>
      <c r="C2816" s="8">
        <v>650</v>
      </c>
    </row>
    <row r="2817" spans="1:3" ht="12.75">
      <c r="A2817" s="6">
        <v>44195.3125</v>
      </c>
      <c r="B2817" s="7">
        <v>494.064331054688</v>
      </c>
      <c r="C2817" s="8">
        <v>650</v>
      </c>
    </row>
    <row r="2818" spans="1:3" ht="12.75">
      <c r="A2818" s="6">
        <v>44195.322916666664</v>
      </c>
      <c r="B2818" s="7">
        <v>494.074157714844</v>
      </c>
      <c r="C2818" s="8">
        <v>650</v>
      </c>
    </row>
    <row r="2819" spans="1:3" ht="12.75">
      <c r="A2819" s="6">
        <v>44195.33333333333</v>
      </c>
      <c r="B2819" s="7">
        <v>493.058776855469</v>
      </c>
      <c r="C2819" s="8">
        <v>650</v>
      </c>
    </row>
    <row r="2820" spans="1:3" ht="12.75">
      <c r="A2820" s="6">
        <v>44195.34375</v>
      </c>
      <c r="B2820" s="7">
        <v>493.623931884766</v>
      </c>
      <c r="C2820" s="8">
        <v>650</v>
      </c>
    </row>
    <row r="2821" spans="1:3" ht="12.75">
      <c r="A2821" s="6">
        <v>44195.354166666664</v>
      </c>
      <c r="B2821" s="7">
        <v>493.911193847656</v>
      </c>
      <c r="C2821" s="8">
        <v>650</v>
      </c>
    </row>
    <row r="2822" spans="1:3" ht="12.75">
      <c r="A2822" s="6">
        <v>44195.36458333333</v>
      </c>
      <c r="B2822" s="7">
        <v>494.427825927734</v>
      </c>
      <c r="C2822" s="8">
        <v>650</v>
      </c>
    </row>
    <row r="2823" spans="1:3" ht="12.75">
      <c r="A2823" s="6">
        <v>44195.375</v>
      </c>
      <c r="B2823" s="7">
        <v>493.481750488281</v>
      </c>
      <c r="C2823" s="8">
        <v>650</v>
      </c>
    </row>
    <row r="2824" spans="1:3" ht="12.75">
      <c r="A2824" s="6">
        <v>44195.385416666664</v>
      </c>
      <c r="B2824" s="7">
        <v>493.571716308594</v>
      </c>
      <c r="C2824" s="8">
        <v>650</v>
      </c>
    </row>
    <row r="2825" spans="1:3" ht="12.75">
      <c r="A2825" s="6">
        <v>44195.39583333333</v>
      </c>
      <c r="B2825" s="7">
        <v>494.520233154297</v>
      </c>
      <c r="C2825" s="8">
        <v>650</v>
      </c>
    </row>
    <row r="2826" spans="1:3" ht="12.75">
      <c r="A2826" s="6">
        <v>44195.40625</v>
      </c>
      <c r="B2826" s="7">
        <v>494.508087158203</v>
      </c>
      <c r="C2826" s="8">
        <v>650</v>
      </c>
    </row>
    <row r="2827" spans="1:3" ht="12.75">
      <c r="A2827" s="6">
        <v>44195.416666666664</v>
      </c>
      <c r="B2827" s="7">
        <v>494.276092529297</v>
      </c>
      <c r="C2827" s="8">
        <v>650</v>
      </c>
    </row>
    <row r="2828" spans="1:3" ht="12.75">
      <c r="A2828" s="6">
        <v>44195.42708333333</v>
      </c>
      <c r="B2828" s="7">
        <v>493.753265380859</v>
      </c>
      <c r="C2828" s="8">
        <v>650</v>
      </c>
    </row>
    <row r="2829" spans="1:3" ht="12.75">
      <c r="A2829" s="6">
        <v>44195.4375</v>
      </c>
      <c r="B2829" s="7">
        <v>493.670715332031</v>
      </c>
      <c r="C2829" s="8">
        <v>650</v>
      </c>
    </row>
    <row r="2830" spans="1:3" ht="12.75">
      <c r="A2830" s="6">
        <v>44195.447916666664</v>
      </c>
      <c r="B2830" s="7">
        <v>493.284790039063</v>
      </c>
      <c r="C2830" s="8">
        <v>650</v>
      </c>
    </row>
    <row r="2831" spans="1:3" ht="12.75">
      <c r="A2831" s="6">
        <v>44195.45833333333</v>
      </c>
      <c r="B2831" s="7">
        <v>493.733734130859</v>
      </c>
      <c r="C2831" s="8">
        <v>650</v>
      </c>
    </row>
    <row r="2832" spans="1:3" ht="12.75">
      <c r="A2832" s="6">
        <v>44195.46875</v>
      </c>
      <c r="B2832" s="7">
        <v>493.248077392578</v>
      </c>
      <c r="C2832" s="8">
        <v>650</v>
      </c>
    </row>
    <row r="2833" spans="1:3" ht="12.75">
      <c r="A2833" s="6">
        <v>44195.479166666664</v>
      </c>
      <c r="B2833" s="7">
        <v>493.479400634766</v>
      </c>
      <c r="C2833" s="8">
        <v>650</v>
      </c>
    </row>
    <row r="2834" spans="1:3" ht="12.75">
      <c r="A2834" s="6">
        <v>44195.48958333333</v>
      </c>
      <c r="B2834" s="7">
        <v>493.210632324219</v>
      </c>
      <c r="C2834" s="8">
        <v>650</v>
      </c>
    </row>
    <row r="2835" spans="1:3" ht="12.75">
      <c r="A2835" s="6">
        <v>44195.5</v>
      </c>
      <c r="B2835" s="7">
        <v>493.552001953125</v>
      </c>
      <c r="C2835" s="8">
        <v>650</v>
      </c>
    </row>
    <row r="2836" spans="1:3" ht="12.75">
      <c r="A2836" s="6">
        <v>44195.510416666664</v>
      </c>
      <c r="B2836" s="7">
        <v>494.019927978516</v>
      </c>
      <c r="C2836" s="8">
        <v>650</v>
      </c>
    </row>
    <row r="2837" spans="1:3" ht="12.75">
      <c r="A2837" s="6">
        <v>44195.52083333333</v>
      </c>
      <c r="B2837" s="7">
        <v>494.07958984375</v>
      </c>
      <c r="C2837" s="8">
        <v>650</v>
      </c>
    </row>
    <row r="2838" spans="1:3" ht="12.75">
      <c r="A2838" s="6">
        <v>44195.53125</v>
      </c>
      <c r="B2838" s="7">
        <v>493.661041259766</v>
      </c>
      <c r="C2838" s="8">
        <v>650</v>
      </c>
    </row>
    <row r="2839" spans="1:3" ht="12.75">
      <c r="A2839" s="6">
        <v>44195.541666666664</v>
      </c>
      <c r="B2839" s="7">
        <v>497.424530029297</v>
      </c>
      <c r="C2839" s="8">
        <v>650</v>
      </c>
    </row>
    <row r="2840" spans="1:3" ht="12.75">
      <c r="A2840" s="6">
        <v>44195.55208333333</v>
      </c>
      <c r="B2840" s="7">
        <v>511.403411865234</v>
      </c>
      <c r="C2840" s="8">
        <v>650</v>
      </c>
    </row>
    <row r="2841" spans="1:3" ht="12.75">
      <c r="A2841" s="6">
        <v>44195.5625</v>
      </c>
      <c r="B2841" s="7">
        <v>513.281372070313</v>
      </c>
      <c r="C2841" s="8">
        <v>650</v>
      </c>
    </row>
    <row r="2842" spans="1:3" ht="12.75">
      <c r="A2842" s="6">
        <v>44195.572916666664</v>
      </c>
      <c r="B2842" s="7">
        <v>512.917236328125</v>
      </c>
      <c r="C2842" s="8">
        <v>650</v>
      </c>
    </row>
    <row r="2843" spans="1:3" ht="12.75">
      <c r="A2843" s="6">
        <v>44195.58333333333</v>
      </c>
      <c r="B2843" s="7">
        <v>513.892944335938</v>
      </c>
      <c r="C2843" s="8">
        <v>650</v>
      </c>
    </row>
    <row r="2844" spans="1:3" ht="12.75">
      <c r="A2844" s="6">
        <v>44195.59375</v>
      </c>
      <c r="B2844" s="7">
        <v>514.238708496094</v>
      </c>
      <c r="C2844" s="8">
        <v>650</v>
      </c>
    </row>
    <row r="2845" spans="1:3" ht="12.75">
      <c r="A2845" s="6">
        <v>44195.604166666664</v>
      </c>
      <c r="B2845" s="7">
        <v>514.177978515625</v>
      </c>
      <c r="C2845" s="8">
        <v>650</v>
      </c>
    </row>
    <row r="2846" spans="1:3" ht="12.75">
      <c r="A2846" s="6">
        <v>44195.61458333333</v>
      </c>
      <c r="B2846" s="7">
        <v>514.39013671875</v>
      </c>
      <c r="C2846" s="8">
        <v>650</v>
      </c>
    </row>
    <row r="2847" spans="1:3" ht="12.75">
      <c r="A2847" s="6">
        <v>44195.625</v>
      </c>
      <c r="B2847" s="7">
        <v>510.537963867188</v>
      </c>
      <c r="C2847" s="8">
        <v>650</v>
      </c>
    </row>
    <row r="2848" spans="1:3" ht="12.75">
      <c r="A2848" s="6">
        <v>44195.635416666664</v>
      </c>
      <c r="B2848" s="7">
        <v>497.211944580078</v>
      </c>
      <c r="C2848" s="8">
        <v>650</v>
      </c>
    </row>
    <row r="2849" spans="1:3" ht="12.75">
      <c r="A2849" s="6">
        <v>44195.64583333333</v>
      </c>
      <c r="B2849" s="7">
        <v>496.782379150391</v>
      </c>
      <c r="C2849" s="8">
        <v>650</v>
      </c>
    </row>
    <row r="2850" spans="1:3" ht="12.75">
      <c r="A2850" s="6">
        <v>44195.65625</v>
      </c>
      <c r="B2850" s="7">
        <v>495.812805175781</v>
      </c>
      <c r="C2850" s="8">
        <v>650</v>
      </c>
    </row>
    <row r="2851" spans="1:3" ht="12.75">
      <c r="A2851" s="6">
        <v>44195.666666666664</v>
      </c>
      <c r="B2851" s="7">
        <v>497.659820556641</v>
      </c>
      <c r="C2851" s="8">
        <v>650</v>
      </c>
    </row>
    <row r="2852" spans="1:3" ht="12.75">
      <c r="A2852" s="6">
        <v>44195.67708333333</v>
      </c>
      <c r="B2852" s="7">
        <v>511.875091552734</v>
      </c>
      <c r="C2852" s="8">
        <v>650</v>
      </c>
    </row>
    <row r="2853" spans="1:3" ht="12.75">
      <c r="A2853" s="6">
        <v>44195.6875</v>
      </c>
      <c r="B2853" s="7">
        <v>513.569580078125</v>
      </c>
      <c r="C2853" s="8">
        <v>650</v>
      </c>
    </row>
    <row r="2854" spans="1:3" ht="12.75">
      <c r="A2854" s="6">
        <v>44195.697916666664</v>
      </c>
      <c r="B2854" s="7">
        <v>512.834899902344</v>
      </c>
      <c r="C2854" s="8">
        <v>650</v>
      </c>
    </row>
    <row r="2855" spans="1:3" ht="12.75">
      <c r="A2855" s="6">
        <v>44195.70833333333</v>
      </c>
      <c r="B2855" s="7">
        <v>512.347839355469</v>
      </c>
      <c r="C2855" s="8">
        <v>650</v>
      </c>
    </row>
    <row r="2856" spans="1:3" ht="12.75">
      <c r="A2856" s="6">
        <v>44195.71875</v>
      </c>
      <c r="B2856" s="7">
        <v>512.027587890625</v>
      </c>
      <c r="C2856" s="8">
        <v>650</v>
      </c>
    </row>
    <row r="2857" spans="1:3" ht="12.75">
      <c r="A2857" s="6">
        <v>44195.729166666664</v>
      </c>
      <c r="B2857" s="7">
        <v>512.489196777344</v>
      </c>
      <c r="C2857" s="8">
        <v>650</v>
      </c>
    </row>
    <row r="2858" spans="1:3" ht="12.75">
      <c r="A2858" s="6">
        <v>44195.73958333333</v>
      </c>
      <c r="B2858" s="7">
        <v>512.070922851563</v>
      </c>
      <c r="C2858" s="8">
        <v>650</v>
      </c>
    </row>
    <row r="2859" spans="1:3" ht="12.75">
      <c r="A2859" s="6">
        <v>44195.75</v>
      </c>
      <c r="B2859" s="7">
        <v>512.021118164063</v>
      </c>
      <c r="C2859" s="8">
        <v>650</v>
      </c>
    </row>
    <row r="2860" spans="1:3" ht="12.75">
      <c r="A2860" s="6">
        <v>44195.760416666664</v>
      </c>
      <c r="B2860" s="7">
        <v>512.740905761719</v>
      </c>
      <c r="C2860" s="8">
        <v>650</v>
      </c>
    </row>
    <row r="2861" spans="1:3" ht="12.75">
      <c r="A2861" s="6">
        <v>44195.77083333333</v>
      </c>
      <c r="B2861" s="7">
        <v>512.669799804688</v>
      </c>
      <c r="C2861" s="8">
        <v>650</v>
      </c>
    </row>
    <row r="2862" spans="1:3" ht="12.75">
      <c r="A2862" s="6">
        <v>44195.78125</v>
      </c>
      <c r="B2862" s="7">
        <v>512.940673828125</v>
      </c>
      <c r="C2862" s="8">
        <v>650</v>
      </c>
    </row>
    <row r="2863" spans="1:3" ht="12.75">
      <c r="A2863" s="6">
        <v>44195.791666666664</v>
      </c>
      <c r="B2863" s="7">
        <v>508.349578857422</v>
      </c>
      <c r="C2863" s="8">
        <v>650</v>
      </c>
    </row>
    <row r="2864" spans="1:3" ht="12.75">
      <c r="A2864" s="6">
        <v>44195.80208333333</v>
      </c>
      <c r="B2864" s="7">
        <v>497.299957275391</v>
      </c>
      <c r="C2864" s="8">
        <v>650</v>
      </c>
    </row>
    <row r="2865" spans="1:3" ht="12.75">
      <c r="A2865" s="6">
        <v>44195.8125</v>
      </c>
      <c r="B2865" s="7">
        <v>493.436676025391</v>
      </c>
      <c r="C2865" s="8">
        <v>650</v>
      </c>
    </row>
    <row r="2866" spans="1:3" ht="12.75">
      <c r="A2866" s="6">
        <v>44195.822916666664</v>
      </c>
      <c r="B2866" s="7">
        <v>493.539916992188</v>
      </c>
      <c r="C2866" s="8">
        <v>650</v>
      </c>
    </row>
    <row r="2867" spans="1:3" ht="12.75">
      <c r="A2867" s="6">
        <v>44195.83333333333</v>
      </c>
      <c r="B2867" s="7">
        <v>493.224273681641</v>
      </c>
      <c r="C2867" s="8">
        <v>650</v>
      </c>
    </row>
    <row r="2868" spans="1:3" ht="12.75">
      <c r="A2868" s="6">
        <v>44195.84375</v>
      </c>
      <c r="B2868" s="7">
        <v>493.763641357422</v>
      </c>
      <c r="C2868" s="8">
        <v>650</v>
      </c>
    </row>
    <row r="2869" spans="1:3" ht="12.75">
      <c r="A2869" s="6">
        <v>44195.854166666664</v>
      </c>
      <c r="B2869" s="7">
        <v>493.842407226563</v>
      </c>
      <c r="C2869" s="8">
        <v>650</v>
      </c>
    </row>
    <row r="2870" spans="1:3" ht="12.75">
      <c r="A2870" s="6">
        <v>44195.86458333333</v>
      </c>
      <c r="B2870" s="7">
        <v>493.403350830078</v>
      </c>
      <c r="C2870" s="8">
        <v>650</v>
      </c>
    </row>
    <row r="2871" spans="1:3" ht="12.75">
      <c r="A2871" s="6">
        <v>44195.875</v>
      </c>
      <c r="B2871" s="7">
        <v>491.692504882813</v>
      </c>
      <c r="C2871" s="8">
        <v>650</v>
      </c>
    </row>
    <row r="2872" spans="1:3" ht="12.75">
      <c r="A2872" s="6">
        <v>44195.885416666664</v>
      </c>
      <c r="B2872" s="7">
        <v>492.653411865234</v>
      </c>
      <c r="C2872" s="8">
        <v>650</v>
      </c>
    </row>
    <row r="2873" spans="1:3" ht="12.75">
      <c r="A2873" s="6">
        <v>44195.89583333333</v>
      </c>
      <c r="B2873" s="7">
        <v>492.635498046875</v>
      </c>
      <c r="C2873" s="8">
        <v>650</v>
      </c>
    </row>
    <row r="2874" spans="1:3" ht="12.75">
      <c r="A2874" s="6">
        <v>44195.90625</v>
      </c>
      <c r="B2874" s="7">
        <v>493.068267822266</v>
      </c>
      <c r="C2874" s="8">
        <v>650</v>
      </c>
    </row>
    <row r="2875" spans="1:3" ht="12.75">
      <c r="A2875" s="6">
        <v>44195.916666666664</v>
      </c>
      <c r="B2875" s="7">
        <v>482.631317138672</v>
      </c>
      <c r="C2875" s="8">
        <v>650</v>
      </c>
    </row>
    <row r="2876" spans="1:3" ht="12.75">
      <c r="A2876" s="6">
        <v>44195.92708333333</v>
      </c>
      <c r="B2876" s="7">
        <v>449.121643066406</v>
      </c>
      <c r="C2876" s="8">
        <v>650</v>
      </c>
    </row>
    <row r="2877" spans="1:3" ht="12.75">
      <c r="A2877" s="6">
        <v>44195.9375</v>
      </c>
      <c r="B2877" s="7">
        <v>444.528991699219</v>
      </c>
      <c r="C2877" s="8">
        <v>650</v>
      </c>
    </row>
    <row r="2878" spans="1:3" ht="12.75">
      <c r="A2878" s="6">
        <v>44195.947916666664</v>
      </c>
      <c r="B2878" s="7">
        <v>444.686767578125</v>
      </c>
      <c r="C2878" s="8">
        <v>650</v>
      </c>
    </row>
    <row r="2879" spans="1:3" ht="12.75">
      <c r="A2879" s="6">
        <v>44195.95833333333</v>
      </c>
      <c r="B2879" s="7">
        <v>444.683471679688</v>
      </c>
      <c r="C2879" s="8">
        <v>650</v>
      </c>
    </row>
    <row r="2880" spans="1:3" ht="12.75">
      <c r="A2880" s="6">
        <v>44195.96875</v>
      </c>
      <c r="B2880" s="7">
        <v>445.108093261719</v>
      </c>
      <c r="C2880" s="8">
        <v>650</v>
      </c>
    </row>
    <row r="2881" spans="1:3" ht="12.75">
      <c r="A2881" s="6">
        <v>44195.979166666664</v>
      </c>
      <c r="B2881" s="7">
        <v>445.115814208984</v>
      </c>
      <c r="C2881" s="8">
        <v>650</v>
      </c>
    </row>
    <row r="2882" spans="1:3" ht="12.75">
      <c r="A2882" s="6">
        <v>44195.98958333333</v>
      </c>
      <c r="B2882" s="7">
        <v>445.911743164063</v>
      </c>
      <c r="C2882" s="8">
        <v>650</v>
      </c>
    </row>
    <row r="2883" spans="1:3" ht="12.75">
      <c r="A2883" s="6">
        <v>44196</v>
      </c>
      <c r="B2883" s="7">
        <v>444.931732177734</v>
      </c>
      <c r="C2883" s="8">
        <v>650</v>
      </c>
    </row>
    <row r="2884" spans="1:3" ht="12.75">
      <c r="A2884" s="6">
        <v>44196.010416666664</v>
      </c>
      <c r="B2884" s="7">
        <v>444.530181884766</v>
      </c>
      <c r="C2884" s="8">
        <v>650</v>
      </c>
    </row>
    <row r="2885" spans="1:3" ht="12.75">
      <c r="A2885" s="6">
        <v>44196.02083333333</v>
      </c>
      <c r="B2885" s="7">
        <v>445.100555419922</v>
      </c>
      <c r="C2885" s="8">
        <v>650</v>
      </c>
    </row>
    <row r="2886" spans="1:3" ht="12.75">
      <c r="A2886" s="6">
        <v>44196.03125</v>
      </c>
      <c r="B2886" s="7">
        <v>444.624114990234</v>
      </c>
      <c r="C2886" s="8">
        <v>650</v>
      </c>
    </row>
    <row r="2887" spans="1:3" ht="12.75">
      <c r="A2887" s="6">
        <v>44196.041666666664</v>
      </c>
      <c r="B2887" s="7">
        <v>445.191802978516</v>
      </c>
      <c r="C2887" s="8">
        <v>650</v>
      </c>
    </row>
    <row r="2888" spans="1:3" ht="12.75">
      <c r="A2888" s="6">
        <v>44196.05208333333</v>
      </c>
      <c r="B2888" s="7">
        <v>445.718048095703</v>
      </c>
      <c r="C2888" s="8">
        <v>650</v>
      </c>
    </row>
    <row r="2889" spans="1:3" ht="12.75">
      <c r="A2889" s="6">
        <v>44196.0625</v>
      </c>
      <c r="B2889" s="7">
        <v>445.423370361328</v>
      </c>
      <c r="C2889" s="8">
        <v>650</v>
      </c>
    </row>
    <row r="2890" spans="1:3" ht="12.75">
      <c r="A2890" s="6">
        <v>44196.072916666664</v>
      </c>
      <c r="B2890" s="7">
        <v>445.252990722656</v>
      </c>
      <c r="C2890" s="8">
        <v>650</v>
      </c>
    </row>
    <row r="2891" spans="1:3" ht="12.75">
      <c r="A2891" s="6">
        <v>44196.08333333333</v>
      </c>
      <c r="B2891" s="7">
        <v>445.166351318359</v>
      </c>
      <c r="C2891" s="8">
        <v>650</v>
      </c>
    </row>
    <row r="2892" spans="1:3" ht="12.75">
      <c r="A2892" s="6">
        <v>44196.09375</v>
      </c>
      <c r="B2892" s="7">
        <v>445.325073242188</v>
      </c>
      <c r="C2892" s="8">
        <v>650</v>
      </c>
    </row>
    <row r="2893" spans="1:3" ht="12.75">
      <c r="A2893" s="6">
        <v>44196.104166666664</v>
      </c>
      <c r="B2893" s="7">
        <v>445.639221191406</v>
      </c>
      <c r="C2893" s="8">
        <v>650</v>
      </c>
    </row>
    <row r="2894" spans="1:3" ht="12.75">
      <c r="A2894" s="6">
        <v>44196.11458333333</v>
      </c>
      <c r="B2894" s="7">
        <v>445.245574951172</v>
      </c>
      <c r="C2894" s="8">
        <v>650</v>
      </c>
    </row>
    <row r="2895" spans="1:3" ht="12.75">
      <c r="A2895" s="6">
        <v>44196.125</v>
      </c>
      <c r="B2895" s="7">
        <v>445.036285400391</v>
      </c>
      <c r="C2895" s="8">
        <v>650</v>
      </c>
    </row>
    <row r="2896" spans="1:3" ht="12.75">
      <c r="A2896" s="6">
        <v>44196.135416666664</v>
      </c>
      <c r="B2896" s="7">
        <v>444.946075439453</v>
      </c>
      <c r="C2896" s="8">
        <v>650</v>
      </c>
    </row>
    <row r="2897" spans="1:3" ht="12.75">
      <c r="A2897" s="6">
        <v>44196.14583333333</v>
      </c>
      <c r="B2897" s="7">
        <v>445.241027832031</v>
      </c>
      <c r="C2897" s="8">
        <v>650</v>
      </c>
    </row>
    <row r="2898" spans="1:3" ht="12.75">
      <c r="A2898" s="6">
        <v>44196.15625</v>
      </c>
      <c r="B2898" s="7">
        <v>445.201721191406</v>
      </c>
      <c r="C2898" s="8">
        <v>650</v>
      </c>
    </row>
    <row r="2899" spans="1:3" ht="12.75">
      <c r="A2899" s="6">
        <v>44196.166666666664</v>
      </c>
      <c r="B2899" s="7">
        <v>445.007995605469</v>
      </c>
      <c r="C2899" s="8">
        <v>650</v>
      </c>
    </row>
    <row r="2900" spans="1:3" ht="12.75">
      <c r="A2900" s="6">
        <v>44196.17708333333</v>
      </c>
      <c r="B2900" s="7">
        <v>445.293853759766</v>
      </c>
      <c r="C2900" s="8">
        <v>650</v>
      </c>
    </row>
    <row r="2901" spans="1:3" ht="12.75">
      <c r="A2901" s="6">
        <v>44196.1875</v>
      </c>
      <c r="B2901" s="7">
        <v>446.137420654297</v>
      </c>
      <c r="C2901" s="8">
        <v>650</v>
      </c>
    </row>
    <row r="2902" spans="1:3" ht="12.75">
      <c r="A2902" s="6">
        <v>44196.197916666664</v>
      </c>
      <c r="B2902" s="7">
        <v>444.621337890625</v>
      </c>
      <c r="C2902" s="8">
        <v>650</v>
      </c>
    </row>
    <row r="2903" spans="1:3" ht="12.75">
      <c r="A2903" s="6">
        <v>44196.20833333333</v>
      </c>
      <c r="B2903" s="7">
        <v>444.948089599609</v>
      </c>
      <c r="C2903" s="8">
        <v>650</v>
      </c>
    </row>
    <row r="2904" spans="1:3" ht="12.75">
      <c r="A2904" s="6">
        <v>44196.21875</v>
      </c>
      <c r="B2904" s="7">
        <v>445.284576416016</v>
      </c>
      <c r="C2904" s="8">
        <v>650</v>
      </c>
    </row>
    <row r="2905" spans="1:3" ht="12.75">
      <c r="A2905" s="6">
        <v>44196.229166666664</v>
      </c>
      <c r="B2905" s="7">
        <v>445.237548828125</v>
      </c>
      <c r="C2905" s="8">
        <v>650</v>
      </c>
    </row>
    <row r="2906" spans="1:3" ht="12.75">
      <c r="A2906" s="6">
        <v>44196.23958333333</v>
      </c>
      <c r="B2906" s="7">
        <v>444.511901855469</v>
      </c>
      <c r="C2906" s="8">
        <v>650</v>
      </c>
    </row>
    <row r="2907" spans="1:3" ht="12.75">
      <c r="A2907" s="6">
        <v>44196.25</v>
      </c>
      <c r="B2907" s="7">
        <v>455.842834472656</v>
      </c>
      <c r="C2907" s="8">
        <v>650</v>
      </c>
    </row>
    <row r="2908" spans="1:3" ht="12.75">
      <c r="A2908" s="6">
        <v>44196.260416666664</v>
      </c>
      <c r="B2908" s="7">
        <v>487.916839599609</v>
      </c>
      <c r="C2908" s="8">
        <v>650</v>
      </c>
    </row>
    <row r="2909" spans="1:3" ht="12.75">
      <c r="A2909" s="6">
        <v>44196.27083333333</v>
      </c>
      <c r="B2909" s="7">
        <v>492.830871582031</v>
      </c>
      <c r="C2909" s="8">
        <v>650</v>
      </c>
    </row>
    <row r="2910" spans="1:3" ht="12.75">
      <c r="A2910" s="6">
        <v>44196.28125</v>
      </c>
      <c r="B2910" s="7">
        <v>493.647918701172</v>
      </c>
      <c r="C2910" s="8">
        <v>650</v>
      </c>
    </row>
    <row r="2911" spans="1:3" ht="12.75">
      <c r="A2911" s="6">
        <v>44196.291666666664</v>
      </c>
      <c r="B2911" s="7">
        <v>493.842742919922</v>
      </c>
      <c r="C2911" s="8">
        <v>650</v>
      </c>
    </row>
    <row r="2912" spans="1:3" ht="12.75">
      <c r="A2912" s="6">
        <v>44196.30208333333</v>
      </c>
      <c r="B2912" s="7">
        <v>494.137939453125</v>
      </c>
      <c r="C2912" s="8">
        <v>650</v>
      </c>
    </row>
    <row r="2913" spans="1:3" ht="12.75">
      <c r="A2913" s="6">
        <v>44196.3125</v>
      </c>
      <c r="B2913" s="7">
        <v>493.651794433594</v>
      </c>
      <c r="C2913" s="8">
        <v>650</v>
      </c>
    </row>
    <row r="2914" spans="1:3" ht="12.75">
      <c r="A2914" s="6">
        <v>44196.322916666664</v>
      </c>
      <c r="B2914" s="7">
        <v>494.147003173828</v>
      </c>
      <c r="C2914" s="8">
        <v>650</v>
      </c>
    </row>
    <row r="2915" spans="1:3" ht="12.75">
      <c r="A2915" s="6">
        <v>44196.33333333333</v>
      </c>
      <c r="B2915" s="7">
        <v>493.627471923828</v>
      </c>
      <c r="C2915" s="8">
        <v>650</v>
      </c>
    </row>
    <row r="2916" spans="1:3" ht="12.75">
      <c r="A2916" s="6">
        <v>44196.34375</v>
      </c>
      <c r="B2916" s="7">
        <v>492.567993164063</v>
      </c>
      <c r="C2916" s="8">
        <v>650</v>
      </c>
    </row>
    <row r="2917" spans="1:3" ht="12.75">
      <c r="A2917" s="6">
        <v>44196.354166666664</v>
      </c>
      <c r="B2917" s="7">
        <v>493.636016845703</v>
      </c>
      <c r="C2917" s="8">
        <v>650</v>
      </c>
    </row>
    <row r="2918" spans="1:3" ht="12.75">
      <c r="A2918" s="6">
        <v>44196.36458333333</v>
      </c>
      <c r="B2918" s="7">
        <v>493.581604003906</v>
      </c>
      <c r="C2918" s="8">
        <v>650</v>
      </c>
    </row>
    <row r="2919" spans="1:3" ht="12.75">
      <c r="A2919" s="6">
        <v>44196.375</v>
      </c>
      <c r="B2919" s="7">
        <v>492.830017089844</v>
      </c>
      <c r="C2919" s="8">
        <v>650</v>
      </c>
    </row>
    <row r="2920" spans="1:3" ht="12.75">
      <c r="A2920" s="6">
        <v>44196.385416666664</v>
      </c>
      <c r="B2920" s="7">
        <v>493.181945800781</v>
      </c>
      <c r="C2920" s="8">
        <v>650</v>
      </c>
    </row>
    <row r="2921" spans="1:3" ht="12.75">
      <c r="A2921" s="6">
        <v>44196.39583333333</v>
      </c>
      <c r="B2921" s="7">
        <v>491.653564453125</v>
      </c>
      <c r="C2921" s="8">
        <v>650</v>
      </c>
    </row>
    <row r="2922" spans="1:3" ht="12.75">
      <c r="A2922" s="6">
        <v>44196.40625</v>
      </c>
      <c r="B2922" s="7">
        <v>491.810699462891</v>
      </c>
      <c r="C2922" s="8">
        <v>650</v>
      </c>
    </row>
    <row r="2923" spans="1:3" ht="12.75">
      <c r="A2923" s="6">
        <v>44196.416666666664</v>
      </c>
      <c r="B2923" s="7">
        <v>491.4609375</v>
      </c>
      <c r="C2923" s="8">
        <v>650</v>
      </c>
    </row>
    <row r="2924" spans="1:3" ht="12.75">
      <c r="A2924" s="6">
        <v>44196.42708333333</v>
      </c>
      <c r="B2924" s="7">
        <v>491.997161865234</v>
      </c>
      <c r="C2924" s="8">
        <v>650</v>
      </c>
    </row>
    <row r="2925" spans="1:3" ht="12.75">
      <c r="A2925" s="6">
        <v>44196.4375</v>
      </c>
      <c r="B2925" s="7">
        <v>492.07958984375</v>
      </c>
      <c r="C2925" s="8">
        <v>650</v>
      </c>
    </row>
    <row r="2926" spans="1:3" ht="12.75">
      <c r="A2926" s="6">
        <v>44196.447916666664</v>
      </c>
      <c r="B2926" s="7">
        <v>492.8291015625</v>
      </c>
      <c r="C2926" s="8">
        <v>650</v>
      </c>
    </row>
    <row r="2927" spans="1:3" ht="12.75">
      <c r="A2927" s="6">
        <v>44196.45833333333</v>
      </c>
      <c r="B2927" s="7">
        <v>491.971130371094</v>
      </c>
      <c r="C2927" s="8">
        <v>650</v>
      </c>
    </row>
    <row r="2928" spans="1:3" ht="12.75">
      <c r="A2928" s="6">
        <v>44196.46875</v>
      </c>
      <c r="B2928" s="7">
        <v>492.490386962891</v>
      </c>
      <c r="C2928" s="8">
        <v>650</v>
      </c>
    </row>
    <row r="2929" spans="1:3" ht="12.75">
      <c r="A2929" s="6">
        <v>44196.479166666664</v>
      </c>
      <c r="B2929" s="7">
        <v>492.061157226563</v>
      </c>
      <c r="C2929" s="8">
        <v>650</v>
      </c>
    </row>
    <row r="2930" spans="1:3" ht="12.75">
      <c r="A2930" s="6">
        <v>44196.48958333333</v>
      </c>
      <c r="B2930" s="7">
        <v>492.378784179688</v>
      </c>
      <c r="C2930" s="8">
        <v>650</v>
      </c>
    </row>
    <row r="2931" spans="1:3" ht="12.75">
      <c r="A2931" s="6">
        <v>44196.5</v>
      </c>
      <c r="B2931" s="7">
        <v>492.686798095703</v>
      </c>
      <c r="C2931" s="8">
        <v>650</v>
      </c>
    </row>
    <row r="2932" spans="1:3" ht="12.75">
      <c r="A2932" s="6">
        <v>44196.510416666664</v>
      </c>
      <c r="B2932" s="7">
        <v>493.136322021484</v>
      </c>
      <c r="C2932" s="8">
        <v>650</v>
      </c>
    </row>
    <row r="2933" spans="1:3" ht="12.75">
      <c r="A2933" s="6">
        <v>44196.52083333333</v>
      </c>
      <c r="B2933" s="7">
        <v>492.811157226563</v>
      </c>
      <c r="C2933" s="8">
        <v>650</v>
      </c>
    </row>
    <row r="2934" spans="1:3" ht="12.75">
      <c r="A2934" s="6">
        <v>44196.53125</v>
      </c>
      <c r="B2934" s="7">
        <v>493.481811523438</v>
      </c>
      <c r="C2934" s="8">
        <v>650</v>
      </c>
    </row>
    <row r="2935" spans="1:3" ht="12.75">
      <c r="A2935" s="6">
        <v>44196.541666666664</v>
      </c>
      <c r="B2935" s="7">
        <v>491.455474853516</v>
      </c>
      <c r="C2935" s="8">
        <v>650</v>
      </c>
    </row>
    <row r="2936" spans="1:3" ht="12.75">
      <c r="A2936" s="6">
        <v>44196.55208333333</v>
      </c>
      <c r="B2936" s="7">
        <v>492.179382324219</v>
      </c>
      <c r="C2936" s="8">
        <v>650</v>
      </c>
    </row>
    <row r="2937" spans="1:3" ht="12.75">
      <c r="A2937" s="6">
        <v>44196.5625</v>
      </c>
      <c r="B2937" s="7">
        <v>492.609802246094</v>
      </c>
      <c r="C2937" s="8">
        <v>650</v>
      </c>
    </row>
    <row r="2938" spans="1:3" ht="12.75">
      <c r="A2938" s="6">
        <v>44196.572916666664</v>
      </c>
      <c r="B2938" s="7">
        <v>492.894927978516</v>
      </c>
      <c r="C2938" s="8">
        <v>650</v>
      </c>
    </row>
    <row r="2939" spans="1:3" ht="12.75">
      <c r="A2939" s="6">
        <v>44196.58333333333</v>
      </c>
      <c r="B2939" s="7">
        <v>493.144958496094</v>
      </c>
      <c r="C2939" s="8">
        <v>650</v>
      </c>
    </row>
    <row r="2940" spans="1:3" ht="12.75">
      <c r="A2940" s="6">
        <v>44196.59375</v>
      </c>
      <c r="B2940" s="7">
        <v>493.62109375</v>
      </c>
      <c r="C2940" s="8">
        <v>650</v>
      </c>
    </row>
    <row r="2941" spans="1:3" ht="12.75">
      <c r="A2941" s="6">
        <v>44196.604166666664</v>
      </c>
      <c r="B2941" s="7">
        <v>493.994018554688</v>
      </c>
      <c r="C2941" s="8">
        <v>650</v>
      </c>
    </row>
    <row r="2942" spans="1:3" ht="12.75">
      <c r="A2942" s="6">
        <v>44196.61458333333</v>
      </c>
      <c r="B2942" s="7">
        <v>494.216766357422</v>
      </c>
      <c r="C2942" s="8">
        <v>650</v>
      </c>
    </row>
    <row r="2943" spans="1:3" ht="12.75">
      <c r="A2943" s="6">
        <v>44196.625</v>
      </c>
      <c r="B2943" s="7">
        <v>494.003784179688</v>
      </c>
      <c r="C2943" s="8">
        <v>650</v>
      </c>
    </row>
    <row r="2944" spans="1:3" ht="12.75">
      <c r="A2944" s="6">
        <v>44196.635416666664</v>
      </c>
      <c r="B2944" s="7">
        <v>494.304260253906</v>
      </c>
      <c r="C2944" s="8">
        <v>650</v>
      </c>
    </row>
    <row r="2945" spans="1:3" ht="12.75">
      <c r="A2945" s="6">
        <v>44196.64583333333</v>
      </c>
      <c r="B2945" s="7">
        <v>493.750854492188</v>
      </c>
      <c r="C2945" s="8">
        <v>650</v>
      </c>
    </row>
    <row r="2946" spans="1:3" ht="12.75">
      <c r="A2946" s="6">
        <v>44196.65625</v>
      </c>
      <c r="B2946" s="7">
        <v>493.780792236328</v>
      </c>
      <c r="C2946" s="8">
        <v>650</v>
      </c>
    </row>
    <row r="2947" spans="1:3" ht="12.75">
      <c r="A2947" s="6">
        <v>44196.666666666664</v>
      </c>
      <c r="B2947" s="7">
        <v>493.752014160156</v>
      </c>
      <c r="C2947" s="8">
        <v>650</v>
      </c>
    </row>
    <row r="2948" spans="1:3" ht="12.75">
      <c r="A2948" s="6">
        <v>44196.67708333333</v>
      </c>
      <c r="B2948" s="7">
        <v>493.313354492188</v>
      </c>
      <c r="C2948" s="8">
        <v>650</v>
      </c>
    </row>
    <row r="2949" spans="1:3" ht="12.75">
      <c r="A2949" s="6">
        <v>44196.6875</v>
      </c>
      <c r="B2949" s="7">
        <v>492.749450683594</v>
      </c>
      <c r="C2949" s="8">
        <v>650</v>
      </c>
    </row>
    <row r="2950" spans="1:3" ht="12.75">
      <c r="A2950" s="6">
        <v>44196.697916666664</v>
      </c>
      <c r="B2950" s="7">
        <v>492.775085449219</v>
      </c>
      <c r="C2950" s="8">
        <v>650</v>
      </c>
    </row>
    <row r="2951" spans="1:3" ht="12.75">
      <c r="A2951" s="6">
        <v>44196.70833333333</v>
      </c>
      <c r="B2951" s="7">
        <v>492.608062744141</v>
      </c>
      <c r="C2951" s="8">
        <v>650</v>
      </c>
    </row>
    <row r="2952" spans="1:3" ht="12.75">
      <c r="A2952" s="6">
        <v>44196.71875</v>
      </c>
      <c r="B2952" s="7">
        <v>492.698303222656</v>
      </c>
      <c r="C2952" s="8">
        <v>650</v>
      </c>
    </row>
    <row r="2953" spans="1:3" ht="12.75">
      <c r="A2953" s="6">
        <v>44196.729166666664</v>
      </c>
      <c r="B2953" s="7">
        <v>492.334838867188</v>
      </c>
      <c r="C2953" s="8">
        <v>650</v>
      </c>
    </row>
    <row r="2954" spans="1:3" ht="12.75">
      <c r="A2954" s="6">
        <v>44196.73958333333</v>
      </c>
      <c r="B2954" s="7">
        <v>491.822204589844</v>
      </c>
      <c r="C2954" s="8">
        <v>650</v>
      </c>
    </row>
    <row r="2955" spans="1:3" ht="12.75">
      <c r="A2955" s="6">
        <v>44196.75</v>
      </c>
      <c r="B2955" s="7">
        <v>492.801971435547</v>
      </c>
      <c r="C2955" s="8">
        <v>650</v>
      </c>
    </row>
    <row r="2956" spans="1:3" ht="12.75">
      <c r="A2956" s="6">
        <v>44196.760416666664</v>
      </c>
      <c r="B2956" s="7">
        <v>492.530395507813</v>
      </c>
      <c r="C2956" s="8">
        <v>650</v>
      </c>
    </row>
    <row r="2957" spans="1:3" ht="12.75">
      <c r="A2957" s="6">
        <v>44196.77083333333</v>
      </c>
      <c r="B2957" s="7">
        <v>493.246643066406</v>
      </c>
      <c r="C2957" s="8">
        <v>650</v>
      </c>
    </row>
    <row r="2958" spans="1:3" ht="12.75">
      <c r="A2958" s="6">
        <v>44196.78125</v>
      </c>
      <c r="B2958" s="7">
        <v>493.120147705078</v>
      </c>
      <c r="C2958" s="8">
        <v>650</v>
      </c>
    </row>
    <row r="2959" spans="1:3" ht="12.75">
      <c r="A2959" s="6">
        <v>44196.791666666664</v>
      </c>
      <c r="B2959" s="7">
        <v>493.925720214844</v>
      </c>
      <c r="C2959" s="8">
        <v>650</v>
      </c>
    </row>
    <row r="2960" spans="1:3" ht="12.75">
      <c r="A2960" s="6">
        <v>44196.80208333333</v>
      </c>
      <c r="B2960" s="7">
        <v>494.298797607422</v>
      </c>
      <c r="C2960" s="8">
        <v>650</v>
      </c>
    </row>
    <row r="2961" spans="1:3" ht="12.75">
      <c r="A2961" s="6">
        <v>44196.8125</v>
      </c>
      <c r="B2961" s="7">
        <v>493.804290771484</v>
      </c>
      <c r="C2961" s="8">
        <v>650</v>
      </c>
    </row>
    <row r="2962" spans="1:3" ht="12.75">
      <c r="A2962" s="6">
        <v>44196.822916666664</v>
      </c>
      <c r="B2962" s="7">
        <v>494.310028076172</v>
      </c>
      <c r="C2962" s="8">
        <v>650</v>
      </c>
    </row>
    <row r="2963" spans="1:3" ht="12.75">
      <c r="A2963" s="6">
        <v>44196.83333333333</v>
      </c>
      <c r="B2963" s="7">
        <v>493.671844482422</v>
      </c>
      <c r="C2963" s="8">
        <v>650</v>
      </c>
    </row>
    <row r="2964" spans="1:3" ht="12.75">
      <c r="A2964" s="6">
        <v>44196.84375</v>
      </c>
      <c r="B2964" s="7">
        <v>494.575012207031</v>
      </c>
      <c r="C2964" s="8">
        <v>650</v>
      </c>
    </row>
    <row r="2965" spans="1:3" ht="12.75">
      <c r="A2965" s="6">
        <v>44196.854166666664</v>
      </c>
      <c r="B2965" s="7">
        <v>494.930755615234</v>
      </c>
      <c r="C2965" s="8">
        <v>650</v>
      </c>
    </row>
    <row r="2966" spans="1:3" ht="12.75">
      <c r="A2966" s="6">
        <v>44196.86458333333</v>
      </c>
      <c r="B2966" s="7">
        <v>496.167388916016</v>
      </c>
      <c r="C2966" s="8">
        <v>650</v>
      </c>
    </row>
    <row r="2967" spans="1:3" ht="12.75">
      <c r="A2967" s="6">
        <v>44196.875</v>
      </c>
      <c r="B2967" s="7">
        <v>496.364776611328</v>
      </c>
      <c r="C2967" s="8">
        <v>650</v>
      </c>
    </row>
    <row r="2968" spans="1:3" ht="12.75">
      <c r="A2968" s="6">
        <v>44196.885416666664</v>
      </c>
      <c r="B2968" s="7">
        <v>496.531402587891</v>
      </c>
      <c r="C2968" s="8">
        <v>650</v>
      </c>
    </row>
    <row r="2969" spans="1:3" ht="12.75">
      <c r="A2969" s="6">
        <v>44196.89583333333</v>
      </c>
      <c r="B2969" s="7">
        <v>495.738098144531</v>
      </c>
      <c r="C2969" s="8">
        <v>650</v>
      </c>
    </row>
    <row r="2970" spans="1:3" ht="12.75">
      <c r="A2970" s="6">
        <v>44196.90625</v>
      </c>
      <c r="B2970" s="7">
        <v>495.563293457031</v>
      </c>
      <c r="C2970" s="8">
        <v>650</v>
      </c>
    </row>
    <row r="2971" spans="1:3" ht="12.75">
      <c r="A2971" s="6">
        <v>44196.916666666664</v>
      </c>
      <c r="B2971" s="7">
        <v>484.519073486328</v>
      </c>
      <c r="C2971" s="8">
        <v>650</v>
      </c>
    </row>
    <row r="2972" spans="1:3" ht="12.75">
      <c r="A2972" s="6">
        <v>44196.92708333333</v>
      </c>
      <c r="B2972" s="7">
        <v>451.09912109375</v>
      </c>
      <c r="C2972" s="8">
        <v>650</v>
      </c>
    </row>
    <row r="2973" spans="1:3" ht="12.75">
      <c r="A2973" s="6">
        <v>44196.9375</v>
      </c>
      <c r="B2973" s="7">
        <v>445.102416992188</v>
      </c>
      <c r="C2973" s="8">
        <v>650</v>
      </c>
    </row>
    <row r="2974" spans="1:3" ht="12.75">
      <c r="A2974" s="6">
        <v>44196.947916666664</v>
      </c>
      <c r="B2974" s="7">
        <v>446.097686767578</v>
      </c>
      <c r="C2974" s="8">
        <v>650</v>
      </c>
    </row>
    <row r="2975" spans="1:3" ht="12.75">
      <c r="A2975" s="6">
        <v>44196.95833333333</v>
      </c>
      <c r="B2975" s="7">
        <v>445.107177734375</v>
      </c>
      <c r="C2975" s="8">
        <v>650</v>
      </c>
    </row>
    <row r="2976" spans="1:3" ht="12.75">
      <c r="A2976" s="6">
        <v>44196.96875</v>
      </c>
      <c r="B2976" s="7">
        <v>445.275604248047</v>
      </c>
      <c r="C2976" s="8">
        <v>650</v>
      </c>
    </row>
    <row r="2977" spans="1:3" ht="12.75">
      <c r="A2977" s="6">
        <v>44196.979166666664</v>
      </c>
      <c r="B2977" s="7">
        <v>444.897125244141</v>
      </c>
      <c r="C2977" s="8">
        <v>650</v>
      </c>
    </row>
    <row r="2978" spans="1:3" ht="12.75">
      <c r="A2978" s="6">
        <v>44196.98958333333</v>
      </c>
      <c r="B2978" s="7">
        <v>445.288696289063</v>
      </c>
      <c r="C2978" s="8">
        <v>650</v>
      </c>
    </row>
    <row r="2979" spans="1:3" ht="12.75">
      <c r="A2979" s="6">
        <v>44197</v>
      </c>
      <c r="B2979" s="7">
        <v>408.230041503906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