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<sst xmlns="http://schemas.openxmlformats.org/spreadsheetml/2006/main" count="18" uniqueCount="13">
  <si>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</si>
  <si>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</si>
  <si>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</si>
  <si>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</si>
  <si>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</si>
  <si>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</si>
  <si>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04/01/2022 - 05/01/2022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</si>
  <si>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</si>
  <si>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</si>
  <si>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</si>
  <si>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</si>
  <si>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251. Heavy Hours only: 246. Light Hours Only: 257.</t>
  </si>
  <si>
    <t>BPA Technical Operations/TOT-OpInfo@bpa.gov/May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</si>
</sst>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04/01/2022 - 05/01/2022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3709456"/>
        <c:axId val="33385105"/>
      </c:lineChart>
      <c:catAx>
        <c:axId val="3709456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3385105"/>
        <c:crosses val="autoZero"/>
        <c:auto val="0"/>
        <c:lblOffset val="100"/>
        <c:tickLblSkip val="192"/>
        <c:tickMarkSkip val="96"/>
        <c:noMultiLvlLbl val="0"/>
      </c:catAx>
      <c:valAx>
        <c:axId val="3338510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094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246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44652.010416666664</v>
      </c>
      <c r="B4" s="7">
        <v>-13.5475625991821</v>
      </c>
      <c r="C4" s="8">
        <v>650</v>
      </c>
    </row>
    <row r="5" spans="1:3" ht="12.75">
      <c r="A5" s="6">
        <v>44652.02083333333</v>
      </c>
      <c r="B5" s="7">
        <v>-12.008936882019</v>
      </c>
      <c r="C5" s="8">
        <v>650</v>
      </c>
    </row>
    <row r="6" spans="1:3" ht="12.75">
      <c r="A6" s="6">
        <v>44652.03125</v>
      </c>
      <c r="B6" s="7">
        <v>-11.5785360336304</v>
      </c>
      <c r="C6" s="8">
        <v>650</v>
      </c>
    </row>
    <row r="7" spans="1:3" ht="12.75">
      <c r="A7" s="6">
        <v>44652.041666666664</v>
      </c>
      <c r="B7" s="7">
        <v>-12.4449577331543</v>
      </c>
      <c r="C7" s="8">
        <v>650</v>
      </c>
    </row>
    <row r="8" spans="1:3" ht="12.75">
      <c r="A8" s="6">
        <v>44652.05208333333</v>
      </c>
      <c r="B8" s="7">
        <v>-12.4744548797607</v>
      </c>
      <c r="C8" s="8">
        <v>650</v>
      </c>
    </row>
    <row r="9" spans="1:3" ht="12.75">
      <c r="A9" s="6">
        <v>44652.0625</v>
      </c>
      <c r="B9" s="7">
        <v>-11.8759536743164</v>
      </c>
      <c r="C9" s="8">
        <v>650</v>
      </c>
    </row>
    <row r="10" spans="1:3" ht="12.75">
      <c r="A10" s="6">
        <v>44652.072916666664</v>
      </c>
      <c r="B10" s="7">
        <v>-12.1711759567261</v>
      </c>
      <c r="C10" s="8">
        <v>650</v>
      </c>
    </row>
    <row r="11" spans="1:3" ht="12.75">
      <c r="A11" s="6">
        <v>44652.08333333333</v>
      </c>
      <c r="B11" s="7">
        <v>-11.2715368270874</v>
      </c>
      <c r="C11" s="8">
        <v>650</v>
      </c>
    </row>
    <row r="12" spans="1:3" ht="12.75">
      <c r="A12" s="6">
        <v>44652.09375</v>
      </c>
      <c r="B12" s="7">
        <v>-11.8572187423706</v>
      </c>
      <c r="C12" s="8">
        <v>650</v>
      </c>
    </row>
    <row r="13" spans="1:3" ht="12.75">
      <c r="A13" s="6">
        <v>44652.104166666664</v>
      </c>
      <c r="B13" s="7">
        <v>-11.7645025253296</v>
      </c>
      <c r="C13" s="8">
        <v>650</v>
      </c>
    </row>
    <row r="14" spans="1:3" ht="12.75">
      <c r="A14" s="6">
        <v>44652.11458333333</v>
      </c>
      <c r="B14" s="7">
        <v>-12.8350868225098</v>
      </c>
      <c r="C14" s="8">
        <v>650</v>
      </c>
    </row>
    <row r="15" spans="1:3" ht="12.75">
      <c r="A15" s="6">
        <v>44652.125</v>
      </c>
      <c r="B15" s="7">
        <v>-12.9761457443237</v>
      </c>
      <c r="C15" s="8">
        <v>650</v>
      </c>
    </row>
    <row r="16" spans="1:3" ht="12.75">
      <c r="A16" s="6">
        <v>44652.135416666664</v>
      </c>
      <c r="B16" s="7">
        <v>-11.8696727752686</v>
      </c>
      <c r="C16" s="8">
        <v>650</v>
      </c>
    </row>
    <row r="17" spans="1:3" ht="12.75">
      <c r="A17" s="6">
        <v>44652.14583333333</v>
      </c>
      <c r="B17" s="7">
        <v>-11.8785057067871</v>
      </c>
      <c r="C17" s="8">
        <v>650</v>
      </c>
    </row>
    <row r="18" spans="1:3" ht="12.75">
      <c r="A18" s="6">
        <v>44652.15625</v>
      </c>
      <c r="B18" s="7">
        <v>-11.2623262405396</v>
      </c>
      <c r="C18" s="8">
        <v>650</v>
      </c>
    </row>
    <row r="19" spans="1:3" ht="12.75">
      <c r="A19" s="6">
        <v>44652.166666666664</v>
      </c>
      <c r="B19" s="7">
        <v>-10.3512725830078</v>
      </c>
      <c r="C19" s="8">
        <v>650</v>
      </c>
    </row>
    <row r="20" spans="1:3" ht="12.75">
      <c r="A20" s="6">
        <v>44652.17708333333</v>
      </c>
      <c r="B20" s="7">
        <v>-10.624547958374</v>
      </c>
      <c r="C20" s="8">
        <v>650</v>
      </c>
    </row>
    <row r="21" spans="1:3" ht="12.75">
      <c r="A21" s="6">
        <v>44652.1875</v>
      </c>
      <c r="B21" s="7">
        <v>-11.8284749984741</v>
      </c>
      <c r="C21" s="8">
        <v>650</v>
      </c>
    </row>
    <row r="22" spans="1:3" ht="12.75">
      <c r="A22" s="6">
        <v>44652.197916666664</v>
      </c>
      <c r="B22" s="7">
        <v>-12.6739416122437</v>
      </c>
      <c r="C22" s="8">
        <v>650</v>
      </c>
    </row>
    <row r="23" spans="1:3" ht="12.75">
      <c r="A23" s="6">
        <v>44652.20833333333</v>
      </c>
      <c r="B23" s="7">
        <v>-12.2946214675903</v>
      </c>
      <c r="C23" s="8">
        <v>650</v>
      </c>
    </row>
    <row r="24" spans="1:3" ht="12.75">
      <c r="A24" s="6">
        <v>44652.21875</v>
      </c>
      <c r="B24" s="7">
        <v>-11.9245367050171</v>
      </c>
      <c r="C24" s="8">
        <v>650</v>
      </c>
    </row>
    <row r="25" spans="1:3" ht="12.75">
      <c r="A25" s="6">
        <v>44652.229166666664</v>
      </c>
      <c r="B25" s="7">
        <v>-11.1554164886475</v>
      </c>
      <c r="C25" s="8">
        <v>650</v>
      </c>
    </row>
    <row r="26" spans="1:3" ht="12.75">
      <c r="A26" s="6">
        <v>44652.23958333333</v>
      </c>
      <c r="B26" s="7">
        <v>-12.1141920089722</v>
      </c>
      <c r="C26" s="8">
        <v>650</v>
      </c>
    </row>
    <row r="27" spans="1:3" ht="12.75">
      <c r="A27" s="6">
        <v>44652.25</v>
      </c>
      <c r="B27" s="7">
        <v>-12.5353813171387</v>
      </c>
      <c r="C27" s="8">
        <v>650</v>
      </c>
    </row>
    <row r="28" spans="1:3" ht="12.75">
      <c r="A28" s="6">
        <v>44652.260416666664</v>
      </c>
      <c r="B28" s="7">
        <v>-13.1713352203369</v>
      </c>
      <c r="C28" s="8">
        <v>650</v>
      </c>
    </row>
    <row r="29" spans="1:3" ht="12.75">
      <c r="A29" s="6">
        <v>44652.27083333333</v>
      </c>
      <c r="B29" s="7">
        <v>-14.2668018341064</v>
      </c>
      <c r="C29" s="8">
        <v>650</v>
      </c>
    </row>
    <row r="30" spans="1:3" ht="12.75">
      <c r="A30" s="6">
        <v>44652.28125</v>
      </c>
      <c r="B30" s="7">
        <v>-14.4171581268311</v>
      </c>
      <c r="C30" s="8">
        <v>650</v>
      </c>
    </row>
    <row r="31" spans="1:3" ht="12.75">
      <c r="A31" s="6">
        <v>44652.291666666664</v>
      </c>
      <c r="B31" s="7">
        <v>-13.8700666427612</v>
      </c>
      <c r="C31" s="8">
        <v>650</v>
      </c>
    </row>
    <row r="32" spans="1:3" ht="12.75">
      <c r="A32" s="6">
        <v>44652.30208333333</v>
      </c>
      <c r="B32" s="7">
        <v>-13.6853647232056</v>
      </c>
      <c r="C32" s="8">
        <v>650</v>
      </c>
    </row>
    <row r="33" spans="1:3" ht="12.75">
      <c r="A33" s="6">
        <v>44652.3125</v>
      </c>
      <c r="B33" s="7">
        <v>-12.6961059570313</v>
      </c>
      <c r="C33" s="8">
        <v>650</v>
      </c>
    </row>
    <row r="34" spans="1:3" ht="12.75">
      <c r="A34" s="6">
        <v>44652.322916666664</v>
      </c>
      <c r="B34" s="7">
        <v>-13.3583860397339</v>
      </c>
      <c r="C34" s="8">
        <v>650</v>
      </c>
    </row>
    <row r="35" spans="1:3" ht="12.75">
      <c r="A35" s="6">
        <v>44652.33333333333</v>
      </c>
      <c r="B35" s="7">
        <v>-14.1309013366699</v>
      </c>
      <c r="C35" s="8">
        <v>650</v>
      </c>
    </row>
    <row r="36" spans="1:3" ht="12.75">
      <c r="A36" s="6">
        <v>44652.34375</v>
      </c>
      <c r="B36" s="7">
        <v>-14.6266069412231</v>
      </c>
      <c r="C36" s="8">
        <v>650</v>
      </c>
    </row>
    <row r="37" spans="1:3" ht="12.75">
      <c r="A37" s="6">
        <v>44652.354166666664</v>
      </c>
      <c r="B37" s="7">
        <v>-15.2903852462769</v>
      </c>
      <c r="C37" s="8">
        <v>650</v>
      </c>
    </row>
    <row r="38" spans="1:3" ht="12.75">
      <c r="A38" s="6">
        <v>44652.36458333333</v>
      </c>
      <c r="B38" s="7">
        <v>-15.2680997848511</v>
      </c>
      <c r="C38" s="8">
        <v>650</v>
      </c>
    </row>
    <row r="39" spans="1:3" ht="12.75">
      <c r="A39" s="6">
        <v>44652.375</v>
      </c>
      <c r="B39" s="7">
        <v>-16.0467624664307</v>
      </c>
      <c r="C39" s="8">
        <v>650</v>
      </c>
    </row>
    <row r="40" spans="1:3" ht="12.75">
      <c r="A40" s="6">
        <v>44652.385416666664</v>
      </c>
      <c r="B40" s="7">
        <v>-16.0336780548096</v>
      </c>
      <c r="C40" s="8">
        <v>650</v>
      </c>
    </row>
    <row r="41" spans="1:3" ht="12.75">
      <c r="A41" s="6">
        <v>44652.39583333333</v>
      </c>
      <c r="B41" s="7">
        <v>-15.664044380188</v>
      </c>
      <c r="C41" s="8">
        <v>650</v>
      </c>
    </row>
    <row r="42" spans="1:3" ht="12.75">
      <c r="A42" s="6">
        <v>44652.40625</v>
      </c>
      <c r="B42" s="7">
        <v>-15.1084337234497</v>
      </c>
      <c r="C42" s="8">
        <v>650</v>
      </c>
    </row>
    <row r="43" spans="1:3" ht="12.75">
      <c r="A43" s="6">
        <v>44652.416666666664</v>
      </c>
      <c r="B43" s="7">
        <v>-14.3458204269409</v>
      </c>
      <c r="C43" s="8">
        <v>650</v>
      </c>
    </row>
    <row r="44" spans="1:3" ht="12.75">
      <c r="A44" s="6">
        <v>44652.42708333333</v>
      </c>
      <c r="B44" s="7">
        <v>-14.0228242874146</v>
      </c>
      <c r="C44" s="8">
        <v>650</v>
      </c>
    </row>
    <row r="45" spans="1:3" ht="12.75">
      <c r="A45" s="6">
        <v>44652.4375</v>
      </c>
      <c r="B45" s="7">
        <v>-14.5959815979004</v>
      </c>
      <c r="C45" s="8">
        <v>650</v>
      </c>
    </row>
    <row r="46" spans="1:3" ht="12.75">
      <c r="A46" s="6">
        <v>44652.447916666664</v>
      </c>
      <c r="B46" s="7">
        <v>-14.5580596923828</v>
      </c>
      <c r="C46" s="8">
        <v>650</v>
      </c>
    </row>
    <row r="47" spans="1:3" ht="12.75">
      <c r="A47" s="6">
        <v>44652.45833333333</v>
      </c>
      <c r="B47" s="7">
        <v>-15.0556488037109</v>
      </c>
      <c r="C47" s="8">
        <v>650</v>
      </c>
    </row>
    <row r="48" spans="1:3" ht="12.75">
      <c r="A48" s="6">
        <v>44652.46875</v>
      </c>
      <c r="B48" s="7">
        <v>-13.5400638580322</v>
      </c>
      <c r="C48" s="8">
        <v>650</v>
      </c>
    </row>
    <row r="49" spans="1:3" ht="12.75">
      <c r="A49" s="6">
        <v>44652.479166666664</v>
      </c>
      <c r="B49" s="7">
        <v>-13.181547164917</v>
      </c>
      <c r="C49" s="8">
        <v>650</v>
      </c>
    </row>
    <row r="50" spans="1:3" ht="12.75">
      <c r="A50" s="6">
        <v>44652.48958333333</v>
      </c>
      <c r="B50" s="7">
        <v>-12.8625221252441</v>
      </c>
      <c r="C50" s="8">
        <v>650</v>
      </c>
    </row>
    <row r="51" spans="1:3" ht="12.75">
      <c r="A51" s="6">
        <v>44652.5</v>
      </c>
      <c r="B51" s="7">
        <v>-12.6668796539307</v>
      </c>
      <c r="C51" s="8">
        <v>651.200012207031</v>
      </c>
    </row>
    <row r="52" spans="1:3" ht="12.75">
      <c r="A52" s="6">
        <v>44652.510416666664</v>
      </c>
      <c r="B52" s="7">
        <v>-13.2884063720703</v>
      </c>
      <c r="C52" s="8">
        <v>680</v>
      </c>
    </row>
    <row r="53" spans="1:3" ht="12.75">
      <c r="A53" s="6">
        <v>44652.52083333333</v>
      </c>
      <c r="B53" s="7">
        <v>-13.3059024810791</v>
      </c>
      <c r="C53" s="8">
        <v>680</v>
      </c>
    </row>
    <row r="54" spans="1:3" ht="12.75">
      <c r="A54" s="6">
        <v>44652.53125</v>
      </c>
      <c r="B54" s="7">
        <v>-13.4638385772705</v>
      </c>
      <c r="C54" s="8">
        <v>680</v>
      </c>
    </row>
    <row r="55" spans="1:3" ht="12.75">
      <c r="A55" s="6">
        <v>44652.541666666664</v>
      </c>
      <c r="B55" s="7">
        <v>-13.4940357208252</v>
      </c>
      <c r="C55" s="8">
        <v>680</v>
      </c>
    </row>
    <row r="56" spans="1:3" ht="12.75">
      <c r="A56" s="6">
        <v>44652.55208333333</v>
      </c>
      <c r="B56" s="7">
        <v>-14.2434892654419</v>
      </c>
      <c r="C56" s="8">
        <v>680</v>
      </c>
    </row>
    <row r="57" spans="1:3" ht="12.75">
      <c r="A57" s="6">
        <v>44652.5625</v>
      </c>
      <c r="B57" s="7">
        <v>-13.6627597808838</v>
      </c>
      <c r="C57" s="8">
        <v>680</v>
      </c>
    </row>
    <row r="58" spans="1:3" ht="12.75">
      <c r="A58" s="6">
        <v>44652.572916666664</v>
      </c>
      <c r="B58" s="7">
        <v>-12.4268321990967</v>
      </c>
      <c r="C58" s="8">
        <v>680</v>
      </c>
    </row>
    <row r="59" spans="1:3" ht="12.75">
      <c r="A59" s="6">
        <v>44652.58333333333</v>
      </c>
      <c r="B59" s="7">
        <v>-12.5451803207397</v>
      </c>
      <c r="C59" s="8">
        <v>680</v>
      </c>
    </row>
    <row r="60" spans="1:3" ht="12.75">
      <c r="A60" s="6">
        <v>44652.59375</v>
      </c>
      <c r="B60" s="7">
        <v>-13.8612174987793</v>
      </c>
      <c r="C60" s="8">
        <v>680</v>
      </c>
    </row>
    <row r="61" spans="1:3" ht="12.75">
      <c r="A61" s="6">
        <v>44652.604166666664</v>
      </c>
      <c r="B61" s="7">
        <v>-13.1082639694214</v>
      </c>
      <c r="C61" s="8">
        <v>680</v>
      </c>
    </row>
    <row r="62" spans="1:3" ht="12.75">
      <c r="A62" s="6">
        <v>44652.61458333333</v>
      </c>
      <c r="B62" s="7">
        <v>-13.3457746505737</v>
      </c>
      <c r="C62" s="8">
        <v>680</v>
      </c>
    </row>
    <row r="63" spans="1:3" ht="12.75">
      <c r="A63" s="6">
        <v>44652.625</v>
      </c>
      <c r="B63" s="7">
        <v>-13.3982887268066</v>
      </c>
      <c r="C63" s="8">
        <v>680</v>
      </c>
    </row>
    <row r="64" spans="1:3" ht="12.75">
      <c r="A64" s="6">
        <v>44652.635416666664</v>
      </c>
      <c r="B64" s="7">
        <v>-12.7353658676147</v>
      </c>
      <c r="C64" s="8">
        <v>680</v>
      </c>
    </row>
    <row r="65" spans="1:3" ht="12.75">
      <c r="A65" s="6">
        <v>44652.64583333333</v>
      </c>
      <c r="B65" s="7">
        <v>-13.3836536407471</v>
      </c>
      <c r="C65" s="8">
        <v>680</v>
      </c>
    </row>
    <row r="66" spans="1:3" ht="12.75">
      <c r="A66" s="6">
        <v>44652.65625</v>
      </c>
      <c r="B66" s="7">
        <v>-13.0601396560669</v>
      </c>
      <c r="C66" s="8">
        <v>680</v>
      </c>
    </row>
    <row r="67" spans="1:3" ht="12.75">
      <c r="A67" s="6">
        <v>44652.666666666664</v>
      </c>
      <c r="B67" s="7">
        <v>-12.9413757324219</v>
      </c>
      <c r="C67" s="8">
        <v>680</v>
      </c>
    </row>
    <row r="68" spans="1:3" ht="12.75">
      <c r="A68" s="6">
        <v>44652.67708333333</v>
      </c>
      <c r="B68" s="7">
        <v>-13.7715349197388</v>
      </c>
      <c r="C68" s="8">
        <v>680</v>
      </c>
    </row>
    <row r="69" spans="1:3" ht="12.75">
      <c r="A69" s="6">
        <v>44652.6875</v>
      </c>
      <c r="B69" s="7">
        <v>-13.3515110015869</v>
      </c>
      <c r="C69" s="8">
        <v>680</v>
      </c>
    </row>
    <row r="70" spans="1:3" ht="12.75">
      <c r="A70" s="6">
        <v>44652.697916666664</v>
      </c>
      <c r="B70" s="7">
        <v>-13.242564201355</v>
      </c>
      <c r="C70" s="8">
        <v>680</v>
      </c>
    </row>
    <row r="71" spans="1:3" ht="12.75">
      <c r="A71" s="6">
        <v>44652.70833333333</v>
      </c>
      <c r="B71" s="7">
        <v>-12.7947368621826</v>
      </c>
      <c r="C71" s="8">
        <v>680</v>
      </c>
    </row>
    <row r="72" spans="1:3" ht="12.75">
      <c r="A72" s="6">
        <v>44652.71875</v>
      </c>
      <c r="B72" s="7">
        <v>-11.9668569564819</v>
      </c>
      <c r="C72" s="8">
        <v>680</v>
      </c>
    </row>
    <row r="73" spans="1:3" ht="12.75">
      <c r="A73" s="6">
        <v>44652.729166666664</v>
      </c>
      <c r="B73" s="7">
        <v>-11.3802833557129</v>
      </c>
      <c r="C73" s="8">
        <v>680</v>
      </c>
    </row>
    <row r="74" spans="1:3" ht="12.75">
      <c r="A74" s="6">
        <v>44652.73958333333</v>
      </c>
      <c r="B74" s="7">
        <v>-12.109790802002</v>
      </c>
      <c r="C74" s="8">
        <v>680</v>
      </c>
    </row>
    <row r="75" spans="1:3" ht="12.75">
      <c r="A75" s="6">
        <v>44652.75</v>
      </c>
      <c r="B75" s="7">
        <v>-12.5635614395142</v>
      </c>
      <c r="C75" s="8">
        <v>680</v>
      </c>
    </row>
    <row r="76" spans="1:3" ht="12.75">
      <c r="A76" s="6">
        <v>44652.760416666664</v>
      </c>
      <c r="B76" s="7">
        <v>-14.0319547653198</v>
      </c>
      <c r="C76" s="8">
        <v>680</v>
      </c>
    </row>
    <row r="77" spans="1:3" ht="12.75">
      <c r="A77" s="6">
        <v>44652.77083333333</v>
      </c>
      <c r="B77" s="7">
        <v>-13.9455032348633</v>
      </c>
      <c r="C77" s="8">
        <v>680</v>
      </c>
    </row>
    <row r="78" spans="1:3" ht="12.75">
      <c r="A78" s="6">
        <v>44652.78125</v>
      </c>
      <c r="B78" s="7">
        <v>-12.7738561630249</v>
      </c>
      <c r="C78" s="8">
        <v>680</v>
      </c>
    </row>
    <row r="79" spans="1:3" ht="12.75">
      <c r="A79" s="6">
        <v>44652.791666666664</v>
      </c>
      <c r="B79" s="7">
        <v>-12.6960906982422</v>
      </c>
      <c r="C79" s="8">
        <v>680</v>
      </c>
    </row>
    <row r="80" spans="1:3" ht="12.75">
      <c r="A80" s="6">
        <v>44652.80208333333</v>
      </c>
      <c r="B80" s="7">
        <v>-12.4454832077026</v>
      </c>
      <c r="C80" s="8">
        <v>680</v>
      </c>
    </row>
    <row r="81" spans="1:3" ht="12.75">
      <c r="A81" s="6">
        <v>44652.8125</v>
      </c>
      <c r="B81" s="7">
        <v>-13.0827131271362</v>
      </c>
      <c r="C81" s="8">
        <v>680</v>
      </c>
    </row>
    <row r="82" spans="1:3" ht="12.75">
      <c r="A82" s="6">
        <v>44652.822916666664</v>
      </c>
      <c r="B82" s="7">
        <v>-12.94677734375</v>
      </c>
      <c r="C82" s="8">
        <v>680</v>
      </c>
    </row>
    <row r="83" spans="1:3" ht="12.75">
      <c r="A83" s="6">
        <v>44652.83333333333</v>
      </c>
      <c r="B83" s="7">
        <v>-14.1245784759521</v>
      </c>
      <c r="C83" s="8">
        <v>680</v>
      </c>
    </row>
    <row r="84" spans="1:3" ht="12.75">
      <c r="A84" s="6">
        <v>44652.84375</v>
      </c>
      <c r="B84" s="7">
        <v>-13.5369138717651</v>
      </c>
      <c r="C84" s="8">
        <v>680</v>
      </c>
    </row>
    <row r="85" spans="1:3" ht="12.75">
      <c r="A85" s="6">
        <v>44652.854166666664</v>
      </c>
      <c r="B85" s="7">
        <v>-13.0242080688477</v>
      </c>
      <c r="C85" s="8">
        <v>680</v>
      </c>
    </row>
    <row r="86" spans="1:3" ht="12.75">
      <c r="A86" s="6">
        <v>44652.86458333333</v>
      </c>
      <c r="B86" s="7">
        <v>-13.0383167266846</v>
      </c>
      <c r="C86" s="8">
        <v>680</v>
      </c>
    </row>
    <row r="87" spans="1:3" ht="12.75">
      <c r="A87" s="6">
        <v>44652.875</v>
      </c>
      <c r="B87" s="7">
        <v>-11.9195032119751</v>
      </c>
      <c r="C87" s="8">
        <v>680</v>
      </c>
    </row>
    <row r="88" spans="1:3" ht="12.75">
      <c r="A88" s="6">
        <v>44652.885416666664</v>
      </c>
      <c r="B88" s="7">
        <v>-11.9390516281128</v>
      </c>
      <c r="C88" s="8">
        <v>680</v>
      </c>
    </row>
    <row r="89" spans="1:3" ht="12.75">
      <c r="A89" s="6">
        <v>44652.89583333333</v>
      </c>
      <c r="B89" s="7">
        <v>-12.6238737106323</v>
      </c>
      <c r="C89" s="8">
        <v>680</v>
      </c>
    </row>
    <row r="90" spans="1:3" ht="12.75">
      <c r="A90" s="6">
        <v>44652.90625</v>
      </c>
      <c r="B90" s="7">
        <v>-13.4552516937256</v>
      </c>
      <c r="C90" s="8">
        <v>680</v>
      </c>
    </row>
    <row r="91" spans="1:3" ht="12.75">
      <c r="A91" s="6">
        <v>44652.916666666664</v>
      </c>
      <c r="B91" s="7">
        <v>-13.9956150054932</v>
      </c>
      <c r="C91" s="8">
        <v>680</v>
      </c>
    </row>
    <row r="92" spans="1:3" ht="12.75">
      <c r="A92" s="6">
        <v>44652.92708333333</v>
      </c>
      <c r="B92" s="7">
        <v>-13.3779592514038</v>
      </c>
      <c r="C92" s="8">
        <v>680</v>
      </c>
    </row>
    <row r="93" spans="1:3" ht="12.75">
      <c r="A93" s="6">
        <v>44652.9375</v>
      </c>
      <c r="B93" s="7">
        <v>-12.7095670700073</v>
      </c>
      <c r="C93" s="8">
        <v>680</v>
      </c>
    </row>
    <row r="94" spans="1:3" ht="12.75">
      <c r="A94" s="6">
        <v>44652.947916666664</v>
      </c>
      <c r="B94" s="7">
        <v>-11.8060483932495</v>
      </c>
      <c r="C94" s="8">
        <v>680</v>
      </c>
    </row>
    <row r="95" spans="1:3" ht="12.75">
      <c r="A95" s="6">
        <v>44652.95833333333</v>
      </c>
      <c r="B95" s="7">
        <v>-12.2919025421143</v>
      </c>
      <c r="C95" s="8">
        <v>680</v>
      </c>
    </row>
    <row r="96" spans="1:3" ht="12.75">
      <c r="A96" s="6">
        <v>44652.96875</v>
      </c>
      <c r="B96" s="7">
        <v>-12.1488561630249</v>
      </c>
      <c r="C96" s="8">
        <v>680</v>
      </c>
    </row>
    <row r="97" spans="1:3" ht="12.75">
      <c r="A97" s="6">
        <v>44652.979166666664</v>
      </c>
      <c r="B97" s="7">
        <v>-12.3136701583862</v>
      </c>
      <c r="C97" s="8">
        <v>680</v>
      </c>
    </row>
    <row r="98" spans="1:3" ht="12.75">
      <c r="A98" s="6">
        <v>44652.98958333333</v>
      </c>
      <c r="B98" s="7">
        <v>-12.0955486297607</v>
      </c>
      <c r="C98" s="8">
        <v>680</v>
      </c>
    </row>
    <row r="99" spans="1:3" ht="12.75">
      <c r="A99" s="6">
        <v>44653</v>
      </c>
      <c r="B99" s="7">
        <v>-12.5212574005127</v>
      </c>
      <c r="C99" s="8">
        <v>680</v>
      </c>
    </row>
    <row r="100" spans="1:3" ht="12.75">
      <c r="A100" s="6">
        <v>44653.010416666664</v>
      </c>
      <c r="B100" s="7">
        <v>-11.8480701446533</v>
      </c>
      <c r="C100" s="8">
        <v>680</v>
      </c>
    </row>
    <row r="101" spans="1:3" ht="12.75">
      <c r="A101" s="6">
        <v>44653.02083333333</v>
      </c>
      <c r="B101" s="7">
        <v>-11.4170389175415</v>
      </c>
      <c r="C101" s="8">
        <v>680</v>
      </c>
    </row>
    <row r="102" spans="1:3" ht="12.75">
      <c r="A102" s="6">
        <v>44653.03125</v>
      </c>
      <c r="B102" s="7">
        <v>-11.63401222229</v>
      </c>
      <c r="C102" s="8">
        <v>680</v>
      </c>
    </row>
    <row r="103" spans="1:3" ht="12.75">
      <c r="A103" s="6">
        <v>44653.041666666664</v>
      </c>
      <c r="B103" s="7">
        <v>-11.0638694763184</v>
      </c>
      <c r="C103" s="8">
        <v>680</v>
      </c>
    </row>
    <row r="104" spans="1:3" ht="12.75">
      <c r="A104" s="6">
        <v>44653.05208333333</v>
      </c>
      <c r="B104" s="7">
        <v>-11.9445104598999</v>
      </c>
      <c r="C104" s="8">
        <v>680</v>
      </c>
    </row>
    <row r="105" spans="1:3" ht="12.75">
      <c r="A105" s="6">
        <v>44653.0625</v>
      </c>
      <c r="B105" s="7">
        <v>-10.9909839630127</v>
      </c>
      <c r="C105" s="8">
        <v>680</v>
      </c>
    </row>
    <row r="106" spans="1:3" ht="12.75">
      <c r="A106" s="6">
        <v>44653.072916666664</v>
      </c>
      <c r="B106" s="7">
        <v>-11.0621824264526</v>
      </c>
      <c r="C106" s="8">
        <v>680</v>
      </c>
    </row>
    <row r="107" spans="1:3" ht="12.75">
      <c r="A107" s="6">
        <v>44653.08333333333</v>
      </c>
      <c r="B107" s="7">
        <v>-11.0033979415894</v>
      </c>
      <c r="C107" s="8">
        <v>680</v>
      </c>
    </row>
    <row r="108" spans="1:3" ht="12.75">
      <c r="A108" s="6">
        <v>44653.09375</v>
      </c>
      <c r="B108" s="7">
        <v>-11.0476379394531</v>
      </c>
      <c r="C108" s="8">
        <v>680</v>
      </c>
    </row>
    <row r="109" spans="1:3" ht="12.75">
      <c r="A109" s="6">
        <v>44653.104166666664</v>
      </c>
      <c r="B109" s="7">
        <v>-11.2936115264893</v>
      </c>
      <c r="C109" s="8">
        <v>680</v>
      </c>
    </row>
    <row r="110" spans="1:3" ht="12.75">
      <c r="A110" s="6">
        <v>44653.11458333333</v>
      </c>
      <c r="B110" s="7">
        <v>-11.5830755233765</v>
      </c>
      <c r="C110" s="8">
        <v>680</v>
      </c>
    </row>
    <row r="111" spans="1:3" ht="12.75">
      <c r="A111" s="6">
        <v>44653.125</v>
      </c>
      <c r="B111" s="7">
        <v>-11.8889846801758</v>
      </c>
      <c r="C111" s="8">
        <v>680</v>
      </c>
    </row>
    <row r="112" spans="1:3" ht="12.75">
      <c r="A112" s="6">
        <v>44653.135416666664</v>
      </c>
      <c r="B112" s="7">
        <v>-11.7908601760864</v>
      </c>
      <c r="C112" s="8">
        <v>680</v>
      </c>
    </row>
    <row r="113" spans="1:3" ht="12.75">
      <c r="A113" s="6">
        <v>44653.14583333333</v>
      </c>
      <c r="B113" s="7">
        <v>-11.8367624282837</v>
      </c>
      <c r="C113" s="8">
        <v>680</v>
      </c>
    </row>
    <row r="114" spans="1:3" ht="12.75">
      <c r="A114" s="6">
        <v>44653.15625</v>
      </c>
      <c r="B114" s="7">
        <v>-10.9300661087036</v>
      </c>
      <c r="C114" s="8">
        <v>680</v>
      </c>
    </row>
    <row r="115" spans="1:3" ht="12.75">
      <c r="A115" s="6">
        <v>44653.166666666664</v>
      </c>
      <c r="B115" s="7">
        <v>-11.2192544937134</v>
      </c>
      <c r="C115" s="8">
        <v>680</v>
      </c>
    </row>
    <row r="116" spans="1:3" ht="12.75">
      <c r="A116" s="6">
        <v>44653.17708333333</v>
      </c>
      <c r="B116" s="7">
        <v>-12.2932052612305</v>
      </c>
      <c r="C116" s="8">
        <v>680</v>
      </c>
    </row>
    <row r="117" spans="1:3" ht="12.75">
      <c r="A117" s="6">
        <v>44653.1875</v>
      </c>
      <c r="B117" s="7">
        <v>-12.6881227493286</v>
      </c>
      <c r="C117" s="8">
        <v>680</v>
      </c>
    </row>
    <row r="118" spans="1:3" ht="12.75">
      <c r="A118" s="6">
        <v>44653.197916666664</v>
      </c>
      <c r="B118" s="7">
        <v>-12.1667203903198</v>
      </c>
      <c r="C118" s="8">
        <v>680</v>
      </c>
    </row>
    <row r="119" spans="1:3" ht="12.75">
      <c r="A119" s="6">
        <v>44653.20833333333</v>
      </c>
      <c r="B119" s="7">
        <v>-11.4345264434814</v>
      </c>
      <c r="C119" s="8">
        <v>680</v>
      </c>
    </row>
    <row r="120" spans="1:3" ht="12.75">
      <c r="A120" s="6">
        <v>44653.21875</v>
      </c>
      <c r="B120" s="7">
        <v>-12.1329078674316</v>
      </c>
      <c r="C120" s="8">
        <v>680</v>
      </c>
    </row>
    <row r="121" spans="1:3" ht="12.75">
      <c r="A121" s="6">
        <v>44653.229166666664</v>
      </c>
      <c r="B121" s="7">
        <v>-11.6365613937378</v>
      </c>
      <c r="C121" s="8">
        <v>680</v>
      </c>
    </row>
    <row r="122" spans="1:3" ht="12.75">
      <c r="A122" s="6">
        <v>44653.23958333333</v>
      </c>
      <c r="B122" s="7">
        <v>-12.0153846740723</v>
      </c>
      <c r="C122" s="8">
        <v>680</v>
      </c>
    </row>
    <row r="123" spans="1:3" ht="12.75">
      <c r="A123" s="6">
        <v>44653.25</v>
      </c>
      <c r="B123" s="7">
        <v>-11.8068332672119</v>
      </c>
      <c r="C123" s="8">
        <v>680</v>
      </c>
    </row>
    <row r="124" spans="1:3" ht="12.75">
      <c r="A124" s="6">
        <v>44653.260416666664</v>
      </c>
      <c r="B124" s="7">
        <v>-12.1656064987183</v>
      </c>
      <c r="C124" s="8">
        <v>680</v>
      </c>
    </row>
    <row r="125" spans="1:3" ht="12.75">
      <c r="A125" s="6">
        <v>44653.27083333333</v>
      </c>
      <c r="B125" s="7">
        <v>-12.4894971847534</v>
      </c>
      <c r="C125" s="8">
        <v>680</v>
      </c>
    </row>
    <row r="126" spans="1:3" ht="12.75">
      <c r="A126" s="6">
        <v>44653.28125</v>
      </c>
      <c r="B126" s="7">
        <v>-11.9679002761841</v>
      </c>
      <c r="C126" s="8">
        <v>680</v>
      </c>
    </row>
    <row r="127" spans="1:3" ht="12.75">
      <c r="A127" s="6">
        <v>44653.291666666664</v>
      </c>
      <c r="B127" s="7">
        <v>-12.5680503845215</v>
      </c>
      <c r="C127" s="8">
        <v>680</v>
      </c>
    </row>
    <row r="128" spans="1:3" ht="12.75">
      <c r="A128" s="6">
        <v>44653.30208333333</v>
      </c>
      <c r="B128" s="7">
        <v>-12.3054676055908</v>
      </c>
      <c r="C128" s="8">
        <v>680</v>
      </c>
    </row>
    <row r="129" spans="1:3" ht="12.75">
      <c r="A129" s="6">
        <v>44653.3125</v>
      </c>
      <c r="B129" s="7">
        <v>-13.20654296875</v>
      </c>
      <c r="C129" s="8">
        <v>680</v>
      </c>
    </row>
    <row r="130" spans="1:3" ht="12.75">
      <c r="A130" s="6">
        <v>44653.322916666664</v>
      </c>
      <c r="B130" s="7">
        <v>-13.281138420105</v>
      </c>
      <c r="C130" s="8">
        <v>680</v>
      </c>
    </row>
    <row r="131" spans="1:3" ht="12.75">
      <c r="A131" s="6">
        <v>44653.33333333333</v>
      </c>
      <c r="B131" s="7">
        <v>-13.4757394790649</v>
      </c>
      <c r="C131" s="8">
        <v>680</v>
      </c>
    </row>
    <row r="132" spans="1:3" ht="12.75">
      <c r="A132" s="6">
        <v>44653.34375</v>
      </c>
      <c r="B132" s="7">
        <v>-13.609899520874</v>
      </c>
      <c r="C132" s="8">
        <v>680</v>
      </c>
    </row>
    <row r="133" spans="1:3" ht="12.75">
      <c r="A133" s="6">
        <v>44653.354166666664</v>
      </c>
      <c r="B133" s="7">
        <v>-14.1928377151489</v>
      </c>
      <c r="C133" s="8">
        <v>680</v>
      </c>
    </row>
    <row r="134" spans="1:3" ht="12.75">
      <c r="A134" s="6">
        <v>44653.36458333333</v>
      </c>
      <c r="B134" s="7">
        <v>-13.8922080993652</v>
      </c>
      <c r="C134" s="8">
        <v>680</v>
      </c>
    </row>
    <row r="135" spans="1:3" ht="12.75">
      <c r="A135" s="6">
        <v>44653.375</v>
      </c>
      <c r="B135" s="7">
        <v>-13.6932172775269</v>
      </c>
      <c r="C135" s="8">
        <v>680</v>
      </c>
    </row>
    <row r="136" spans="1:3" ht="12.75">
      <c r="A136" s="6">
        <v>44653.385416666664</v>
      </c>
      <c r="B136" s="7">
        <v>-13.8788003921509</v>
      </c>
      <c r="C136" s="8">
        <v>680</v>
      </c>
    </row>
    <row r="137" spans="1:3" ht="12.75">
      <c r="A137" s="6">
        <v>44653.39583333333</v>
      </c>
      <c r="B137" s="7">
        <v>-13.5425090789795</v>
      </c>
      <c r="C137" s="8">
        <v>680</v>
      </c>
    </row>
    <row r="138" spans="1:3" ht="12.75">
      <c r="A138" s="6">
        <v>44653.40625</v>
      </c>
      <c r="B138" s="7">
        <v>-14.0785179138184</v>
      </c>
      <c r="C138" s="8">
        <v>680</v>
      </c>
    </row>
    <row r="139" spans="1:3" ht="12.75">
      <c r="A139" s="6">
        <v>44653.416666666664</v>
      </c>
      <c r="B139" s="7">
        <v>-12.9128217697144</v>
      </c>
      <c r="C139" s="8">
        <v>680</v>
      </c>
    </row>
    <row r="140" spans="1:3" ht="12.75">
      <c r="A140" s="6">
        <v>44653.42708333333</v>
      </c>
      <c r="B140" s="7">
        <v>-12.0556774139404</v>
      </c>
      <c r="C140" s="8">
        <v>680</v>
      </c>
    </row>
    <row r="141" spans="1:3" ht="12.75">
      <c r="A141" s="6">
        <v>44653.4375</v>
      </c>
      <c r="B141" s="7">
        <v>-12.4647226333618</v>
      </c>
      <c r="C141" s="8">
        <v>680</v>
      </c>
    </row>
    <row r="142" spans="1:3" ht="12.75">
      <c r="A142" s="6">
        <v>44653.447916666664</v>
      </c>
      <c r="B142" s="7">
        <v>-13.4005527496338</v>
      </c>
      <c r="C142" s="8">
        <v>680</v>
      </c>
    </row>
    <row r="143" spans="1:3" ht="12.75">
      <c r="A143" s="6">
        <v>44653.45833333333</v>
      </c>
      <c r="B143" s="7">
        <v>-13.3445053100586</v>
      </c>
      <c r="C143" s="8">
        <v>680</v>
      </c>
    </row>
    <row r="144" spans="1:3" ht="12.75">
      <c r="A144" s="6">
        <v>44653.46875</v>
      </c>
      <c r="B144" s="7">
        <v>-11.9822025299072</v>
      </c>
      <c r="C144" s="8">
        <v>680</v>
      </c>
    </row>
    <row r="145" spans="1:3" ht="12.75">
      <c r="A145" s="6">
        <v>44653.479166666664</v>
      </c>
      <c r="B145" s="7">
        <v>-11.0900173187256</v>
      </c>
      <c r="C145" s="8">
        <v>680</v>
      </c>
    </row>
    <row r="146" spans="1:3" ht="12.75">
      <c r="A146" s="6">
        <v>44653.48958333333</v>
      </c>
      <c r="B146" s="7">
        <v>-12.3813171386719</v>
      </c>
      <c r="C146" s="8">
        <v>680</v>
      </c>
    </row>
    <row r="147" spans="1:3" ht="12.75">
      <c r="A147" s="6">
        <v>44653.5</v>
      </c>
      <c r="B147" s="7">
        <v>-12.2753133773804</v>
      </c>
      <c r="C147" s="8">
        <v>680</v>
      </c>
    </row>
    <row r="148" spans="1:3" ht="12.75">
      <c r="A148" s="6">
        <v>44653.510416666664</v>
      </c>
      <c r="B148" s="7">
        <v>-12.5304479598999</v>
      </c>
      <c r="C148" s="8">
        <v>680</v>
      </c>
    </row>
    <row r="149" spans="1:3" ht="12.75">
      <c r="A149" s="6">
        <v>44653.52083333333</v>
      </c>
      <c r="B149" s="7">
        <v>-13.8857622146606</v>
      </c>
      <c r="C149" s="8">
        <v>680</v>
      </c>
    </row>
    <row r="150" spans="1:3" ht="12.75">
      <c r="A150" s="6">
        <v>44653.53125</v>
      </c>
      <c r="B150" s="7">
        <v>-13.7235155105591</v>
      </c>
      <c r="C150" s="8">
        <v>680</v>
      </c>
    </row>
    <row r="151" spans="1:3" ht="12.75">
      <c r="A151" s="6">
        <v>44653.541666666664</v>
      </c>
      <c r="B151" s="7">
        <v>-12.6099863052368</v>
      </c>
      <c r="C151" s="8">
        <v>680</v>
      </c>
    </row>
    <row r="152" spans="1:3" ht="12.75">
      <c r="A152" s="6">
        <v>44653.55208333333</v>
      </c>
      <c r="B152" s="7">
        <v>-12.4806575775146</v>
      </c>
      <c r="C152" s="8">
        <v>680</v>
      </c>
    </row>
    <row r="153" spans="1:3" ht="12.75">
      <c r="A153" s="6">
        <v>44653.5625</v>
      </c>
      <c r="B153" s="7">
        <v>-13.5764932632446</v>
      </c>
      <c r="C153" s="8">
        <v>680</v>
      </c>
    </row>
    <row r="154" spans="1:3" ht="12.75">
      <c r="A154" s="6">
        <v>44653.572916666664</v>
      </c>
      <c r="B154" s="7">
        <v>-13.4844799041748</v>
      </c>
      <c r="C154" s="8">
        <v>680</v>
      </c>
    </row>
    <row r="155" spans="1:3" ht="12.75">
      <c r="A155" s="6">
        <v>44653.58333333333</v>
      </c>
      <c r="B155" s="7">
        <v>-13.3513269424438</v>
      </c>
      <c r="C155" s="8">
        <v>680</v>
      </c>
    </row>
    <row r="156" spans="1:3" ht="12.75">
      <c r="A156" s="6">
        <v>44653.59375</v>
      </c>
      <c r="B156" s="7">
        <v>-13.9601154327393</v>
      </c>
      <c r="C156" s="8">
        <v>680</v>
      </c>
    </row>
    <row r="157" spans="1:3" ht="12.75">
      <c r="A157" s="6">
        <v>44653.604166666664</v>
      </c>
      <c r="B157" s="7">
        <v>-13.7796068191528</v>
      </c>
      <c r="C157" s="8">
        <v>680</v>
      </c>
    </row>
    <row r="158" spans="1:3" ht="12.75">
      <c r="A158" s="6">
        <v>44653.61458333333</v>
      </c>
      <c r="B158" s="7">
        <v>-13.9227409362793</v>
      </c>
      <c r="C158" s="8">
        <v>680</v>
      </c>
    </row>
    <row r="159" spans="1:3" ht="12.75">
      <c r="A159" s="6">
        <v>44653.625</v>
      </c>
      <c r="B159" s="7">
        <v>-14.6998310089111</v>
      </c>
      <c r="C159" s="8">
        <v>680</v>
      </c>
    </row>
    <row r="160" spans="1:3" ht="12.75">
      <c r="A160" s="6">
        <v>44653.635416666664</v>
      </c>
      <c r="B160" s="7">
        <v>-14.8115329742432</v>
      </c>
      <c r="C160" s="8">
        <v>680</v>
      </c>
    </row>
    <row r="161" spans="1:3" ht="12.75">
      <c r="A161" s="6">
        <v>44653.64583333333</v>
      </c>
      <c r="B161" s="7">
        <v>-14.6209897994995</v>
      </c>
      <c r="C161" s="8">
        <v>680</v>
      </c>
    </row>
    <row r="162" spans="1:3" ht="12.75">
      <c r="A162" s="6">
        <v>44653.65625</v>
      </c>
      <c r="B162" s="7">
        <v>-15.1728887557983</v>
      </c>
      <c r="C162" s="8">
        <v>680</v>
      </c>
    </row>
    <row r="163" spans="1:3" ht="12.75">
      <c r="A163" s="6">
        <v>44653.666666666664</v>
      </c>
      <c r="B163" s="7">
        <v>-14.477388381958</v>
      </c>
      <c r="C163" s="8">
        <v>680</v>
      </c>
    </row>
    <row r="164" spans="1:3" ht="12.75">
      <c r="A164" s="6">
        <v>44653.67708333333</v>
      </c>
      <c r="B164" s="7">
        <v>-14.2339725494385</v>
      </c>
      <c r="C164" s="8">
        <v>680</v>
      </c>
    </row>
    <row r="165" spans="1:3" ht="12.75">
      <c r="A165" s="6">
        <v>44653.6875</v>
      </c>
      <c r="B165" s="7">
        <v>-14.3919792175293</v>
      </c>
      <c r="C165" s="8">
        <v>680</v>
      </c>
    </row>
    <row r="166" spans="1:3" ht="12.75">
      <c r="A166" s="6">
        <v>44653.697916666664</v>
      </c>
      <c r="B166" s="7">
        <v>-14.6314353942871</v>
      </c>
      <c r="C166" s="8">
        <v>680</v>
      </c>
    </row>
    <row r="167" spans="1:3" ht="12.75">
      <c r="A167" s="6">
        <v>44653.70833333333</v>
      </c>
      <c r="B167" s="7">
        <v>-14.297999382019</v>
      </c>
      <c r="C167" s="8">
        <v>680</v>
      </c>
    </row>
    <row r="168" spans="1:3" ht="12.75">
      <c r="A168" s="6">
        <v>44653.71875</v>
      </c>
      <c r="B168" s="7">
        <v>-13.7369251251221</v>
      </c>
      <c r="C168" s="8">
        <v>680</v>
      </c>
    </row>
    <row r="169" spans="1:3" ht="12.75">
      <c r="A169" s="6">
        <v>44653.729166666664</v>
      </c>
      <c r="B169" s="7">
        <v>-13.1969871520996</v>
      </c>
      <c r="C169" s="8">
        <v>680</v>
      </c>
    </row>
    <row r="170" spans="1:3" ht="12.75">
      <c r="A170" s="6">
        <v>44653.73958333333</v>
      </c>
      <c r="B170" s="7">
        <v>-14.2329540252686</v>
      </c>
      <c r="C170" s="8">
        <v>680</v>
      </c>
    </row>
    <row r="171" spans="1:3" ht="12.75">
      <c r="A171" s="6">
        <v>44653.75</v>
      </c>
      <c r="B171" s="7">
        <v>-14.7302112579346</v>
      </c>
      <c r="C171" s="8">
        <v>680</v>
      </c>
    </row>
    <row r="172" spans="1:3" ht="12.75">
      <c r="A172" s="6">
        <v>44653.760416666664</v>
      </c>
      <c r="B172" s="7">
        <v>-14.3926963806152</v>
      </c>
      <c r="C172" s="8">
        <v>680</v>
      </c>
    </row>
    <row r="173" spans="1:3" ht="12.75">
      <c r="A173" s="6">
        <v>44653.77083333333</v>
      </c>
      <c r="B173" s="7">
        <v>-14.0289402008057</v>
      </c>
      <c r="C173" s="8">
        <v>680</v>
      </c>
    </row>
    <row r="174" spans="1:3" ht="12.75">
      <c r="A174" s="6">
        <v>44653.78125</v>
      </c>
      <c r="B174" s="7">
        <v>-12.9350337982178</v>
      </c>
      <c r="C174" s="8">
        <v>680</v>
      </c>
    </row>
    <row r="175" spans="1:3" ht="12.75">
      <c r="A175" s="6">
        <v>44653.791666666664</v>
      </c>
      <c r="B175" s="7">
        <v>-13.3958187103271</v>
      </c>
      <c r="C175" s="8">
        <v>680</v>
      </c>
    </row>
    <row r="176" spans="1:3" ht="12.75">
      <c r="A176" s="6">
        <v>44653.80208333333</v>
      </c>
      <c r="B176" s="7">
        <v>-13.732569694519</v>
      </c>
      <c r="C176" s="8">
        <v>680</v>
      </c>
    </row>
    <row r="177" spans="1:3" ht="12.75">
      <c r="A177" s="6">
        <v>44653.8125</v>
      </c>
      <c r="B177" s="7">
        <v>-12.921703338623</v>
      </c>
      <c r="C177" s="8">
        <v>680</v>
      </c>
    </row>
    <row r="178" spans="1:3" ht="12.75">
      <c r="A178" s="6">
        <v>44653.822916666664</v>
      </c>
      <c r="B178" s="7">
        <v>-12.4372758865356</v>
      </c>
      <c r="C178" s="8">
        <v>680</v>
      </c>
    </row>
    <row r="179" spans="1:3" ht="12.75">
      <c r="A179" s="6">
        <v>44653.83333333333</v>
      </c>
      <c r="B179" s="7">
        <v>-13.2364187240601</v>
      </c>
      <c r="C179" s="8">
        <v>680</v>
      </c>
    </row>
    <row r="180" spans="1:3" ht="12.75">
      <c r="A180" s="6">
        <v>44653.84375</v>
      </c>
      <c r="B180" s="7">
        <v>-13.5119228363037</v>
      </c>
      <c r="C180" s="8">
        <v>680</v>
      </c>
    </row>
    <row r="181" spans="1:3" ht="12.75">
      <c r="A181" s="6">
        <v>44653.854166666664</v>
      </c>
      <c r="B181" s="7">
        <v>-13.5094871520996</v>
      </c>
      <c r="C181" s="8">
        <v>680</v>
      </c>
    </row>
    <row r="182" spans="1:3" ht="12.75">
      <c r="A182" s="6">
        <v>44653.86458333333</v>
      </c>
      <c r="B182" s="7">
        <v>-12.5559167861938</v>
      </c>
      <c r="C182" s="8">
        <v>680</v>
      </c>
    </row>
    <row r="183" spans="1:3" ht="12.75">
      <c r="A183" s="6">
        <v>44653.875</v>
      </c>
      <c r="B183" s="7">
        <v>-13.9404392242432</v>
      </c>
      <c r="C183" s="8">
        <v>680</v>
      </c>
    </row>
    <row r="184" spans="1:3" ht="12.75">
      <c r="A184" s="6">
        <v>44653.885416666664</v>
      </c>
      <c r="B184" s="7">
        <v>-12.081205368042</v>
      </c>
      <c r="C184" s="8">
        <v>680</v>
      </c>
    </row>
    <row r="185" spans="1:3" ht="12.75">
      <c r="A185" s="6">
        <v>44653.89583333333</v>
      </c>
      <c r="B185" s="7">
        <v>-12.6191558837891</v>
      </c>
      <c r="C185" s="8">
        <v>680</v>
      </c>
    </row>
    <row r="186" spans="1:3" ht="12.75">
      <c r="A186" s="6">
        <v>44653.90625</v>
      </c>
      <c r="B186" s="7">
        <v>-12.4256944656372</v>
      </c>
      <c r="C186" s="8">
        <v>680</v>
      </c>
    </row>
    <row r="187" spans="1:3" ht="12.75">
      <c r="A187" s="6">
        <v>44653.916666666664</v>
      </c>
      <c r="B187" s="7">
        <v>-12.7099504470825</v>
      </c>
      <c r="C187" s="8">
        <v>680</v>
      </c>
    </row>
    <row r="188" spans="1:3" ht="12.75">
      <c r="A188" s="6">
        <v>44653.92708333333</v>
      </c>
      <c r="B188" s="7">
        <v>-12.5138502120972</v>
      </c>
      <c r="C188" s="8">
        <v>680</v>
      </c>
    </row>
    <row r="189" spans="1:3" ht="12.75">
      <c r="A189" s="6">
        <v>44653.9375</v>
      </c>
      <c r="B189" s="7">
        <v>-13.0253372192383</v>
      </c>
      <c r="C189" s="8">
        <v>680</v>
      </c>
    </row>
    <row r="190" spans="1:3" ht="12.75">
      <c r="A190" s="6">
        <v>44653.947916666664</v>
      </c>
      <c r="B190" s="7">
        <v>-13.6336145401001</v>
      </c>
      <c r="C190" s="8">
        <v>680</v>
      </c>
    </row>
    <row r="191" spans="1:3" ht="12.75">
      <c r="A191" s="6">
        <v>44653.95833333333</v>
      </c>
      <c r="B191" s="7">
        <v>-13.4723176956177</v>
      </c>
      <c r="C191" s="8">
        <v>680</v>
      </c>
    </row>
    <row r="192" spans="1:3" ht="12.75">
      <c r="A192" s="6">
        <v>44653.96875</v>
      </c>
      <c r="B192" s="7">
        <v>-11.0441751480103</v>
      </c>
      <c r="C192" s="8">
        <v>680</v>
      </c>
    </row>
    <row r="193" spans="1:3" ht="12.75">
      <c r="A193" s="6">
        <v>44653.979166666664</v>
      </c>
      <c r="B193" s="7">
        <v>-10.8127613067627</v>
      </c>
      <c r="C193" s="8">
        <v>680</v>
      </c>
    </row>
    <row r="194" spans="1:3" ht="12.75">
      <c r="A194" s="6">
        <v>44653.98958333333</v>
      </c>
      <c r="B194" s="7">
        <v>-10.2946863174438</v>
      </c>
      <c r="C194" s="8">
        <v>680</v>
      </c>
    </row>
    <row r="195" spans="1:3" ht="12.75">
      <c r="A195" s="6">
        <v>44654</v>
      </c>
      <c r="B195" s="7">
        <v>-10.4661159515381</v>
      </c>
      <c r="C195" s="8">
        <v>680</v>
      </c>
    </row>
    <row r="196" spans="1:3" ht="12.75">
      <c r="A196" s="6">
        <v>44654.010416666664</v>
      </c>
      <c r="B196" s="7">
        <v>-11.5391712188721</v>
      </c>
      <c r="C196" s="8">
        <v>680</v>
      </c>
    </row>
    <row r="197" spans="1:3" ht="12.75">
      <c r="A197" s="6">
        <v>44654.02083333333</v>
      </c>
      <c r="B197" s="7">
        <v>-11.866584777832</v>
      </c>
      <c r="C197" s="8">
        <v>680</v>
      </c>
    </row>
    <row r="198" spans="1:3" ht="12.75">
      <c r="A198" s="6">
        <v>44654.03125</v>
      </c>
      <c r="B198" s="7">
        <v>-11.78662109375</v>
      </c>
      <c r="C198" s="8">
        <v>680</v>
      </c>
    </row>
    <row r="199" spans="1:3" ht="12.75">
      <c r="A199" s="6">
        <v>44654.041666666664</v>
      </c>
      <c r="B199" s="7">
        <v>-12.4270935058594</v>
      </c>
      <c r="C199" s="8">
        <v>680</v>
      </c>
    </row>
    <row r="200" spans="1:3" ht="12.75">
      <c r="A200" s="6">
        <v>44654.05208333333</v>
      </c>
      <c r="B200" s="7">
        <v>-12.1872634887695</v>
      </c>
      <c r="C200" s="8">
        <v>680</v>
      </c>
    </row>
    <row r="201" spans="1:3" ht="12.75">
      <c r="A201" s="6">
        <v>44654.0625</v>
      </c>
      <c r="B201" s="7">
        <v>-11.5636014938354</v>
      </c>
      <c r="C201" s="8">
        <v>680</v>
      </c>
    </row>
    <row r="202" spans="1:3" ht="12.75">
      <c r="A202" s="6">
        <v>44654.072916666664</v>
      </c>
      <c r="B202" s="7">
        <v>-11.948899269104</v>
      </c>
      <c r="C202" s="8">
        <v>680</v>
      </c>
    </row>
    <row r="203" spans="1:3" ht="12.75">
      <c r="A203" s="6">
        <v>44654.08333333333</v>
      </c>
      <c r="B203" s="7">
        <v>-11.8599367141724</v>
      </c>
      <c r="C203" s="8">
        <v>680</v>
      </c>
    </row>
    <row r="204" spans="1:3" ht="12.75">
      <c r="A204" s="6">
        <v>44654.09375</v>
      </c>
      <c r="B204" s="7">
        <v>-11.5700645446777</v>
      </c>
      <c r="C204" s="8">
        <v>680</v>
      </c>
    </row>
    <row r="205" spans="1:3" ht="12.75">
      <c r="A205" s="6">
        <v>44654.104166666664</v>
      </c>
      <c r="B205" s="7">
        <v>-11.8652830123901</v>
      </c>
      <c r="C205" s="8">
        <v>680</v>
      </c>
    </row>
    <row r="206" spans="1:3" ht="12.75">
      <c r="A206" s="6">
        <v>44654.11458333333</v>
      </c>
      <c r="B206" s="7">
        <v>-11.8012027740479</v>
      </c>
      <c r="C206" s="8">
        <v>680</v>
      </c>
    </row>
    <row r="207" spans="1:3" ht="12.75">
      <c r="A207" s="6">
        <v>44654.125</v>
      </c>
      <c r="B207" s="7">
        <v>-11.8118095397949</v>
      </c>
      <c r="C207" s="8">
        <v>680</v>
      </c>
    </row>
    <row r="208" spans="1:3" ht="12.75">
      <c r="A208" s="6">
        <v>44654.135416666664</v>
      </c>
      <c r="B208" s="7">
        <v>-11.6421127319336</v>
      </c>
      <c r="C208" s="8">
        <v>680</v>
      </c>
    </row>
    <row r="209" spans="1:3" ht="12.75">
      <c r="A209" s="6">
        <v>44654.14583333333</v>
      </c>
      <c r="B209" s="7">
        <v>-11.7326612472534</v>
      </c>
      <c r="C209" s="8">
        <v>680</v>
      </c>
    </row>
    <row r="210" spans="1:3" ht="12.75">
      <c r="A210" s="6">
        <v>44654.15625</v>
      </c>
      <c r="B210" s="7">
        <v>-11.7221841812134</v>
      </c>
      <c r="C210" s="8">
        <v>680</v>
      </c>
    </row>
    <row r="211" spans="1:3" ht="12.75">
      <c r="A211" s="6">
        <v>44654.166666666664</v>
      </c>
      <c r="B211" s="7">
        <v>-11.9079208374023</v>
      </c>
      <c r="C211" s="8">
        <v>680</v>
      </c>
    </row>
    <row r="212" spans="1:3" ht="12.75">
      <c r="A212" s="6">
        <v>44654.17708333333</v>
      </c>
      <c r="B212" s="7">
        <v>-12.0843534469604</v>
      </c>
      <c r="C212" s="8">
        <v>680</v>
      </c>
    </row>
    <row r="213" spans="1:3" ht="12.75">
      <c r="A213" s="6">
        <v>44654.1875</v>
      </c>
      <c r="B213" s="7">
        <v>-11.8541421890259</v>
      </c>
      <c r="C213" s="8">
        <v>680</v>
      </c>
    </row>
    <row r="214" spans="1:3" ht="12.75">
      <c r="A214" s="6">
        <v>44654.197916666664</v>
      </c>
      <c r="B214" s="7">
        <v>-12.0641231536865</v>
      </c>
      <c r="C214" s="8">
        <v>680</v>
      </c>
    </row>
    <row r="215" spans="1:3" ht="12.75">
      <c r="A215" s="6">
        <v>44654.20833333333</v>
      </c>
      <c r="B215" s="7">
        <v>-12.1264753341675</v>
      </c>
      <c r="C215" s="8">
        <v>680</v>
      </c>
    </row>
    <row r="216" spans="1:3" ht="12.75">
      <c r="A216" s="6">
        <v>44654.21875</v>
      </c>
      <c r="B216" s="7">
        <v>-11.581356048584</v>
      </c>
      <c r="C216" s="8">
        <v>680</v>
      </c>
    </row>
    <row r="217" spans="1:3" ht="12.75">
      <c r="A217" s="6">
        <v>44654.229166666664</v>
      </c>
      <c r="B217" s="7">
        <v>-11.3985748291016</v>
      </c>
      <c r="C217" s="8">
        <v>680</v>
      </c>
    </row>
    <row r="218" spans="1:3" ht="12.75">
      <c r="A218" s="6">
        <v>44654.23958333333</v>
      </c>
      <c r="B218" s="7">
        <v>-10.9001579284668</v>
      </c>
      <c r="C218" s="8">
        <v>680</v>
      </c>
    </row>
    <row r="219" spans="1:3" ht="12.75">
      <c r="A219" s="6">
        <v>44654.25</v>
      </c>
      <c r="B219" s="7">
        <v>-12.650074005127</v>
      </c>
      <c r="C219" s="8">
        <v>680</v>
      </c>
    </row>
    <row r="220" spans="1:3" ht="12.75">
      <c r="A220" s="6">
        <v>44654.260416666664</v>
      </c>
      <c r="B220" s="7">
        <v>-12.3432016372681</v>
      </c>
      <c r="C220" s="8">
        <v>680</v>
      </c>
    </row>
    <row r="221" spans="1:3" ht="12.75">
      <c r="A221" s="6">
        <v>44654.27083333333</v>
      </c>
      <c r="B221" s="7">
        <v>-11.9461355209351</v>
      </c>
      <c r="C221" s="8">
        <v>680</v>
      </c>
    </row>
    <row r="222" spans="1:3" ht="12.75">
      <c r="A222" s="6">
        <v>44654.28125</v>
      </c>
      <c r="B222" s="7">
        <v>-12.0765390396118</v>
      </c>
      <c r="C222" s="8">
        <v>680</v>
      </c>
    </row>
    <row r="223" spans="1:3" ht="12.75">
      <c r="A223" s="6">
        <v>44654.291666666664</v>
      </c>
      <c r="B223" s="7">
        <v>-11.9110994338989</v>
      </c>
      <c r="C223" s="8">
        <v>680</v>
      </c>
    </row>
    <row r="224" spans="1:3" ht="12.75">
      <c r="A224" s="6">
        <v>44654.30208333333</v>
      </c>
      <c r="B224" s="7">
        <v>-12.23473072052</v>
      </c>
      <c r="C224" s="8">
        <v>680</v>
      </c>
    </row>
    <row r="225" spans="1:3" ht="12.75">
      <c r="A225" s="6">
        <v>44654.3125</v>
      </c>
      <c r="B225" s="7">
        <v>-12.2985372543335</v>
      </c>
      <c r="C225" s="8">
        <v>680</v>
      </c>
    </row>
    <row r="226" spans="1:3" ht="12.75">
      <c r="A226" s="6">
        <v>44654.322916666664</v>
      </c>
      <c r="B226" s="7">
        <v>-12.2084703445435</v>
      </c>
      <c r="C226" s="8">
        <v>680</v>
      </c>
    </row>
    <row r="227" spans="1:3" ht="12.75">
      <c r="A227" s="6">
        <v>44654.33333333333</v>
      </c>
      <c r="B227" s="7">
        <v>-12.4382562637329</v>
      </c>
      <c r="C227" s="8">
        <v>680</v>
      </c>
    </row>
    <row r="228" spans="1:3" ht="12.75">
      <c r="A228" s="6">
        <v>44654.34375</v>
      </c>
      <c r="B228" s="7">
        <v>-12.9083585739136</v>
      </c>
      <c r="C228" s="8">
        <v>680</v>
      </c>
    </row>
    <row r="229" spans="1:3" ht="12.75">
      <c r="A229" s="6">
        <v>44654.354166666664</v>
      </c>
      <c r="B229" s="7">
        <v>-12.5378637313843</v>
      </c>
      <c r="C229" s="8">
        <v>680</v>
      </c>
    </row>
    <row r="230" spans="1:3" ht="12.75">
      <c r="A230" s="6">
        <v>44654.36458333333</v>
      </c>
      <c r="B230" s="7">
        <v>-12.1211414337158</v>
      </c>
      <c r="C230" s="8">
        <v>680</v>
      </c>
    </row>
    <row r="231" spans="1:3" ht="12.75">
      <c r="A231" s="6">
        <v>44654.375</v>
      </c>
      <c r="B231" s="7">
        <v>-14.0736694335938</v>
      </c>
      <c r="C231" s="8">
        <v>680</v>
      </c>
    </row>
    <row r="232" spans="1:3" ht="12.75">
      <c r="A232" s="6">
        <v>44654.385416666664</v>
      </c>
      <c r="B232" s="7">
        <v>-13.8208150863647</v>
      </c>
      <c r="C232" s="8">
        <v>680</v>
      </c>
    </row>
    <row r="233" spans="1:3" ht="12.75">
      <c r="A233" s="6">
        <v>44654.39583333333</v>
      </c>
      <c r="B233" s="7">
        <v>-15.3700838088989</v>
      </c>
      <c r="C233" s="8">
        <v>680</v>
      </c>
    </row>
    <row r="234" spans="1:3" ht="12.75">
      <c r="A234" s="6">
        <v>44654.40625</v>
      </c>
      <c r="B234" s="7">
        <v>-14.2459011077881</v>
      </c>
      <c r="C234" s="8">
        <v>680</v>
      </c>
    </row>
    <row r="235" spans="1:3" ht="12.75">
      <c r="A235" s="6">
        <v>44654.416666666664</v>
      </c>
      <c r="B235" s="7">
        <v>-13.9069805145264</v>
      </c>
      <c r="C235" s="8">
        <v>680</v>
      </c>
    </row>
    <row r="236" spans="1:3" ht="12.75">
      <c r="A236" s="6">
        <v>44654.42708333333</v>
      </c>
      <c r="B236" s="7">
        <v>-14.1398000717163</v>
      </c>
      <c r="C236" s="8">
        <v>680</v>
      </c>
    </row>
    <row r="237" spans="1:3" ht="12.75">
      <c r="A237" s="6">
        <v>44654.4375</v>
      </c>
      <c r="B237" s="7">
        <v>-14.1259660720825</v>
      </c>
      <c r="C237" s="8">
        <v>680</v>
      </c>
    </row>
    <row r="238" spans="1:3" ht="12.75">
      <c r="A238" s="6">
        <v>44654.447916666664</v>
      </c>
      <c r="B238" s="7">
        <v>-12.3617324829102</v>
      </c>
      <c r="C238" s="8">
        <v>680</v>
      </c>
    </row>
    <row r="239" spans="1:3" ht="12.75">
      <c r="A239" s="6">
        <v>44654.45833333333</v>
      </c>
      <c r="B239" s="7">
        <v>-12.2599821090698</v>
      </c>
      <c r="C239" s="8">
        <v>680</v>
      </c>
    </row>
    <row r="240" spans="1:3" ht="12.75">
      <c r="A240" s="6">
        <v>44654.46875</v>
      </c>
      <c r="B240" s="7">
        <v>-13.2170066833496</v>
      </c>
      <c r="C240" s="8">
        <v>680</v>
      </c>
    </row>
    <row r="241" spans="1:3" ht="12.75">
      <c r="A241" s="6">
        <v>44654.479166666664</v>
      </c>
      <c r="B241" s="7">
        <v>-13.7010383605957</v>
      </c>
      <c r="C241" s="8">
        <v>680</v>
      </c>
    </row>
    <row r="242" spans="1:3" ht="12.75">
      <c r="A242" s="6">
        <v>44654.48958333333</v>
      </c>
      <c r="B242" s="7">
        <v>-13.8810873031616</v>
      </c>
      <c r="C242" s="8">
        <v>680</v>
      </c>
    </row>
    <row r="243" spans="1:3" ht="12.75">
      <c r="A243" s="6">
        <v>44654.5</v>
      </c>
      <c r="B243" s="7">
        <v>-12.4423570632935</v>
      </c>
      <c r="C243" s="8">
        <v>680</v>
      </c>
    </row>
    <row r="244" spans="1:3" ht="12.75">
      <c r="A244" s="6">
        <v>44654.510416666664</v>
      </c>
      <c r="B244" s="7">
        <v>-11.6285715103149</v>
      </c>
      <c r="C244" s="8">
        <v>680</v>
      </c>
    </row>
    <row r="245" spans="1:3" ht="12.75">
      <c r="A245" s="6">
        <v>44654.52083333333</v>
      </c>
      <c r="B245" s="7">
        <v>-12.5426530838013</v>
      </c>
      <c r="C245" s="8">
        <v>680</v>
      </c>
    </row>
    <row r="246" spans="1:3" ht="12.75">
      <c r="A246" s="6">
        <v>44654.53125</v>
      </c>
      <c r="B246" s="7">
        <v>-12.3282308578491</v>
      </c>
      <c r="C246" s="8">
        <v>680</v>
      </c>
    </row>
    <row r="247" spans="1:3" ht="12.75">
      <c r="A247" s="6">
        <v>44654.541666666664</v>
      </c>
      <c r="B247" s="7">
        <v>-11.849720954895</v>
      </c>
      <c r="C247" s="8">
        <v>680</v>
      </c>
    </row>
    <row r="248" spans="1:3" ht="12.75">
      <c r="A248" s="6">
        <v>44654.55208333333</v>
      </c>
      <c r="B248" s="7">
        <v>-12.3121795654297</v>
      </c>
      <c r="C248" s="8">
        <v>680</v>
      </c>
    </row>
    <row r="249" spans="1:3" ht="12.75">
      <c r="A249" s="6">
        <v>44654.5625</v>
      </c>
      <c r="B249" s="7">
        <v>-12.3421936035156</v>
      </c>
      <c r="C249" s="8">
        <v>680</v>
      </c>
    </row>
    <row r="250" spans="1:3" ht="12.75">
      <c r="A250" s="6">
        <v>44654.572916666664</v>
      </c>
      <c r="B250" s="7">
        <v>-11.7002172470093</v>
      </c>
      <c r="C250" s="8">
        <v>680</v>
      </c>
    </row>
    <row r="251" spans="1:3" ht="12.75">
      <c r="A251" s="6">
        <v>44654.58333333333</v>
      </c>
      <c r="B251" s="7">
        <v>-11.5387516021729</v>
      </c>
      <c r="C251" s="8">
        <v>680</v>
      </c>
    </row>
    <row r="252" spans="1:3" ht="12.75">
      <c r="A252" s="6">
        <v>44654.59375</v>
      </c>
      <c r="B252" s="7">
        <v>-12.7586469650269</v>
      </c>
      <c r="C252" s="8">
        <v>680</v>
      </c>
    </row>
    <row r="253" spans="1:3" ht="12.75">
      <c r="A253" s="6">
        <v>44654.604166666664</v>
      </c>
      <c r="B253" s="7">
        <v>-12.3594093322754</v>
      </c>
      <c r="C253" s="8">
        <v>680</v>
      </c>
    </row>
    <row r="254" spans="1:3" ht="12.75">
      <c r="A254" s="6">
        <v>44654.61458333333</v>
      </c>
      <c r="B254" s="7">
        <v>-12.3880987167358</v>
      </c>
      <c r="C254" s="8">
        <v>680</v>
      </c>
    </row>
    <row r="255" spans="1:3" ht="12.75">
      <c r="A255" s="6">
        <v>44654.625</v>
      </c>
      <c r="B255" s="7">
        <v>-12.537166595459</v>
      </c>
      <c r="C255" s="8">
        <v>680</v>
      </c>
    </row>
    <row r="256" spans="1:3" ht="12.75">
      <c r="A256" s="6">
        <v>44654.635416666664</v>
      </c>
      <c r="B256" s="7">
        <v>-12.1116523742676</v>
      </c>
      <c r="C256" s="8">
        <v>680</v>
      </c>
    </row>
    <row r="257" spans="1:3" ht="12.75">
      <c r="A257" s="6">
        <v>44654.64583333333</v>
      </c>
      <c r="B257" s="7">
        <v>-11.9516849517822</v>
      </c>
      <c r="C257" s="8">
        <v>680</v>
      </c>
    </row>
    <row r="258" spans="1:3" ht="12.75">
      <c r="A258" s="6">
        <v>44654.65625</v>
      </c>
      <c r="B258" s="7">
        <v>-12.2224416732788</v>
      </c>
      <c r="C258" s="8">
        <v>680</v>
      </c>
    </row>
    <row r="259" spans="1:3" ht="12.75">
      <c r="A259" s="6">
        <v>44654.666666666664</v>
      </c>
      <c r="B259" s="7">
        <v>-12.3810911178589</v>
      </c>
      <c r="C259" s="8">
        <v>680</v>
      </c>
    </row>
    <row r="260" spans="1:3" ht="12.75">
      <c r="A260" s="6">
        <v>44654.67708333333</v>
      </c>
      <c r="B260" s="7">
        <v>-11.9999876022339</v>
      </c>
      <c r="C260" s="8">
        <v>680</v>
      </c>
    </row>
    <row r="261" spans="1:3" ht="12.75">
      <c r="A261" s="6">
        <v>44654.6875</v>
      </c>
      <c r="B261" s="7">
        <v>-12.8787422180176</v>
      </c>
      <c r="C261" s="8">
        <v>680</v>
      </c>
    </row>
    <row r="262" spans="1:3" ht="12.75">
      <c r="A262" s="6">
        <v>44654.697916666664</v>
      </c>
      <c r="B262" s="7">
        <v>-12.8790407180786</v>
      </c>
      <c r="C262" s="8">
        <v>680</v>
      </c>
    </row>
    <row r="263" spans="1:3" ht="12.75">
      <c r="A263" s="6">
        <v>44654.70833333333</v>
      </c>
      <c r="B263" s="7">
        <v>-12.2324275970459</v>
      </c>
      <c r="C263" s="8">
        <v>680</v>
      </c>
    </row>
    <row r="264" spans="1:3" ht="12.75">
      <c r="A264" s="6">
        <v>44654.71875</v>
      </c>
      <c r="B264" s="7">
        <v>-11.6613864898682</v>
      </c>
      <c r="C264" s="8">
        <v>680</v>
      </c>
    </row>
    <row r="265" spans="1:3" ht="12.75">
      <c r="A265" s="6">
        <v>44654.729166666664</v>
      </c>
      <c r="B265" s="7">
        <v>-12.5279312133789</v>
      </c>
      <c r="C265" s="8">
        <v>680</v>
      </c>
    </row>
    <row r="266" spans="1:3" ht="12.75">
      <c r="A266" s="6">
        <v>44654.73958333333</v>
      </c>
      <c r="B266" s="7">
        <v>-11.9414377212524</v>
      </c>
      <c r="C266" s="8">
        <v>680</v>
      </c>
    </row>
    <row r="267" spans="1:3" ht="12.75">
      <c r="A267" s="6">
        <v>44654.75</v>
      </c>
      <c r="B267" s="7">
        <v>-12.1927099227905</v>
      </c>
      <c r="C267" s="8">
        <v>680</v>
      </c>
    </row>
    <row r="268" spans="1:3" ht="12.75">
      <c r="A268" s="6">
        <v>44654.760416666664</v>
      </c>
      <c r="B268" s="7">
        <v>-11.7403421401978</v>
      </c>
      <c r="C268" s="8">
        <v>680</v>
      </c>
    </row>
    <row r="269" spans="1:3" ht="12.75">
      <c r="A269" s="6">
        <v>44654.77083333333</v>
      </c>
      <c r="B269" s="7">
        <v>-11.2687959671021</v>
      </c>
      <c r="C269" s="8">
        <v>680</v>
      </c>
    </row>
    <row r="270" spans="1:3" ht="12.75">
      <c r="A270" s="6">
        <v>44654.78125</v>
      </c>
      <c r="B270" s="7">
        <v>-11.0055990219116</v>
      </c>
      <c r="C270" s="8">
        <v>680</v>
      </c>
    </row>
    <row r="271" spans="1:3" ht="12.75">
      <c r="A271" s="6">
        <v>44654.791666666664</v>
      </c>
      <c r="B271" s="7">
        <v>-10.1734170913696</v>
      </c>
      <c r="C271" s="8">
        <v>680</v>
      </c>
    </row>
    <row r="272" spans="1:3" ht="12.75">
      <c r="A272" s="6">
        <v>44654.80208333333</v>
      </c>
      <c r="B272" s="7">
        <v>-10.2887105941772</v>
      </c>
      <c r="C272" s="8">
        <v>680</v>
      </c>
    </row>
    <row r="273" spans="1:3" ht="12.75">
      <c r="A273" s="6">
        <v>44654.8125</v>
      </c>
      <c r="B273" s="7">
        <v>-10.936487197876</v>
      </c>
      <c r="C273" s="8">
        <v>680</v>
      </c>
    </row>
    <row r="274" spans="1:3" ht="12.75">
      <c r="A274" s="6">
        <v>44654.822916666664</v>
      </c>
      <c r="B274" s="7">
        <v>-10.7495527267456</v>
      </c>
      <c r="C274" s="8">
        <v>680</v>
      </c>
    </row>
    <row r="275" spans="1:3" ht="12.75">
      <c r="A275" s="6">
        <v>44654.83333333333</v>
      </c>
      <c r="B275" s="7">
        <v>-11.353572845459</v>
      </c>
      <c r="C275" s="8">
        <v>680</v>
      </c>
    </row>
    <row r="276" spans="1:3" ht="12.75">
      <c r="A276" s="6">
        <v>44654.84375</v>
      </c>
      <c r="B276" s="7">
        <v>-10.5665807723999</v>
      </c>
      <c r="C276" s="8">
        <v>680</v>
      </c>
    </row>
    <row r="277" spans="1:3" ht="12.75">
      <c r="A277" s="6">
        <v>44654.854166666664</v>
      </c>
      <c r="B277" s="7">
        <v>-10.2162885665894</v>
      </c>
      <c r="C277" s="8">
        <v>680</v>
      </c>
    </row>
    <row r="278" spans="1:3" ht="12.75">
      <c r="A278" s="6">
        <v>44654.86458333333</v>
      </c>
      <c r="B278" s="7">
        <v>-10.4235668182373</v>
      </c>
      <c r="C278" s="8">
        <v>680</v>
      </c>
    </row>
    <row r="279" spans="1:3" ht="12.75">
      <c r="A279" s="6">
        <v>44654.875</v>
      </c>
      <c r="B279" s="7">
        <v>-10.0467329025269</v>
      </c>
      <c r="C279" s="8">
        <v>680</v>
      </c>
    </row>
    <row r="280" spans="1:3" ht="12.75">
      <c r="A280" s="6">
        <v>44654.885416666664</v>
      </c>
      <c r="B280" s="7">
        <v>-9.37293434143066</v>
      </c>
      <c r="C280" s="8">
        <v>680</v>
      </c>
    </row>
    <row r="281" spans="1:3" ht="12.75">
      <c r="A281" s="6">
        <v>44654.89583333333</v>
      </c>
      <c r="B281" s="7">
        <v>-11.2622747421265</v>
      </c>
      <c r="C281" s="8">
        <v>680</v>
      </c>
    </row>
    <row r="282" spans="1:3" ht="12.75">
      <c r="A282" s="6">
        <v>44654.90625</v>
      </c>
      <c r="B282" s="7">
        <v>-10.7589168548584</v>
      </c>
      <c r="C282" s="8">
        <v>680</v>
      </c>
    </row>
    <row r="283" spans="1:3" ht="12.75">
      <c r="A283" s="6">
        <v>44654.916666666664</v>
      </c>
      <c r="B283" s="7">
        <v>-10.8825016021729</v>
      </c>
      <c r="C283" s="8">
        <v>680</v>
      </c>
    </row>
    <row r="284" spans="1:3" ht="12.75">
      <c r="A284" s="6">
        <v>44654.92708333333</v>
      </c>
      <c r="B284" s="7">
        <v>-10.4989919662476</v>
      </c>
      <c r="C284" s="8">
        <v>680</v>
      </c>
    </row>
    <row r="285" spans="1:3" ht="12.75">
      <c r="A285" s="6">
        <v>44654.9375</v>
      </c>
      <c r="B285" s="7">
        <v>-11.0102691650391</v>
      </c>
      <c r="C285" s="8">
        <v>680</v>
      </c>
    </row>
    <row r="286" spans="1:3" ht="12.75">
      <c r="A286" s="6">
        <v>44654.947916666664</v>
      </c>
      <c r="B286" s="7">
        <v>-9.23519515991211</v>
      </c>
      <c r="C286" s="8">
        <v>680</v>
      </c>
    </row>
    <row r="287" spans="1:3" ht="12.75">
      <c r="A287" s="6">
        <v>44654.95833333333</v>
      </c>
      <c r="B287" s="7">
        <v>-9.01253604888916</v>
      </c>
      <c r="C287" s="8">
        <v>680</v>
      </c>
    </row>
    <row r="288" spans="1:3" ht="12.75">
      <c r="A288" s="6">
        <v>44654.96875</v>
      </c>
      <c r="B288" s="7">
        <v>-9.35071659088135</v>
      </c>
      <c r="C288" s="8">
        <v>680</v>
      </c>
    </row>
    <row r="289" spans="1:3" ht="12.75">
      <c r="A289" s="6">
        <v>44654.979166666664</v>
      </c>
      <c r="B289" s="7">
        <v>-9.38017845153809</v>
      </c>
      <c r="C289" s="8">
        <v>680</v>
      </c>
    </row>
    <row r="290" spans="1:3" ht="12.75">
      <c r="A290" s="6">
        <v>44654.98958333333</v>
      </c>
      <c r="B290" s="7">
        <v>-9.83258628845215</v>
      </c>
      <c r="C290" s="8">
        <v>680</v>
      </c>
    </row>
    <row r="291" spans="1:3" ht="12.75">
      <c r="A291" s="6">
        <v>44655</v>
      </c>
      <c r="B291" s="7">
        <v>-10.0193777084351</v>
      </c>
      <c r="C291" s="8">
        <v>680</v>
      </c>
    </row>
    <row r="292" spans="1:3" ht="12.75">
      <c r="A292" s="6">
        <v>44655.010416666664</v>
      </c>
      <c r="B292" s="7">
        <v>-9.14071655273438</v>
      </c>
      <c r="C292" s="8">
        <v>680</v>
      </c>
    </row>
    <row r="293" spans="1:3" ht="12.75">
      <c r="A293" s="6">
        <v>44655.02083333333</v>
      </c>
      <c r="B293" s="7">
        <v>-8.86868000030518</v>
      </c>
      <c r="C293" s="8">
        <v>680</v>
      </c>
    </row>
    <row r="294" spans="1:3" ht="12.75">
      <c r="A294" s="6">
        <v>44655.03125</v>
      </c>
      <c r="B294" s="7">
        <v>-8.09614849090576</v>
      </c>
      <c r="C294" s="8">
        <v>680</v>
      </c>
    </row>
    <row r="295" spans="1:3" ht="12.75">
      <c r="A295" s="6">
        <v>44655.041666666664</v>
      </c>
      <c r="B295" s="7">
        <v>-8.8906946182251</v>
      </c>
      <c r="C295" s="8">
        <v>680</v>
      </c>
    </row>
    <row r="296" spans="1:3" ht="12.75">
      <c r="A296" s="6">
        <v>44655.05208333333</v>
      </c>
      <c r="B296" s="7">
        <v>-7.95087289810181</v>
      </c>
      <c r="C296" s="8">
        <v>680</v>
      </c>
    </row>
    <row r="297" spans="1:3" ht="12.75">
      <c r="A297" s="6">
        <v>44655.0625</v>
      </c>
      <c r="B297" s="7">
        <v>-7.48195648193359</v>
      </c>
      <c r="C297" s="8">
        <v>680</v>
      </c>
    </row>
    <row r="298" spans="1:3" ht="12.75">
      <c r="A298" s="6">
        <v>44655.072916666664</v>
      </c>
      <c r="B298" s="7">
        <v>-7.99024772644043</v>
      </c>
      <c r="C298" s="8">
        <v>680</v>
      </c>
    </row>
    <row r="299" spans="1:3" ht="12.75">
      <c r="A299" s="6">
        <v>44655.08333333333</v>
      </c>
      <c r="B299" s="7">
        <v>-8.34189033508301</v>
      </c>
      <c r="C299" s="8">
        <v>680</v>
      </c>
    </row>
    <row r="300" spans="1:3" ht="12.75">
      <c r="A300" s="6">
        <v>44655.09375</v>
      </c>
      <c r="B300" s="7">
        <v>-9.07830905914307</v>
      </c>
      <c r="C300" s="8">
        <v>680</v>
      </c>
    </row>
    <row r="301" spans="1:3" ht="12.75">
      <c r="A301" s="6">
        <v>44655.104166666664</v>
      </c>
      <c r="B301" s="7">
        <v>-8.5910472869873</v>
      </c>
      <c r="C301" s="8">
        <v>680</v>
      </c>
    </row>
    <row r="302" spans="1:3" ht="12.75">
      <c r="A302" s="6">
        <v>44655.11458333333</v>
      </c>
      <c r="B302" s="7">
        <v>-8.71113204956055</v>
      </c>
      <c r="C302" s="8">
        <v>680</v>
      </c>
    </row>
    <row r="303" spans="1:3" ht="12.75">
      <c r="A303" s="6">
        <v>44655.125</v>
      </c>
      <c r="B303" s="7">
        <v>-9.57390785217285</v>
      </c>
      <c r="C303" s="8">
        <v>680</v>
      </c>
    </row>
    <row r="304" spans="1:3" ht="12.75">
      <c r="A304" s="6">
        <v>44655.135416666664</v>
      </c>
      <c r="B304" s="7">
        <v>-9.38309383392334</v>
      </c>
      <c r="C304" s="8">
        <v>680</v>
      </c>
    </row>
    <row r="305" spans="1:3" ht="12.75">
      <c r="A305" s="6">
        <v>44655.14583333333</v>
      </c>
      <c r="B305" s="7">
        <v>-9.78144836425781</v>
      </c>
      <c r="C305" s="8">
        <v>680</v>
      </c>
    </row>
    <row r="306" spans="1:3" ht="12.75">
      <c r="A306" s="6">
        <v>44655.15625</v>
      </c>
      <c r="B306" s="7">
        <v>-9.23606777191162</v>
      </c>
      <c r="C306" s="8">
        <v>680</v>
      </c>
    </row>
    <row r="307" spans="1:3" ht="12.75">
      <c r="A307" s="6">
        <v>44655.166666666664</v>
      </c>
      <c r="B307" s="7">
        <v>-9.96352767944336</v>
      </c>
      <c r="C307" s="8">
        <v>680</v>
      </c>
    </row>
    <row r="308" spans="1:3" ht="12.75">
      <c r="A308" s="6">
        <v>44655.17708333333</v>
      </c>
      <c r="B308" s="7">
        <v>-9.06406879425049</v>
      </c>
      <c r="C308" s="8">
        <v>680</v>
      </c>
    </row>
    <row r="309" spans="1:3" ht="12.75">
      <c r="A309" s="6">
        <v>44655.1875</v>
      </c>
      <c r="B309" s="7">
        <v>-8.71908569335938</v>
      </c>
      <c r="C309" s="8">
        <v>680</v>
      </c>
    </row>
    <row r="310" spans="1:3" ht="12.75">
      <c r="A310" s="6">
        <v>44655.197916666664</v>
      </c>
      <c r="B310" s="7">
        <v>-10.2383337020874</v>
      </c>
      <c r="C310" s="8">
        <v>680</v>
      </c>
    </row>
    <row r="311" spans="1:3" ht="12.75">
      <c r="A311" s="6">
        <v>44655.20833333333</v>
      </c>
      <c r="B311" s="7">
        <v>-10.744104385376</v>
      </c>
      <c r="C311" s="8">
        <v>680</v>
      </c>
    </row>
    <row r="312" spans="1:3" ht="12.75">
      <c r="A312" s="6">
        <v>44655.21875</v>
      </c>
      <c r="B312" s="7">
        <v>-10.5848302841187</v>
      </c>
      <c r="C312" s="8">
        <v>680</v>
      </c>
    </row>
    <row r="313" spans="1:3" ht="12.75">
      <c r="A313" s="6">
        <v>44655.229166666664</v>
      </c>
      <c r="B313" s="7">
        <v>-11.1425809860229</v>
      </c>
      <c r="C313" s="8">
        <v>680</v>
      </c>
    </row>
    <row r="314" spans="1:3" ht="12.75">
      <c r="A314" s="6">
        <v>44655.23958333333</v>
      </c>
      <c r="B314" s="7">
        <v>-11.1983852386475</v>
      </c>
      <c r="C314" s="8">
        <v>680</v>
      </c>
    </row>
    <row r="315" spans="1:3" ht="12.75">
      <c r="A315" s="6">
        <v>44655.25</v>
      </c>
      <c r="B315" s="7">
        <v>-10.1934013366699</v>
      </c>
      <c r="C315" s="8">
        <v>680</v>
      </c>
    </row>
    <row r="316" spans="1:3" ht="12.75">
      <c r="A316" s="6">
        <v>44655.260416666664</v>
      </c>
      <c r="B316" s="7">
        <v>-11.9778184890747</v>
      </c>
      <c r="C316" s="8">
        <v>680</v>
      </c>
    </row>
    <row r="317" spans="1:3" ht="12.75">
      <c r="A317" s="6">
        <v>44655.27083333333</v>
      </c>
      <c r="B317" s="7">
        <v>-11.0796728134155</v>
      </c>
      <c r="C317" s="8">
        <v>680</v>
      </c>
    </row>
    <row r="318" spans="1:3" ht="12.75">
      <c r="A318" s="6">
        <v>44655.28125</v>
      </c>
      <c r="B318" s="7">
        <v>-11.4719114303589</v>
      </c>
      <c r="C318" s="8">
        <v>680</v>
      </c>
    </row>
    <row r="319" spans="1:3" ht="12.75">
      <c r="A319" s="6">
        <v>44655.291666666664</v>
      </c>
      <c r="B319" s="7">
        <v>-10.7415227890015</v>
      </c>
      <c r="C319" s="8">
        <v>680</v>
      </c>
    </row>
    <row r="320" spans="1:3" ht="12.75">
      <c r="A320" s="6">
        <v>44655.30208333333</v>
      </c>
      <c r="B320" s="7">
        <v>-11.4047069549561</v>
      </c>
      <c r="C320" s="8">
        <v>680</v>
      </c>
    </row>
    <row r="321" spans="1:3" ht="12.75">
      <c r="A321" s="6">
        <v>44655.3125</v>
      </c>
      <c r="B321" s="7">
        <v>-10.6811876296997</v>
      </c>
      <c r="C321" s="8">
        <v>680</v>
      </c>
    </row>
    <row r="322" spans="1:3" ht="12.75">
      <c r="A322" s="6">
        <v>44655.322916666664</v>
      </c>
      <c r="B322" s="7">
        <v>-11.4130802154541</v>
      </c>
      <c r="C322" s="8">
        <v>680</v>
      </c>
    </row>
    <row r="323" spans="1:3" ht="12.75">
      <c r="A323" s="6">
        <v>44655.33333333333</v>
      </c>
      <c r="B323" s="7">
        <v>-12.0810680389404</v>
      </c>
      <c r="C323" s="8">
        <v>680</v>
      </c>
    </row>
    <row r="324" spans="1:3" ht="12.75">
      <c r="A324" s="6">
        <v>44655.34375</v>
      </c>
      <c r="B324" s="7">
        <v>-12.2927303314209</v>
      </c>
      <c r="C324" s="8">
        <v>680</v>
      </c>
    </row>
    <row r="325" spans="1:3" ht="12.75">
      <c r="A325" s="6">
        <v>44655.354166666664</v>
      </c>
      <c r="B325" s="7">
        <v>-12.2942066192627</v>
      </c>
      <c r="C325" s="8">
        <v>680</v>
      </c>
    </row>
    <row r="326" spans="1:3" ht="12.75">
      <c r="A326" s="6">
        <v>44655.36458333333</v>
      </c>
      <c r="B326" s="7">
        <v>-12.9385080337524</v>
      </c>
      <c r="C326" s="8">
        <v>680</v>
      </c>
    </row>
    <row r="327" spans="1:3" ht="12.75">
      <c r="A327" s="6">
        <v>44655.375</v>
      </c>
      <c r="B327" s="7">
        <v>-12.3767738342285</v>
      </c>
      <c r="C327" s="8">
        <v>680</v>
      </c>
    </row>
    <row r="328" spans="1:3" ht="12.75">
      <c r="A328" s="6">
        <v>44655.385416666664</v>
      </c>
      <c r="B328" s="7">
        <v>-13.0751943588257</v>
      </c>
      <c r="C328" s="8">
        <v>680</v>
      </c>
    </row>
    <row r="329" spans="1:3" ht="12.75">
      <c r="A329" s="6">
        <v>44655.39583333333</v>
      </c>
      <c r="B329" s="7">
        <v>-12.5744485855103</v>
      </c>
      <c r="C329" s="8">
        <v>680</v>
      </c>
    </row>
    <row r="330" spans="1:3" ht="12.75">
      <c r="A330" s="6">
        <v>44655.40625</v>
      </c>
      <c r="B330" s="7">
        <v>-12.5271816253662</v>
      </c>
      <c r="C330" s="8">
        <v>680</v>
      </c>
    </row>
    <row r="331" spans="1:3" ht="12.75">
      <c r="A331" s="6">
        <v>44655.416666666664</v>
      </c>
      <c r="B331" s="7">
        <v>-12.3021650314331</v>
      </c>
      <c r="C331" s="8">
        <v>680</v>
      </c>
    </row>
    <row r="332" spans="1:3" ht="12.75">
      <c r="A332" s="6">
        <v>44655.42708333333</v>
      </c>
      <c r="B332" s="7">
        <v>-12.2685031890869</v>
      </c>
      <c r="C332" s="8">
        <v>680</v>
      </c>
    </row>
    <row r="333" spans="1:3" ht="12.75">
      <c r="A333" s="6">
        <v>44655.4375</v>
      </c>
      <c r="B333" s="7">
        <v>-12.8238248825073</v>
      </c>
      <c r="C333" s="8">
        <v>680</v>
      </c>
    </row>
    <row r="334" spans="1:3" ht="12.75">
      <c r="A334" s="6">
        <v>44655.447916666664</v>
      </c>
      <c r="B334" s="7">
        <v>-13.0061321258545</v>
      </c>
      <c r="C334" s="8">
        <v>680</v>
      </c>
    </row>
    <row r="335" spans="1:3" ht="12.75">
      <c r="A335" s="6">
        <v>44655.45833333333</v>
      </c>
      <c r="B335" s="7">
        <v>-12.0174655914307</v>
      </c>
      <c r="C335" s="8">
        <v>680</v>
      </c>
    </row>
    <row r="336" spans="1:3" ht="12.75">
      <c r="A336" s="6">
        <v>44655.46875</v>
      </c>
      <c r="B336" s="7">
        <v>-11.8695802688599</v>
      </c>
      <c r="C336" s="8">
        <v>680</v>
      </c>
    </row>
    <row r="337" spans="1:3" ht="12.75">
      <c r="A337" s="6">
        <v>44655.479166666664</v>
      </c>
      <c r="B337" s="7">
        <v>-11.9663200378418</v>
      </c>
      <c r="C337" s="8">
        <v>680</v>
      </c>
    </row>
    <row r="338" spans="1:3" ht="12.75">
      <c r="A338" s="6">
        <v>44655.48958333333</v>
      </c>
      <c r="B338" s="7">
        <v>-12.2695198059082</v>
      </c>
      <c r="C338" s="8">
        <v>680</v>
      </c>
    </row>
    <row r="339" spans="1:3" ht="12.75">
      <c r="A339" s="6">
        <v>44655.5</v>
      </c>
      <c r="B339" s="7">
        <v>-11.978910446167</v>
      </c>
      <c r="C339" s="8">
        <v>680</v>
      </c>
    </row>
    <row r="340" spans="1:3" ht="12.75">
      <c r="A340" s="6">
        <v>44655.510416666664</v>
      </c>
      <c r="B340" s="7">
        <v>-13.0247659683228</v>
      </c>
      <c r="C340" s="8">
        <v>680</v>
      </c>
    </row>
    <row r="341" spans="1:3" ht="12.75">
      <c r="A341" s="6">
        <v>44655.52083333333</v>
      </c>
      <c r="B341" s="7">
        <v>-12.8800773620605</v>
      </c>
      <c r="C341" s="8">
        <v>680</v>
      </c>
    </row>
    <row r="342" spans="1:3" ht="12.75">
      <c r="A342" s="6">
        <v>44655.53125</v>
      </c>
      <c r="B342" s="7">
        <v>-13.1771631240845</v>
      </c>
      <c r="C342" s="8">
        <v>680</v>
      </c>
    </row>
    <row r="343" spans="1:3" ht="12.75">
      <c r="A343" s="6">
        <v>44655.541666666664</v>
      </c>
      <c r="B343" s="7">
        <v>-13.23756980896</v>
      </c>
      <c r="C343" s="8">
        <v>680</v>
      </c>
    </row>
    <row r="344" spans="1:3" ht="12.75">
      <c r="A344" s="6">
        <v>44655.55208333333</v>
      </c>
      <c r="B344" s="7">
        <v>-13.198091506958</v>
      </c>
      <c r="C344" s="8">
        <v>680</v>
      </c>
    </row>
    <row r="345" spans="1:3" ht="12.75">
      <c r="A345" s="6">
        <v>44655.5625</v>
      </c>
      <c r="B345" s="7">
        <v>-13.1686544418335</v>
      </c>
      <c r="C345" s="8">
        <v>680</v>
      </c>
    </row>
    <row r="346" spans="1:3" ht="12.75">
      <c r="A346" s="6">
        <v>44655.572916666664</v>
      </c>
      <c r="B346" s="7">
        <v>-11.933385848999</v>
      </c>
      <c r="C346" s="8">
        <v>680</v>
      </c>
    </row>
    <row r="347" spans="1:3" ht="12.75">
      <c r="A347" s="6">
        <v>44655.58333333333</v>
      </c>
      <c r="B347" s="7">
        <v>-12.9196100234985</v>
      </c>
      <c r="C347" s="8">
        <v>680</v>
      </c>
    </row>
    <row r="348" spans="1:3" ht="12.75">
      <c r="A348" s="6">
        <v>44655.59375</v>
      </c>
      <c r="B348" s="7">
        <v>-11.6790895462036</v>
      </c>
      <c r="C348" s="8">
        <v>680</v>
      </c>
    </row>
    <row r="349" spans="1:3" ht="12.75">
      <c r="A349" s="6">
        <v>44655.604166666664</v>
      </c>
      <c r="B349" s="7">
        <v>-11.5489540100098</v>
      </c>
      <c r="C349" s="8">
        <v>680</v>
      </c>
    </row>
    <row r="350" spans="1:3" ht="12.75">
      <c r="A350" s="6">
        <v>44655.61458333333</v>
      </c>
      <c r="B350" s="7">
        <v>-11.9804668426514</v>
      </c>
      <c r="C350" s="8">
        <v>680</v>
      </c>
    </row>
    <row r="351" spans="1:3" ht="12.75">
      <c r="A351" s="6">
        <v>44655.625</v>
      </c>
      <c r="B351" s="7">
        <v>-12.0902614593506</v>
      </c>
      <c r="C351" s="8">
        <v>680</v>
      </c>
    </row>
    <row r="352" spans="1:3" ht="12.75">
      <c r="A352" s="6">
        <v>44655.635416666664</v>
      </c>
      <c r="B352" s="7">
        <v>-12.1695728302002</v>
      </c>
      <c r="C352" s="8">
        <v>680</v>
      </c>
    </row>
    <row r="353" spans="1:3" ht="12.75">
      <c r="A353" s="6">
        <v>44655.64583333333</v>
      </c>
      <c r="B353" s="7">
        <v>-12.2124290466309</v>
      </c>
      <c r="C353" s="8">
        <v>680</v>
      </c>
    </row>
    <row r="354" spans="1:3" ht="12.75">
      <c r="A354" s="6">
        <v>44655.65625</v>
      </c>
      <c r="B354" s="7">
        <v>-12.9412698745728</v>
      </c>
      <c r="C354" s="8">
        <v>680</v>
      </c>
    </row>
    <row r="355" spans="1:3" ht="12.75">
      <c r="A355" s="6">
        <v>44655.666666666664</v>
      </c>
      <c r="B355" s="7">
        <v>-12.8262615203857</v>
      </c>
      <c r="C355" s="8">
        <v>680</v>
      </c>
    </row>
    <row r="356" spans="1:3" ht="12.75">
      <c r="A356" s="6">
        <v>44655.67708333333</v>
      </c>
      <c r="B356" s="7">
        <v>-12.0435333251953</v>
      </c>
      <c r="C356" s="8">
        <v>680</v>
      </c>
    </row>
    <row r="357" spans="1:3" ht="12.75">
      <c r="A357" s="6">
        <v>44655.6875</v>
      </c>
      <c r="B357" s="7">
        <v>-12.1428775787354</v>
      </c>
      <c r="C357" s="8">
        <v>680</v>
      </c>
    </row>
    <row r="358" spans="1:3" ht="12.75">
      <c r="A358" s="6">
        <v>44655.697916666664</v>
      </c>
      <c r="B358" s="7">
        <v>-12.1632280349731</v>
      </c>
      <c r="C358" s="8">
        <v>680</v>
      </c>
    </row>
    <row r="359" spans="1:3" ht="12.75">
      <c r="A359" s="6">
        <v>44655.70833333333</v>
      </c>
      <c r="B359" s="7">
        <v>-12.4930982589722</v>
      </c>
      <c r="C359" s="8">
        <v>680</v>
      </c>
    </row>
    <row r="360" spans="1:3" ht="12.75">
      <c r="A360" s="6">
        <v>44655.71875</v>
      </c>
      <c r="B360" s="7">
        <v>-13.215313911438</v>
      </c>
      <c r="C360" s="8">
        <v>680</v>
      </c>
    </row>
    <row r="361" spans="1:3" ht="12.75">
      <c r="A361" s="6">
        <v>44655.729166666664</v>
      </c>
      <c r="B361" s="7">
        <v>-11.9605484008789</v>
      </c>
      <c r="C361" s="8">
        <v>680</v>
      </c>
    </row>
    <row r="362" spans="1:3" ht="12.75">
      <c r="A362" s="6">
        <v>44655.73958333333</v>
      </c>
      <c r="B362" s="7">
        <v>-11.897931098938</v>
      </c>
      <c r="C362" s="8">
        <v>680</v>
      </c>
    </row>
    <row r="363" spans="1:3" ht="12.75">
      <c r="A363" s="6">
        <v>44655.75</v>
      </c>
      <c r="B363" s="7">
        <v>-12.2824649810791</v>
      </c>
      <c r="C363" s="8">
        <v>680</v>
      </c>
    </row>
    <row r="364" spans="1:3" ht="12.75">
      <c r="A364" s="6">
        <v>44655.760416666664</v>
      </c>
      <c r="B364" s="7">
        <v>-11.3182506561279</v>
      </c>
      <c r="C364" s="8">
        <v>680</v>
      </c>
    </row>
    <row r="365" spans="1:3" ht="12.75">
      <c r="A365" s="6">
        <v>44655.77083333333</v>
      </c>
      <c r="B365" s="7">
        <v>-10.0474395751953</v>
      </c>
      <c r="C365" s="8">
        <v>680</v>
      </c>
    </row>
    <row r="366" spans="1:3" ht="12.75">
      <c r="A366" s="6">
        <v>44655.78125</v>
      </c>
      <c r="B366" s="7">
        <v>-9.85276508331299</v>
      </c>
      <c r="C366" s="8">
        <v>680</v>
      </c>
    </row>
    <row r="367" spans="1:3" ht="12.75">
      <c r="A367" s="6">
        <v>44655.791666666664</v>
      </c>
      <c r="B367" s="7">
        <v>-11.6464614868164</v>
      </c>
      <c r="C367" s="8">
        <v>680</v>
      </c>
    </row>
    <row r="368" spans="1:3" ht="12.75">
      <c r="A368" s="6">
        <v>44655.80208333333</v>
      </c>
      <c r="B368" s="7">
        <v>-11.484335899353</v>
      </c>
      <c r="C368" s="8">
        <v>680</v>
      </c>
    </row>
    <row r="369" spans="1:3" ht="12.75">
      <c r="A369" s="6">
        <v>44655.8125</v>
      </c>
      <c r="B369" s="7">
        <v>-11.358021736145</v>
      </c>
      <c r="C369" s="8">
        <v>680</v>
      </c>
    </row>
    <row r="370" spans="1:3" ht="12.75">
      <c r="A370" s="6">
        <v>44655.822916666664</v>
      </c>
      <c r="B370" s="7">
        <v>-10.9195308685303</v>
      </c>
      <c r="C370" s="8">
        <v>680</v>
      </c>
    </row>
    <row r="371" spans="1:3" ht="12.75">
      <c r="A371" s="6">
        <v>44655.83333333333</v>
      </c>
      <c r="B371" s="7">
        <v>-11.119441986084</v>
      </c>
      <c r="C371" s="8">
        <v>680</v>
      </c>
    </row>
    <row r="372" spans="1:3" ht="12.75">
      <c r="A372" s="6">
        <v>44655.84375</v>
      </c>
      <c r="B372" s="7">
        <v>-11.3366975784302</v>
      </c>
      <c r="C372" s="8">
        <v>680</v>
      </c>
    </row>
    <row r="373" spans="1:3" ht="12.75">
      <c r="A373" s="6">
        <v>44655.854166666664</v>
      </c>
      <c r="B373" s="7">
        <v>-12.2054967880249</v>
      </c>
      <c r="C373" s="8">
        <v>680</v>
      </c>
    </row>
    <row r="374" spans="1:3" ht="12.75">
      <c r="A374" s="6">
        <v>44655.86458333333</v>
      </c>
      <c r="B374" s="7">
        <v>-12.1523609161377</v>
      </c>
      <c r="C374" s="8">
        <v>680</v>
      </c>
    </row>
    <row r="375" spans="1:3" ht="12.75">
      <c r="A375" s="6">
        <v>44655.875</v>
      </c>
      <c r="B375" s="7">
        <v>-10.0124940872192</v>
      </c>
      <c r="C375" s="8">
        <v>680</v>
      </c>
    </row>
    <row r="376" spans="1:3" ht="12.75">
      <c r="A376" s="6">
        <v>44655.885416666664</v>
      </c>
      <c r="B376" s="7">
        <v>-11.4620504379272</v>
      </c>
      <c r="C376" s="8">
        <v>680</v>
      </c>
    </row>
    <row r="377" spans="1:3" ht="12.75">
      <c r="A377" s="6">
        <v>44655.89583333333</v>
      </c>
      <c r="B377" s="7">
        <v>-9.5623779296875</v>
      </c>
      <c r="C377" s="8">
        <v>680</v>
      </c>
    </row>
    <row r="378" spans="1:3" ht="12.75">
      <c r="A378" s="6">
        <v>44655.90625</v>
      </c>
      <c r="B378" s="7">
        <v>-10.6444568634033</v>
      </c>
      <c r="C378" s="8">
        <v>680</v>
      </c>
    </row>
    <row r="379" spans="1:3" ht="12.75">
      <c r="A379" s="6">
        <v>44655.916666666664</v>
      </c>
      <c r="B379" s="7">
        <v>-11.1190700531006</v>
      </c>
      <c r="C379" s="8">
        <v>680</v>
      </c>
    </row>
    <row r="380" spans="1:3" ht="12.75">
      <c r="A380" s="6">
        <v>44655.92708333333</v>
      </c>
      <c r="B380" s="7">
        <v>-11.6768980026245</v>
      </c>
      <c r="C380" s="8">
        <v>680</v>
      </c>
    </row>
    <row r="381" spans="1:3" ht="12.75">
      <c r="A381" s="6">
        <v>44655.9375</v>
      </c>
      <c r="B381" s="7">
        <v>-11.7966566085815</v>
      </c>
      <c r="C381" s="8">
        <v>680</v>
      </c>
    </row>
    <row r="382" spans="1:3" ht="12.75">
      <c r="A382" s="6">
        <v>44655.947916666664</v>
      </c>
      <c r="B382" s="7">
        <v>-10.5801401138306</v>
      </c>
      <c r="C382" s="8">
        <v>680</v>
      </c>
    </row>
    <row r="383" spans="1:3" ht="12.75">
      <c r="A383" s="6">
        <v>44655.95833333333</v>
      </c>
      <c r="B383" s="7">
        <v>-10.0386896133423</v>
      </c>
      <c r="C383" s="8">
        <v>680</v>
      </c>
    </row>
    <row r="384" spans="1:3" ht="12.75">
      <c r="A384" s="6">
        <v>44655.96875</v>
      </c>
      <c r="B384" s="7">
        <v>-10.6719198226929</v>
      </c>
      <c r="C384" s="8">
        <v>680</v>
      </c>
    </row>
    <row r="385" spans="1:3" ht="12.75">
      <c r="A385" s="6">
        <v>44655.979166666664</v>
      </c>
      <c r="B385" s="7">
        <v>-9.69440460205078</v>
      </c>
      <c r="C385" s="8">
        <v>680</v>
      </c>
    </row>
    <row r="386" spans="1:3" ht="12.75">
      <c r="A386" s="6">
        <v>44655.98958333333</v>
      </c>
      <c r="B386" s="7">
        <v>-9.93473625183105</v>
      </c>
      <c r="C386" s="8">
        <v>680</v>
      </c>
    </row>
    <row r="387" spans="1:3" ht="12.75">
      <c r="A387" s="6">
        <v>44656</v>
      </c>
      <c r="B387" s="7">
        <v>-10.1971979141235</v>
      </c>
      <c r="C387" s="8">
        <v>680</v>
      </c>
    </row>
    <row r="388" spans="1:3" ht="12.75">
      <c r="A388" s="6">
        <v>44656.010416666664</v>
      </c>
      <c r="B388" s="7">
        <v>-9.65920543670654</v>
      </c>
      <c r="C388" s="8">
        <v>680</v>
      </c>
    </row>
    <row r="389" spans="1:3" ht="12.75">
      <c r="A389" s="6">
        <v>44656.02083333333</v>
      </c>
      <c r="B389" s="7">
        <v>-8.9084587097168</v>
      </c>
      <c r="C389" s="8">
        <v>680</v>
      </c>
    </row>
    <row r="390" spans="1:3" ht="12.75">
      <c r="A390" s="6">
        <v>44656.03125</v>
      </c>
      <c r="B390" s="7">
        <v>-10.2452058792114</v>
      </c>
      <c r="C390" s="8">
        <v>680</v>
      </c>
    </row>
    <row r="391" spans="1:3" ht="12.75">
      <c r="A391" s="6">
        <v>44656.041666666664</v>
      </c>
      <c r="B391" s="7">
        <v>-10.1229066848755</v>
      </c>
      <c r="C391" s="8">
        <v>680</v>
      </c>
    </row>
    <row r="392" spans="1:3" ht="12.75">
      <c r="A392" s="6">
        <v>44656.05208333333</v>
      </c>
      <c r="B392" s="7">
        <v>-10.0426435470581</v>
      </c>
      <c r="C392" s="8">
        <v>680</v>
      </c>
    </row>
    <row r="393" spans="1:3" ht="12.75">
      <c r="A393" s="6">
        <v>44656.0625</v>
      </c>
      <c r="B393" s="7">
        <v>-10.1179285049438</v>
      </c>
      <c r="C393" s="8">
        <v>680</v>
      </c>
    </row>
    <row r="394" spans="1:3" ht="12.75">
      <c r="A394" s="6">
        <v>44656.072916666664</v>
      </c>
      <c r="B394" s="7">
        <v>-9.85301971435547</v>
      </c>
      <c r="C394" s="8">
        <v>680</v>
      </c>
    </row>
    <row r="395" spans="1:3" ht="12.75">
      <c r="A395" s="6">
        <v>44656.08333333333</v>
      </c>
      <c r="B395" s="7">
        <v>-9.21010112762451</v>
      </c>
      <c r="C395" s="8">
        <v>680</v>
      </c>
    </row>
    <row r="396" spans="1:3" ht="12.75">
      <c r="A396" s="6">
        <v>44656.09375</v>
      </c>
      <c r="B396" s="7">
        <v>-9.36107063293457</v>
      </c>
      <c r="C396" s="8">
        <v>680</v>
      </c>
    </row>
    <row r="397" spans="1:3" ht="12.75">
      <c r="A397" s="6">
        <v>44656.104166666664</v>
      </c>
      <c r="B397" s="7">
        <v>-9.90227127075195</v>
      </c>
      <c r="C397" s="8">
        <v>680</v>
      </c>
    </row>
    <row r="398" spans="1:3" ht="12.75">
      <c r="A398" s="6">
        <v>44656.11458333333</v>
      </c>
      <c r="B398" s="7">
        <v>-9.72182846069336</v>
      </c>
      <c r="C398" s="8">
        <v>680</v>
      </c>
    </row>
    <row r="399" spans="1:3" ht="12.75">
      <c r="A399" s="6">
        <v>44656.125</v>
      </c>
      <c r="B399" s="7">
        <v>-10.3659772872925</v>
      </c>
      <c r="C399" s="8">
        <v>680</v>
      </c>
    </row>
    <row r="400" spans="1:3" ht="12.75">
      <c r="A400" s="6">
        <v>44656.135416666664</v>
      </c>
      <c r="B400" s="7">
        <v>-9.76590061187744</v>
      </c>
      <c r="C400" s="8">
        <v>680</v>
      </c>
    </row>
    <row r="401" spans="1:3" ht="12.75">
      <c r="A401" s="6">
        <v>44656.14583333333</v>
      </c>
      <c r="B401" s="7">
        <v>-9.74965953826904</v>
      </c>
      <c r="C401" s="8">
        <v>680</v>
      </c>
    </row>
    <row r="402" spans="1:3" ht="12.75">
      <c r="A402" s="6">
        <v>44656.15625</v>
      </c>
      <c r="B402" s="7">
        <v>-10.391284942627</v>
      </c>
      <c r="C402" s="8">
        <v>680</v>
      </c>
    </row>
    <row r="403" spans="1:3" ht="12.75">
      <c r="A403" s="6">
        <v>44656.166666666664</v>
      </c>
      <c r="B403" s="7">
        <v>-9.79217529296875</v>
      </c>
      <c r="C403" s="8">
        <v>680</v>
      </c>
    </row>
    <row r="404" spans="1:3" ht="12.75">
      <c r="A404" s="6">
        <v>44656.17708333333</v>
      </c>
      <c r="B404" s="7">
        <v>-9.78249835968018</v>
      </c>
      <c r="C404" s="8">
        <v>680</v>
      </c>
    </row>
    <row r="405" spans="1:3" ht="12.75">
      <c r="A405" s="6">
        <v>44656.1875</v>
      </c>
      <c r="B405" s="7">
        <v>-10.9164209365845</v>
      </c>
      <c r="C405" s="8">
        <v>680</v>
      </c>
    </row>
    <row r="406" spans="1:3" ht="12.75">
      <c r="A406" s="6">
        <v>44656.197916666664</v>
      </c>
      <c r="B406" s="7">
        <v>-11.9973220825195</v>
      </c>
      <c r="C406" s="8">
        <v>680</v>
      </c>
    </row>
    <row r="407" spans="1:3" ht="12.75">
      <c r="A407" s="6">
        <v>44656.20833333333</v>
      </c>
      <c r="B407" s="7">
        <v>-11.3725748062134</v>
      </c>
      <c r="C407" s="8">
        <v>680</v>
      </c>
    </row>
    <row r="408" spans="1:3" ht="12.75">
      <c r="A408" s="6">
        <v>44656.21875</v>
      </c>
      <c r="B408" s="7">
        <v>-10.1523332595825</v>
      </c>
      <c r="C408" s="8">
        <v>680</v>
      </c>
    </row>
    <row r="409" spans="1:3" ht="12.75">
      <c r="A409" s="6">
        <v>44656.229166666664</v>
      </c>
      <c r="B409" s="7">
        <v>-11.1982307434082</v>
      </c>
      <c r="C409" s="8">
        <v>680</v>
      </c>
    </row>
    <row r="410" spans="1:3" ht="12.75">
      <c r="A410" s="6">
        <v>44656.23958333333</v>
      </c>
      <c r="B410" s="7">
        <v>-12.0465660095215</v>
      </c>
      <c r="C410" s="8">
        <v>680</v>
      </c>
    </row>
    <row r="411" spans="1:3" ht="12.75">
      <c r="A411" s="6">
        <v>44656.25</v>
      </c>
      <c r="B411" s="7">
        <v>-11.3470401763916</v>
      </c>
      <c r="C411" s="8">
        <v>680</v>
      </c>
    </row>
    <row r="412" spans="1:3" ht="12.75">
      <c r="A412" s="6">
        <v>44656.260416666664</v>
      </c>
      <c r="B412" s="7">
        <v>-12.14808177948</v>
      </c>
      <c r="C412" s="8">
        <v>680</v>
      </c>
    </row>
    <row r="413" spans="1:3" ht="12.75">
      <c r="A413" s="6">
        <v>44656.27083333333</v>
      </c>
      <c r="B413" s="7">
        <v>-11.4681816101074</v>
      </c>
      <c r="C413" s="8">
        <v>680</v>
      </c>
    </row>
    <row r="414" spans="1:3" ht="12.75">
      <c r="A414" s="6">
        <v>44656.28125</v>
      </c>
      <c r="B414" s="7">
        <v>-11.89599609375</v>
      </c>
      <c r="C414" s="8">
        <v>680</v>
      </c>
    </row>
    <row r="415" spans="1:3" ht="12.75">
      <c r="A415" s="6">
        <v>44656.291666666664</v>
      </c>
      <c r="B415" s="7">
        <v>-12.362585067749</v>
      </c>
      <c r="C415" s="8">
        <v>680</v>
      </c>
    </row>
    <row r="416" spans="1:3" ht="12.75">
      <c r="A416" s="6">
        <v>44656.30208333333</v>
      </c>
      <c r="B416" s="7">
        <v>-12.7654609680176</v>
      </c>
      <c r="C416" s="8">
        <v>680</v>
      </c>
    </row>
    <row r="417" spans="1:3" ht="12.75">
      <c r="A417" s="6">
        <v>44656.3125</v>
      </c>
      <c r="B417" s="7">
        <v>-14.0275182723999</v>
      </c>
      <c r="C417" s="8">
        <v>680</v>
      </c>
    </row>
    <row r="418" spans="1:3" ht="12.75">
      <c r="A418" s="6">
        <v>44656.322916666664</v>
      </c>
      <c r="B418" s="7">
        <v>-14.8889408111572</v>
      </c>
      <c r="C418" s="8">
        <v>680</v>
      </c>
    </row>
    <row r="419" spans="1:3" ht="12.75">
      <c r="A419" s="6">
        <v>44656.33333333333</v>
      </c>
      <c r="B419" s="7">
        <v>-14.1947431564331</v>
      </c>
      <c r="C419" s="8">
        <v>680</v>
      </c>
    </row>
    <row r="420" spans="1:3" ht="12.75">
      <c r="A420" s="6">
        <v>44656.34375</v>
      </c>
      <c r="B420" s="7">
        <v>-14.5356206893921</v>
      </c>
      <c r="C420" s="8">
        <v>680</v>
      </c>
    </row>
    <row r="421" spans="1:3" ht="12.75">
      <c r="A421" s="6">
        <v>44656.354166666664</v>
      </c>
      <c r="B421" s="7">
        <v>-15.5184936523438</v>
      </c>
      <c r="C421" s="8">
        <v>680</v>
      </c>
    </row>
    <row r="422" spans="1:3" ht="12.75">
      <c r="A422" s="6">
        <v>44656.36458333333</v>
      </c>
      <c r="B422" s="7">
        <v>-14.9155120849609</v>
      </c>
      <c r="C422" s="8">
        <v>680</v>
      </c>
    </row>
    <row r="423" spans="1:3" ht="12.75">
      <c r="A423" s="6">
        <v>44656.375</v>
      </c>
      <c r="B423" s="7">
        <v>-13.2655029296875</v>
      </c>
      <c r="C423" s="8">
        <v>680</v>
      </c>
    </row>
    <row r="424" spans="1:3" ht="12.75">
      <c r="A424" s="6">
        <v>44656.385416666664</v>
      </c>
      <c r="B424" s="7">
        <v>-12.5322923660278</v>
      </c>
      <c r="C424" s="8">
        <v>680</v>
      </c>
    </row>
    <row r="425" spans="1:3" ht="12.75">
      <c r="A425" s="6">
        <v>44656.39583333333</v>
      </c>
      <c r="B425" s="7">
        <v>-12.77942943573</v>
      </c>
      <c r="C425" s="8">
        <v>680</v>
      </c>
    </row>
    <row r="426" spans="1:3" ht="12.75">
      <c r="A426" s="6">
        <v>44656.40625</v>
      </c>
      <c r="B426" s="7">
        <v>-12.6642227172852</v>
      </c>
      <c r="C426" s="8">
        <v>680</v>
      </c>
    </row>
    <row r="427" spans="1:3" ht="12.75">
      <c r="A427" s="6">
        <v>44656.416666666664</v>
      </c>
      <c r="B427" s="7">
        <v>-13.2756996154785</v>
      </c>
      <c r="C427" s="8">
        <v>680</v>
      </c>
    </row>
    <row r="428" spans="1:3" ht="12.75">
      <c r="A428" s="6">
        <v>44656.42708333333</v>
      </c>
      <c r="B428" s="7">
        <v>-13.6455202102661</v>
      </c>
      <c r="C428" s="8">
        <v>680</v>
      </c>
    </row>
    <row r="429" spans="1:3" ht="12.75">
      <c r="A429" s="6">
        <v>44656.4375</v>
      </c>
      <c r="B429" s="7">
        <v>-13.3711433410645</v>
      </c>
      <c r="C429" s="8">
        <v>680</v>
      </c>
    </row>
    <row r="430" spans="1:3" ht="12.75">
      <c r="A430" s="6">
        <v>44656.447916666664</v>
      </c>
      <c r="B430" s="7">
        <v>-14.0290079116821</v>
      </c>
      <c r="C430" s="8">
        <v>680</v>
      </c>
    </row>
    <row r="431" spans="1:3" ht="12.75">
      <c r="A431" s="6">
        <v>44656.45833333333</v>
      </c>
      <c r="B431" s="7">
        <v>-13.7507333755493</v>
      </c>
      <c r="C431" s="8">
        <v>680</v>
      </c>
    </row>
    <row r="432" spans="1:3" ht="12.75">
      <c r="A432" s="6">
        <v>44656.46875</v>
      </c>
      <c r="B432" s="7">
        <v>-13.1022272109985</v>
      </c>
      <c r="C432" s="8">
        <v>680</v>
      </c>
    </row>
    <row r="433" spans="1:3" ht="12.75">
      <c r="A433" s="6">
        <v>44656.479166666664</v>
      </c>
      <c r="B433" s="7">
        <v>-12.546196937561</v>
      </c>
      <c r="C433" s="8">
        <v>680</v>
      </c>
    </row>
    <row r="434" spans="1:3" ht="12.75">
      <c r="A434" s="6">
        <v>44656.48958333333</v>
      </c>
      <c r="B434" s="7">
        <v>-12.7011051177979</v>
      </c>
      <c r="C434" s="8">
        <v>680</v>
      </c>
    </row>
    <row r="435" spans="1:3" ht="12.75">
      <c r="A435" s="6">
        <v>44656.5</v>
      </c>
      <c r="B435" s="7">
        <v>-12.7620859146118</v>
      </c>
      <c r="C435" s="8">
        <v>680</v>
      </c>
    </row>
    <row r="436" spans="1:3" ht="12.75">
      <c r="A436" s="6">
        <v>44656.510416666664</v>
      </c>
      <c r="B436" s="7">
        <v>-13.6770286560059</v>
      </c>
      <c r="C436" s="8">
        <v>680</v>
      </c>
    </row>
    <row r="437" spans="1:3" ht="12.75">
      <c r="A437" s="6">
        <v>44656.52083333333</v>
      </c>
      <c r="B437" s="7">
        <v>-15.3624544143677</v>
      </c>
      <c r="C437" s="8">
        <v>680</v>
      </c>
    </row>
    <row r="438" spans="1:3" ht="12.75">
      <c r="A438" s="6">
        <v>44656.53125</v>
      </c>
      <c r="B438" s="7">
        <v>-15.9858026504517</v>
      </c>
      <c r="C438" s="8">
        <v>680</v>
      </c>
    </row>
    <row r="439" spans="1:3" ht="12.75">
      <c r="A439" s="6">
        <v>44656.541666666664</v>
      </c>
      <c r="B439" s="7">
        <v>-14.9497156143188</v>
      </c>
      <c r="C439" s="8">
        <v>680</v>
      </c>
    </row>
    <row r="440" spans="1:3" ht="12.75">
      <c r="A440" s="6">
        <v>44656.55208333333</v>
      </c>
      <c r="B440" s="7">
        <v>-15.2228355407715</v>
      </c>
      <c r="C440" s="8">
        <v>680</v>
      </c>
    </row>
    <row r="441" spans="1:3" ht="12.75">
      <c r="A441" s="6">
        <v>44656.5625</v>
      </c>
      <c r="B441" s="7">
        <v>-14.6714372634888</v>
      </c>
      <c r="C441" s="8">
        <v>680</v>
      </c>
    </row>
    <row r="442" spans="1:3" ht="12.75">
      <c r="A442" s="6">
        <v>44656.572916666664</v>
      </c>
      <c r="B442" s="7">
        <v>-15.1659297943115</v>
      </c>
      <c r="C442" s="8">
        <v>680</v>
      </c>
    </row>
    <row r="443" spans="1:3" ht="12.75">
      <c r="A443" s="6">
        <v>44656.58333333333</v>
      </c>
      <c r="B443" s="7">
        <v>-15.0805511474609</v>
      </c>
      <c r="C443" s="8">
        <v>680</v>
      </c>
    </row>
    <row r="444" spans="1:3" ht="12.75">
      <c r="A444" s="6">
        <v>44656.59375</v>
      </c>
      <c r="B444" s="7">
        <v>-15.7189559936523</v>
      </c>
      <c r="C444" s="8">
        <v>680</v>
      </c>
    </row>
    <row r="445" spans="1:3" ht="12.75">
      <c r="A445" s="6">
        <v>44656.604166666664</v>
      </c>
      <c r="B445" s="7">
        <v>-16.7196655273438</v>
      </c>
      <c r="C445" s="8">
        <v>680</v>
      </c>
    </row>
    <row r="446" spans="1:3" ht="12.75">
      <c r="A446" s="6">
        <v>44656.61458333333</v>
      </c>
      <c r="B446" s="7">
        <v>-15.6339426040649</v>
      </c>
      <c r="C446" s="8">
        <v>680</v>
      </c>
    </row>
    <row r="447" spans="1:3" ht="12.75">
      <c r="A447" s="6">
        <v>44656.625</v>
      </c>
      <c r="B447" s="7">
        <v>-15.2194042205811</v>
      </c>
      <c r="C447" s="8">
        <v>680</v>
      </c>
    </row>
    <row r="448" spans="1:3" ht="12.75">
      <c r="A448" s="6">
        <v>44656.635416666664</v>
      </c>
      <c r="B448" s="7">
        <v>-16.0618209838867</v>
      </c>
      <c r="C448" s="8">
        <v>680</v>
      </c>
    </row>
    <row r="449" spans="1:3" ht="12.75">
      <c r="A449" s="6">
        <v>44656.64583333333</v>
      </c>
      <c r="B449" s="7">
        <v>-16.4089088439941</v>
      </c>
      <c r="C449" s="8">
        <v>680</v>
      </c>
    </row>
    <row r="450" spans="1:3" ht="12.75">
      <c r="A450" s="6">
        <v>44656.65625</v>
      </c>
      <c r="B450" s="7">
        <v>-14.8614282608032</v>
      </c>
      <c r="C450" s="8">
        <v>680</v>
      </c>
    </row>
    <row r="451" spans="1:3" ht="12.75">
      <c r="A451" s="6">
        <v>44656.666666666664</v>
      </c>
      <c r="B451" s="7">
        <v>-15.1807174682617</v>
      </c>
      <c r="C451" s="8">
        <v>680</v>
      </c>
    </row>
    <row r="452" spans="1:3" ht="12.75">
      <c r="A452" s="6">
        <v>44656.67708333333</v>
      </c>
      <c r="B452" s="7">
        <v>-15.9376440048218</v>
      </c>
      <c r="C452" s="8">
        <v>680</v>
      </c>
    </row>
    <row r="453" spans="1:3" ht="12.75">
      <c r="A453" s="6">
        <v>44656.6875</v>
      </c>
      <c r="B453" s="7">
        <v>-15.8352518081665</v>
      </c>
      <c r="C453" s="8">
        <v>680</v>
      </c>
    </row>
    <row r="454" spans="1:3" ht="12.75">
      <c r="A454" s="6">
        <v>44656.697916666664</v>
      </c>
      <c r="B454" s="7">
        <v>-15.4063329696655</v>
      </c>
      <c r="C454" s="8">
        <v>680</v>
      </c>
    </row>
    <row r="455" spans="1:3" ht="12.75">
      <c r="A455" s="6">
        <v>44656.70833333333</v>
      </c>
      <c r="B455" s="7">
        <v>-15.4459342956543</v>
      </c>
      <c r="C455" s="8">
        <v>680</v>
      </c>
    </row>
    <row r="456" spans="1:3" ht="12.75">
      <c r="A456" s="6">
        <v>44656.71875</v>
      </c>
      <c r="B456" s="7">
        <v>-15.3163042068481</v>
      </c>
      <c r="C456" s="8">
        <v>680</v>
      </c>
    </row>
    <row r="457" spans="1:3" ht="12.75">
      <c r="A457" s="6">
        <v>44656.729166666664</v>
      </c>
      <c r="B457" s="7">
        <v>-15.1499624252319</v>
      </c>
      <c r="C457" s="8">
        <v>680</v>
      </c>
    </row>
    <row r="458" spans="1:3" ht="12.75">
      <c r="A458" s="6">
        <v>44656.73958333333</v>
      </c>
      <c r="B458" s="7">
        <v>-15.0967969894409</v>
      </c>
      <c r="C458" s="8">
        <v>680</v>
      </c>
    </row>
    <row r="459" spans="1:3" ht="12.75">
      <c r="A459" s="6">
        <v>44656.75</v>
      </c>
      <c r="B459" s="7">
        <v>-15.732741355896</v>
      </c>
      <c r="C459" s="8">
        <v>680</v>
      </c>
    </row>
    <row r="460" spans="1:3" ht="12.75">
      <c r="A460" s="6">
        <v>44656.760416666664</v>
      </c>
      <c r="B460" s="7">
        <v>-15.1546773910522</v>
      </c>
      <c r="C460" s="8">
        <v>680</v>
      </c>
    </row>
    <row r="461" spans="1:3" ht="12.75">
      <c r="A461" s="6">
        <v>44656.77083333333</v>
      </c>
      <c r="B461" s="7">
        <v>-14.6630220413208</v>
      </c>
      <c r="C461" s="8">
        <v>680</v>
      </c>
    </row>
    <row r="462" spans="1:3" ht="12.75">
      <c r="A462" s="6">
        <v>44656.78125</v>
      </c>
      <c r="B462" s="7">
        <v>-14.1120471954346</v>
      </c>
      <c r="C462" s="8">
        <v>680</v>
      </c>
    </row>
    <row r="463" spans="1:3" ht="12.75">
      <c r="A463" s="6">
        <v>44656.791666666664</v>
      </c>
      <c r="B463" s="7">
        <v>-14.9802923202515</v>
      </c>
      <c r="C463" s="8">
        <v>680</v>
      </c>
    </row>
    <row r="464" spans="1:3" ht="12.75">
      <c r="A464" s="6">
        <v>44656.80208333333</v>
      </c>
      <c r="B464" s="7">
        <v>-14.786937713623</v>
      </c>
      <c r="C464" s="8">
        <v>680</v>
      </c>
    </row>
    <row r="465" spans="1:3" ht="12.75">
      <c r="A465" s="6">
        <v>44656.8125</v>
      </c>
      <c r="B465" s="7">
        <v>-16.1377391815186</v>
      </c>
      <c r="C465" s="8">
        <v>680</v>
      </c>
    </row>
    <row r="466" spans="1:3" ht="12.75">
      <c r="A466" s="6">
        <v>44656.822916666664</v>
      </c>
      <c r="B466" s="7">
        <v>-16.2480125427246</v>
      </c>
      <c r="C466" s="8">
        <v>680</v>
      </c>
    </row>
    <row r="467" spans="1:3" ht="12.75">
      <c r="A467" s="6">
        <v>44656.83333333333</v>
      </c>
      <c r="B467" s="7">
        <v>-5.77312850952148</v>
      </c>
      <c r="C467" s="8">
        <v>680</v>
      </c>
    </row>
    <row r="468" spans="1:3" ht="12.75">
      <c r="A468" s="6">
        <v>44656.84375</v>
      </c>
      <c r="B468" s="7">
        <v>0.0866900980472565</v>
      </c>
      <c r="C468" s="8">
        <v>680</v>
      </c>
    </row>
    <row r="469" spans="1:3" ht="12.75">
      <c r="A469" s="6">
        <v>44656.854166666664</v>
      </c>
      <c r="B469" s="7">
        <v>0.197335675358772</v>
      </c>
      <c r="C469" s="8">
        <v>680</v>
      </c>
    </row>
    <row r="470" spans="1:3" ht="12.75">
      <c r="A470" s="6">
        <v>44656.86458333333</v>
      </c>
      <c r="B470" s="7">
        <v>0.268949151039124</v>
      </c>
      <c r="C470" s="8">
        <v>680</v>
      </c>
    </row>
    <row r="471" spans="1:3" ht="12.75">
      <c r="A471" s="6">
        <v>44656.875</v>
      </c>
      <c r="B471" s="7">
        <v>0.38794469833374</v>
      </c>
      <c r="C471" s="8">
        <v>680</v>
      </c>
    </row>
    <row r="472" spans="1:3" ht="12.75">
      <c r="A472" s="6">
        <v>44656.885416666664</v>
      </c>
      <c r="B472" s="7">
        <v>-0.130426838994026</v>
      </c>
      <c r="C472" s="8">
        <v>680</v>
      </c>
    </row>
    <row r="473" spans="1:3" ht="12.75">
      <c r="A473" s="6">
        <v>44656.89583333333</v>
      </c>
      <c r="B473" s="7">
        <v>-0.846609115600586</v>
      </c>
      <c r="C473" s="8">
        <v>680</v>
      </c>
    </row>
    <row r="474" spans="1:3" ht="12.75">
      <c r="A474" s="6">
        <v>44656.90625</v>
      </c>
      <c r="B474" s="7">
        <v>-1.23551023006439</v>
      </c>
      <c r="C474" s="8">
        <v>680</v>
      </c>
    </row>
    <row r="475" spans="1:3" ht="12.75">
      <c r="A475" s="6">
        <v>44656.916666666664</v>
      </c>
      <c r="B475" s="7">
        <v>2.51391673088074</v>
      </c>
      <c r="C475" s="8">
        <v>680</v>
      </c>
    </row>
    <row r="476" spans="1:3" ht="12.75">
      <c r="A476" s="6">
        <v>44656.92708333333</v>
      </c>
      <c r="B476" s="7">
        <v>10.6467847824097</v>
      </c>
      <c r="C476" s="8">
        <v>680</v>
      </c>
    </row>
    <row r="477" spans="1:3" ht="12.75">
      <c r="A477" s="6">
        <v>44656.9375</v>
      </c>
      <c r="B477" s="7">
        <v>15.9503908157349</v>
      </c>
      <c r="C477" s="8">
        <v>680</v>
      </c>
    </row>
    <row r="478" spans="1:3" ht="12.75">
      <c r="A478" s="6">
        <v>44656.947916666664</v>
      </c>
      <c r="B478" s="7">
        <v>26.7111892700195</v>
      </c>
      <c r="C478" s="8">
        <v>680</v>
      </c>
    </row>
    <row r="479" spans="1:3" ht="12.75">
      <c r="A479" s="6">
        <v>44656.95833333333</v>
      </c>
      <c r="B479" s="7">
        <v>68.3394393920898</v>
      </c>
      <c r="C479" s="8">
        <v>680</v>
      </c>
    </row>
    <row r="480" spans="1:3" ht="12.75">
      <c r="A480" s="6">
        <v>44656.96875</v>
      </c>
      <c r="B480" s="7">
        <v>174.050476074219</v>
      </c>
      <c r="C480" s="8">
        <v>680</v>
      </c>
    </row>
    <row r="481" spans="1:3" ht="12.75">
      <c r="A481" s="6">
        <v>44656.979166666664</v>
      </c>
      <c r="B481" s="7">
        <v>204.583831787109</v>
      </c>
      <c r="C481" s="8">
        <v>680</v>
      </c>
    </row>
    <row r="482" spans="1:3" ht="12.75">
      <c r="A482" s="6">
        <v>44656.98958333333</v>
      </c>
      <c r="B482" s="7">
        <v>212.947708129883</v>
      </c>
      <c r="C482" s="8">
        <v>680</v>
      </c>
    </row>
    <row r="483" spans="1:3" ht="12.75">
      <c r="A483" s="6">
        <v>44657</v>
      </c>
      <c r="B483" s="7">
        <v>255.66618347168</v>
      </c>
      <c r="C483" s="8">
        <v>680</v>
      </c>
    </row>
    <row r="484" spans="1:3" ht="12.75">
      <c r="A484" s="6">
        <v>44657.010416666664</v>
      </c>
      <c r="B484" s="7">
        <v>408.613525390625</v>
      </c>
      <c r="C484" s="8">
        <v>680</v>
      </c>
    </row>
    <row r="485" spans="1:3" ht="12.75">
      <c r="A485" s="6">
        <v>44657.02083333333</v>
      </c>
      <c r="B485" s="7">
        <v>445.779937744141</v>
      </c>
      <c r="C485" s="8">
        <v>680</v>
      </c>
    </row>
    <row r="486" spans="1:3" ht="12.75">
      <c r="A486" s="6">
        <v>44657.03125</v>
      </c>
      <c r="B486" s="7">
        <v>446.344543457031</v>
      </c>
      <c r="C486" s="8">
        <v>680</v>
      </c>
    </row>
    <row r="487" spans="1:3" ht="12.75">
      <c r="A487" s="6">
        <v>44657.041666666664</v>
      </c>
      <c r="B487" s="7">
        <v>445.300079345703</v>
      </c>
      <c r="C487" s="8">
        <v>680</v>
      </c>
    </row>
    <row r="488" spans="1:3" ht="12.75">
      <c r="A488" s="6">
        <v>44657.05208333333</v>
      </c>
      <c r="B488" s="7">
        <v>444.90234375</v>
      </c>
      <c r="C488" s="8">
        <v>680</v>
      </c>
    </row>
    <row r="489" spans="1:3" ht="12.75">
      <c r="A489" s="6">
        <v>44657.0625</v>
      </c>
      <c r="B489" s="7">
        <v>444.696502685547</v>
      </c>
      <c r="C489" s="8">
        <v>680</v>
      </c>
    </row>
    <row r="490" spans="1:3" ht="12.75">
      <c r="A490" s="6">
        <v>44657.072916666664</v>
      </c>
      <c r="B490" s="7">
        <v>445.446838378906</v>
      </c>
      <c r="C490" s="8">
        <v>680</v>
      </c>
    </row>
    <row r="491" spans="1:3" ht="12.75">
      <c r="A491" s="6">
        <v>44657.08333333333</v>
      </c>
      <c r="B491" s="7">
        <v>444.659881591797</v>
      </c>
      <c r="C491" s="8">
        <v>680</v>
      </c>
    </row>
    <row r="492" spans="1:3" ht="12.75">
      <c r="A492" s="6">
        <v>44657.09375</v>
      </c>
      <c r="B492" s="7">
        <v>445.81884765625</v>
      </c>
      <c r="C492" s="8">
        <v>680</v>
      </c>
    </row>
    <row r="493" spans="1:3" ht="12.75">
      <c r="A493" s="6">
        <v>44657.104166666664</v>
      </c>
      <c r="B493" s="7">
        <v>445.3798828125</v>
      </c>
      <c r="C493" s="8">
        <v>680</v>
      </c>
    </row>
    <row r="494" spans="1:3" ht="12.75">
      <c r="A494" s="6">
        <v>44657.11458333333</v>
      </c>
      <c r="B494" s="7">
        <v>445.399993896484</v>
      </c>
      <c r="C494" s="8">
        <v>680</v>
      </c>
    </row>
    <row r="495" spans="1:3" ht="12.75">
      <c r="A495" s="6">
        <v>44657.125</v>
      </c>
      <c r="B495" s="7">
        <v>445.426635742188</v>
      </c>
      <c r="C495" s="8">
        <v>680</v>
      </c>
    </row>
    <row r="496" spans="1:3" ht="12.75">
      <c r="A496" s="6">
        <v>44657.135416666664</v>
      </c>
      <c r="B496" s="7">
        <v>445.588439941406</v>
      </c>
      <c r="C496" s="8">
        <v>680</v>
      </c>
    </row>
    <row r="497" spans="1:3" ht="12.75">
      <c r="A497" s="6">
        <v>44657.14583333333</v>
      </c>
      <c r="B497" s="7">
        <v>445.201751708984</v>
      </c>
      <c r="C497" s="8">
        <v>680</v>
      </c>
    </row>
    <row r="498" spans="1:3" ht="12.75">
      <c r="A498" s="6">
        <v>44657.15625</v>
      </c>
      <c r="B498" s="7">
        <v>446.363037109375</v>
      </c>
      <c r="C498" s="8">
        <v>680</v>
      </c>
    </row>
    <row r="499" spans="1:3" ht="12.75">
      <c r="A499" s="6">
        <v>44657.166666666664</v>
      </c>
      <c r="B499" s="7">
        <v>445.544616699219</v>
      </c>
      <c r="C499" s="8">
        <v>680</v>
      </c>
    </row>
    <row r="500" spans="1:3" ht="12.75">
      <c r="A500" s="6">
        <v>44657.17708333333</v>
      </c>
      <c r="B500" s="7">
        <v>446.470886230469</v>
      </c>
      <c r="C500" s="8">
        <v>680</v>
      </c>
    </row>
    <row r="501" spans="1:3" ht="12.75">
      <c r="A501" s="6">
        <v>44657.1875</v>
      </c>
      <c r="B501" s="7">
        <v>446.568206787109</v>
      </c>
      <c r="C501" s="8">
        <v>680</v>
      </c>
    </row>
    <row r="502" spans="1:3" ht="12.75">
      <c r="A502" s="6">
        <v>44657.197916666664</v>
      </c>
      <c r="B502" s="7">
        <v>447.305084228516</v>
      </c>
      <c r="C502" s="8">
        <v>680</v>
      </c>
    </row>
    <row r="503" spans="1:3" ht="12.75">
      <c r="A503" s="6">
        <v>44657.20833333333</v>
      </c>
      <c r="B503" s="7">
        <v>461.645812988281</v>
      </c>
      <c r="C503" s="8">
        <v>680</v>
      </c>
    </row>
    <row r="504" spans="1:3" ht="12.75">
      <c r="A504" s="6">
        <v>44657.21875</v>
      </c>
      <c r="B504" s="7">
        <v>510.095245361328</v>
      </c>
      <c r="C504" s="8">
        <v>680</v>
      </c>
    </row>
    <row r="505" spans="1:3" ht="12.75">
      <c r="A505" s="6">
        <v>44657.229166666664</v>
      </c>
      <c r="B505" s="7">
        <v>521.145690917969</v>
      </c>
      <c r="C505" s="8">
        <v>680</v>
      </c>
    </row>
    <row r="506" spans="1:3" ht="12.75">
      <c r="A506" s="6">
        <v>44657.23958333333</v>
      </c>
      <c r="B506" s="7">
        <v>520.685180664063</v>
      </c>
      <c r="C506" s="8">
        <v>680</v>
      </c>
    </row>
    <row r="507" spans="1:3" ht="12.75">
      <c r="A507" s="6">
        <v>44657.25</v>
      </c>
      <c r="B507" s="7">
        <v>530.851806640625</v>
      </c>
      <c r="C507" s="8">
        <v>680</v>
      </c>
    </row>
    <row r="508" spans="1:3" ht="12.75">
      <c r="A508" s="6">
        <v>44657.260416666664</v>
      </c>
      <c r="B508" s="7">
        <v>560.962097167969</v>
      </c>
      <c r="C508" s="8">
        <v>680</v>
      </c>
    </row>
    <row r="509" spans="1:3" ht="12.75">
      <c r="A509" s="6">
        <v>44657.27083333333</v>
      </c>
      <c r="B509" s="7">
        <v>576.376403808594</v>
      </c>
      <c r="C509" s="8">
        <v>680</v>
      </c>
    </row>
    <row r="510" spans="1:3" ht="12.75">
      <c r="A510" s="6">
        <v>44657.28125</v>
      </c>
      <c r="B510" s="7">
        <v>573.989440917969</v>
      </c>
      <c r="C510" s="8">
        <v>680</v>
      </c>
    </row>
    <row r="511" spans="1:3" ht="12.75">
      <c r="A511" s="6">
        <v>44657.291666666664</v>
      </c>
      <c r="B511" s="7">
        <v>572.319274902344</v>
      </c>
      <c r="C511" s="8">
        <v>680</v>
      </c>
    </row>
    <row r="512" spans="1:3" ht="12.75">
      <c r="A512" s="6">
        <v>44657.30208333333</v>
      </c>
      <c r="B512" s="7">
        <v>573.827270507813</v>
      </c>
      <c r="C512" s="8">
        <v>680</v>
      </c>
    </row>
    <row r="513" spans="1:3" ht="12.75">
      <c r="A513" s="6">
        <v>44657.3125</v>
      </c>
      <c r="B513" s="7">
        <v>573.372741699219</v>
      </c>
      <c r="C513" s="8">
        <v>680</v>
      </c>
    </row>
    <row r="514" spans="1:3" ht="12.75">
      <c r="A514" s="6">
        <v>44657.322916666664</v>
      </c>
      <c r="B514" s="7">
        <v>571.982727050781</v>
      </c>
      <c r="C514" s="8">
        <v>680</v>
      </c>
    </row>
    <row r="515" spans="1:3" ht="12.75">
      <c r="A515" s="6">
        <v>44657.33333333333</v>
      </c>
      <c r="B515" s="7">
        <v>573.115051269531</v>
      </c>
      <c r="C515" s="8">
        <v>680</v>
      </c>
    </row>
    <row r="516" spans="1:3" ht="12.75">
      <c r="A516" s="6">
        <v>44657.34375</v>
      </c>
      <c r="B516" s="7">
        <v>574.037780761719</v>
      </c>
      <c r="C516" s="8">
        <v>680</v>
      </c>
    </row>
    <row r="517" spans="1:3" ht="12.75">
      <c r="A517" s="6">
        <v>44657.354166666664</v>
      </c>
      <c r="B517" s="7">
        <v>572.288818359375</v>
      </c>
      <c r="C517" s="8">
        <v>680</v>
      </c>
    </row>
    <row r="518" spans="1:3" ht="12.75">
      <c r="A518" s="6">
        <v>44657.36458333333</v>
      </c>
      <c r="B518" s="7">
        <v>573.808044433594</v>
      </c>
      <c r="C518" s="8">
        <v>680</v>
      </c>
    </row>
    <row r="519" spans="1:3" ht="12.75">
      <c r="A519" s="6">
        <v>44657.375</v>
      </c>
      <c r="B519" s="7">
        <v>562.749389648438</v>
      </c>
      <c r="C519" s="8">
        <v>680</v>
      </c>
    </row>
    <row r="520" spans="1:3" ht="12.75">
      <c r="A520" s="6">
        <v>44657.385416666664</v>
      </c>
      <c r="B520" s="7">
        <v>506.101043701172</v>
      </c>
      <c r="C520" s="8">
        <v>680</v>
      </c>
    </row>
    <row r="521" spans="1:3" ht="12.75">
      <c r="A521" s="6">
        <v>44657.39583333333</v>
      </c>
      <c r="B521" s="7">
        <v>492.2197265625</v>
      </c>
      <c r="C521" s="8">
        <v>680</v>
      </c>
    </row>
    <row r="522" spans="1:3" ht="12.75">
      <c r="A522" s="6">
        <v>44657.40625</v>
      </c>
      <c r="B522" s="7">
        <v>493.934844970703</v>
      </c>
      <c r="C522" s="8">
        <v>680</v>
      </c>
    </row>
    <row r="523" spans="1:3" ht="12.75">
      <c r="A523" s="6">
        <v>44657.416666666664</v>
      </c>
      <c r="B523" s="7">
        <v>493.958831787109</v>
      </c>
      <c r="C523" s="8">
        <v>680</v>
      </c>
    </row>
    <row r="524" spans="1:3" ht="12.75">
      <c r="A524" s="6">
        <v>44657.42708333333</v>
      </c>
      <c r="B524" s="7">
        <v>493.763641357422</v>
      </c>
      <c r="C524" s="8">
        <v>680</v>
      </c>
    </row>
    <row r="525" spans="1:3" ht="12.75">
      <c r="A525" s="6">
        <v>44657.4375</v>
      </c>
      <c r="B525" s="7">
        <v>494.180236816406</v>
      </c>
      <c r="C525" s="8">
        <v>680</v>
      </c>
    </row>
    <row r="526" spans="1:3" ht="12.75">
      <c r="A526" s="6">
        <v>44657.447916666664</v>
      </c>
      <c r="B526" s="7">
        <v>494.965667724609</v>
      </c>
      <c r="C526" s="8">
        <v>680</v>
      </c>
    </row>
    <row r="527" spans="1:3" ht="12.75">
      <c r="A527" s="6">
        <v>44657.45833333333</v>
      </c>
      <c r="B527" s="7">
        <v>495.357208251953</v>
      </c>
      <c r="C527" s="8">
        <v>680</v>
      </c>
    </row>
    <row r="528" spans="1:3" ht="12.75">
      <c r="A528" s="6">
        <v>44657.46875</v>
      </c>
      <c r="B528" s="7">
        <v>494.295745849609</v>
      </c>
      <c r="C528" s="8">
        <v>680</v>
      </c>
    </row>
    <row r="529" spans="1:3" ht="12.75">
      <c r="A529" s="6">
        <v>44657.479166666664</v>
      </c>
      <c r="B529" s="7">
        <v>494.226287841797</v>
      </c>
      <c r="C529" s="8">
        <v>680</v>
      </c>
    </row>
    <row r="530" spans="1:3" ht="12.75">
      <c r="A530" s="6">
        <v>44657.48958333333</v>
      </c>
      <c r="B530" s="7">
        <v>493.128814697266</v>
      </c>
      <c r="C530" s="8">
        <v>680</v>
      </c>
    </row>
    <row r="531" spans="1:3" ht="12.75">
      <c r="A531" s="6">
        <v>44657.5</v>
      </c>
      <c r="B531" s="7">
        <v>494.952941894531</v>
      </c>
      <c r="C531" s="8">
        <v>680</v>
      </c>
    </row>
    <row r="532" spans="1:3" ht="12.75">
      <c r="A532" s="6">
        <v>44657.510416666664</v>
      </c>
      <c r="B532" s="7">
        <v>494.966491699219</v>
      </c>
      <c r="C532" s="8">
        <v>680</v>
      </c>
    </row>
    <row r="533" spans="1:3" ht="12.75">
      <c r="A533" s="6">
        <v>44657.52083333333</v>
      </c>
      <c r="B533" s="7">
        <v>495.188842773438</v>
      </c>
      <c r="C533" s="8">
        <v>680</v>
      </c>
    </row>
    <row r="534" spans="1:3" ht="12.75">
      <c r="A534" s="6">
        <v>44657.53125</v>
      </c>
      <c r="B534" s="7">
        <v>493.731201171875</v>
      </c>
      <c r="C534" s="8">
        <v>680</v>
      </c>
    </row>
    <row r="535" spans="1:3" ht="12.75">
      <c r="A535" s="6">
        <v>44657.541666666664</v>
      </c>
      <c r="B535" s="7">
        <v>493.144744873047</v>
      </c>
      <c r="C535" s="8">
        <v>680</v>
      </c>
    </row>
    <row r="536" spans="1:3" ht="12.75">
      <c r="A536" s="6">
        <v>44657.55208333333</v>
      </c>
      <c r="B536" s="7">
        <v>492.029174804688</v>
      </c>
      <c r="C536" s="8">
        <v>680</v>
      </c>
    </row>
    <row r="537" spans="1:3" ht="12.75">
      <c r="A537" s="6">
        <v>44657.5625</v>
      </c>
      <c r="B537" s="7">
        <v>493.344085693359</v>
      </c>
      <c r="C537" s="8">
        <v>680</v>
      </c>
    </row>
    <row r="538" spans="1:3" ht="12.75">
      <c r="A538" s="6">
        <v>44657.572916666664</v>
      </c>
      <c r="B538" s="7">
        <v>492.730285644531</v>
      </c>
      <c r="C538" s="8">
        <v>680</v>
      </c>
    </row>
    <row r="539" spans="1:3" ht="12.75">
      <c r="A539" s="6">
        <v>44657.58333333333</v>
      </c>
      <c r="B539" s="7">
        <v>493.056915283203</v>
      </c>
      <c r="C539" s="8">
        <v>680</v>
      </c>
    </row>
    <row r="540" spans="1:3" ht="12.75">
      <c r="A540" s="6">
        <v>44657.59375</v>
      </c>
      <c r="B540" s="7">
        <v>493.525329589844</v>
      </c>
      <c r="C540" s="8">
        <v>680</v>
      </c>
    </row>
    <row r="541" spans="1:3" ht="12.75">
      <c r="A541" s="6">
        <v>44657.604166666664</v>
      </c>
      <c r="B541" s="7">
        <v>493.597442626953</v>
      </c>
      <c r="C541" s="8">
        <v>680</v>
      </c>
    </row>
    <row r="542" spans="1:3" ht="12.75">
      <c r="A542" s="6">
        <v>44657.61458333333</v>
      </c>
      <c r="B542" s="7">
        <v>494.259124755859</v>
      </c>
      <c r="C542" s="8">
        <v>680</v>
      </c>
    </row>
    <row r="543" spans="1:3" ht="12.75">
      <c r="A543" s="6">
        <v>44657.625</v>
      </c>
      <c r="B543" s="7">
        <v>493.913879394531</v>
      </c>
      <c r="C543" s="8">
        <v>680</v>
      </c>
    </row>
    <row r="544" spans="1:3" ht="12.75">
      <c r="A544" s="6">
        <v>44657.635416666664</v>
      </c>
      <c r="B544" s="7">
        <v>493.530822753906</v>
      </c>
      <c r="C544" s="8">
        <v>680</v>
      </c>
    </row>
    <row r="545" spans="1:3" ht="12.75">
      <c r="A545" s="6">
        <v>44657.64583333333</v>
      </c>
      <c r="B545" s="7">
        <v>494.978973388672</v>
      </c>
      <c r="C545" s="8">
        <v>680</v>
      </c>
    </row>
    <row r="546" spans="1:3" ht="12.75">
      <c r="A546" s="6">
        <v>44657.65625</v>
      </c>
      <c r="B546" s="7">
        <v>495.106231689453</v>
      </c>
      <c r="C546" s="8">
        <v>680</v>
      </c>
    </row>
    <row r="547" spans="1:3" ht="12.75">
      <c r="A547" s="6">
        <v>44657.666666666664</v>
      </c>
      <c r="B547" s="7">
        <v>495.147613525391</v>
      </c>
      <c r="C547" s="8">
        <v>680</v>
      </c>
    </row>
    <row r="548" spans="1:3" ht="12.75">
      <c r="A548" s="6">
        <v>44657.67708333333</v>
      </c>
      <c r="B548" s="7">
        <v>495.201263427734</v>
      </c>
      <c r="C548" s="8">
        <v>680</v>
      </c>
    </row>
    <row r="549" spans="1:3" ht="12.75">
      <c r="A549" s="6">
        <v>44657.6875</v>
      </c>
      <c r="B549" s="7">
        <v>494.888610839844</v>
      </c>
      <c r="C549" s="8">
        <v>680</v>
      </c>
    </row>
    <row r="550" spans="1:3" ht="12.75">
      <c r="A550" s="6">
        <v>44657.697916666664</v>
      </c>
      <c r="B550" s="7">
        <v>495.127807617188</v>
      </c>
      <c r="C550" s="8">
        <v>680</v>
      </c>
    </row>
    <row r="551" spans="1:3" ht="12.75">
      <c r="A551" s="6">
        <v>44657.70833333333</v>
      </c>
      <c r="B551" s="7">
        <v>508.452484130859</v>
      </c>
      <c r="C551" s="8">
        <v>680</v>
      </c>
    </row>
    <row r="552" spans="1:3" ht="12.75">
      <c r="A552" s="6">
        <v>44657.71875</v>
      </c>
      <c r="B552" s="7">
        <v>562.854797363281</v>
      </c>
      <c r="C552" s="8">
        <v>680</v>
      </c>
    </row>
    <row r="553" spans="1:3" ht="12.75">
      <c r="A553" s="6">
        <v>44657.729166666664</v>
      </c>
      <c r="B553" s="7">
        <v>574.631286621094</v>
      </c>
      <c r="C553" s="8">
        <v>680</v>
      </c>
    </row>
    <row r="554" spans="1:3" ht="12.75">
      <c r="A554" s="6">
        <v>44657.73958333333</v>
      </c>
      <c r="B554" s="7">
        <v>573.492797851563</v>
      </c>
      <c r="C554" s="8">
        <v>680</v>
      </c>
    </row>
    <row r="555" spans="1:3" ht="12.75">
      <c r="A555" s="6">
        <v>44657.75</v>
      </c>
      <c r="B555" s="7">
        <v>572.885559082031</v>
      </c>
      <c r="C555" s="8">
        <v>680</v>
      </c>
    </row>
    <row r="556" spans="1:3" ht="12.75">
      <c r="A556" s="6">
        <v>44657.760416666664</v>
      </c>
      <c r="B556" s="7">
        <v>574.715148925781</v>
      </c>
      <c r="C556" s="8">
        <v>680</v>
      </c>
    </row>
    <row r="557" spans="1:3" ht="12.75">
      <c r="A557" s="6">
        <v>44657.77083333333</v>
      </c>
      <c r="B557" s="7">
        <v>575.372192382813</v>
      </c>
      <c r="C557" s="8">
        <v>680</v>
      </c>
    </row>
    <row r="558" spans="1:3" ht="12.75">
      <c r="A558" s="6">
        <v>44657.78125</v>
      </c>
      <c r="B558" s="7">
        <v>576.614562988281</v>
      </c>
      <c r="C558" s="8">
        <v>680</v>
      </c>
    </row>
    <row r="559" spans="1:3" ht="12.75">
      <c r="A559" s="6">
        <v>44657.791666666664</v>
      </c>
      <c r="B559" s="7">
        <v>575.051513671875</v>
      </c>
      <c r="C559" s="8">
        <v>680</v>
      </c>
    </row>
    <row r="560" spans="1:3" ht="12.75">
      <c r="A560" s="6">
        <v>44657.80208333333</v>
      </c>
      <c r="B560" s="7">
        <v>574.841003417969</v>
      </c>
      <c r="C560" s="8">
        <v>680</v>
      </c>
    </row>
    <row r="561" spans="1:3" ht="12.75">
      <c r="A561" s="6">
        <v>44657.8125</v>
      </c>
      <c r="B561" s="7">
        <v>574.775207519531</v>
      </c>
      <c r="C561" s="8">
        <v>680</v>
      </c>
    </row>
    <row r="562" spans="1:3" ht="12.75">
      <c r="A562" s="6">
        <v>44657.822916666664</v>
      </c>
      <c r="B562" s="7">
        <v>575.751708984375</v>
      </c>
      <c r="C562" s="8">
        <v>680</v>
      </c>
    </row>
    <row r="563" spans="1:3" ht="12.75">
      <c r="A563" s="6">
        <v>44657.83333333333</v>
      </c>
      <c r="B563" s="7">
        <v>574.163208007813</v>
      </c>
      <c r="C563" s="8">
        <v>680</v>
      </c>
    </row>
    <row r="564" spans="1:3" ht="12.75">
      <c r="A564" s="6">
        <v>44657.84375</v>
      </c>
      <c r="B564" s="7">
        <v>576.715209960938</v>
      </c>
      <c r="C564" s="8">
        <v>680</v>
      </c>
    </row>
    <row r="565" spans="1:3" ht="12.75">
      <c r="A565" s="6">
        <v>44657.854166666664</v>
      </c>
      <c r="B565" s="7">
        <v>576.67919921875</v>
      </c>
      <c r="C565" s="8">
        <v>680</v>
      </c>
    </row>
    <row r="566" spans="1:3" ht="12.75">
      <c r="A566" s="6">
        <v>44657.86458333333</v>
      </c>
      <c r="B566" s="7">
        <v>576.108337402344</v>
      </c>
      <c r="C566" s="8">
        <v>680</v>
      </c>
    </row>
    <row r="567" spans="1:3" ht="12.75">
      <c r="A567" s="6">
        <v>44657.875</v>
      </c>
      <c r="B567" s="7">
        <v>576.45263671875</v>
      </c>
      <c r="C567" s="8">
        <v>680</v>
      </c>
    </row>
    <row r="568" spans="1:3" ht="12.75">
      <c r="A568" s="6">
        <v>44657.885416666664</v>
      </c>
      <c r="B568" s="7">
        <v>574.585998535156</v>
      </c>
      <c r="C568" s="8">
        <v>680</v>
      </c>
    </row>
    <row r="569" spans="1:3" ht="12.75">
      <c r="A569" s="6">
        <v>44657.89583333333</v>
      </c>
      <c r="B569" s="7">
        <v>575.462646484375</v>
      </c>
      <c r="C569" s="8">
        <v>680</v>
      </c>
    </row>
    <row r="570" spans="1:3" ht="12.75">
      <c r="A570" s="6">
        <v>44657.90625</v>
      </c>
      <c r="B570" s="7">
        <v>577.219909667969</v>
      </c>
      <c r="C570" s="8">
        <v>680</v>
      </c>
    </row>
    <row r="571" spans="1:3" ht="12.75">
      <c r="A571" s="6">
        <v>44657.916666666664</v>
      </c>
      <c r="B571" s="7">
        <v>552.228149414063</v>
      </c>
      <c r="C571" s="8">
        <v>680</v>
      </c>
    </row>
    <row r="572" spans="1:3" ht="12.75">
      <c r="A572" s="6">
        <v>44657.92708333333</v>
      </c>
      <c r="B572" s="7">
        <v>466.432403564453</v>
      </c>
      <c r="C572" s="8">
        <v>680</v>
      </c>
    </row>
    <row r="573" spans="1:3" ht="12.75">
      <c r="A573" s="6">
        <v>44657.9375</v>
      </c>
      <c r="B573" s="7">
        <v>446.093353271484</v>
      </c>
      <c r="C573" s="8">
        <v>680</v>
      </c>
    </row>
    <row r="574" spans="1:3" ht="12.75">
      <c r="A574" s="6">
        <v>44657.947916666664</v>
      </c>
      <c r="B574" s="7">
        <v>446.124114990234</v>
      </c>
      <c r="C574" s="8">
        <v>680</v>
      </c>
    </row>
    <row r="575" spans="1:3" ht="12.75">
      <c r="A575" s="6">
        <v>44657.95833333333</v>
      </c>
      <c r="B575" s="7">
        <v>448.141143798828</v>
      </c>
      <c r="C575" s="8">
        <v>680</v>
      </c>
    </row>
    <row r="576" spans="1:3" ht="12.75">
      <c r="A576" s="6">
        <v>44657.96875</v>
      </c>
      <c r="B576" s="7">
        <v>447.524353027344</v>
      </c>
      <c r="C576" s="8">
        <v>680</v>
      </c>
    </row>
    <row r="577" spans="1:3" ht="12.75">
      <c r="A577" s="6">
        <v>44657.979166666664</v>
      </c>
      <c r="B577" s="7">
        <v>447.621032714844</v>
      </c>
      <c r="C577" s="8">
        <v>680</v>
      </c>
    </row>
    <row r="578" spans="1:3" ht="12.75">
      <c r="A578" s="6">
        <v>44657.98958333333</v>
      </c>
      <c r="B578" s="7">
        <v>447.590759277344</v>
      </c>
      <c r="C578" s="8">
        <v>680</v>
      </c>
    </row>
    <row r="579" spans="1:3" ht="12.75">
      <c r="A579" s="6">
        <v>44658</v>
      </c>
      <c r="B579" s="7">
        <v>461.904998779297</v>
      </c>
      <c r="C579" s="8">
        <v>680</v>
      </c>
    </row>
    <row r="580" spans="1:3" ht="12.75">
      <c r="A580" s="6">
        <v>44658.010416666664</v>
      </c>
      <c r="B580" s="7">
        <v>511.533386230469</v>
      </c>
      <c r="C580" s="8">
        <v>680</v>
      </c>
    </row>
    <row r="581" spans="1:3" ht="12.75">
      <c r="A581" s="6">
        <v>44658.02083333333</v>
      </c>
      <c r="B581" s="7">
        <v>523.7021484375</v>
      </c>
      <c r="C581" s="8">
        <v>680</v>
      </c>
    </row>
    <row r="582" spans="1:3" ht="12.75">
      <c r="A582" s="6">
        <v>44658.03125</v>
      </c>
      <c r="B582" s="7">
        <v>523.313110351563</v>
      </c>
      <c r="C582" s="8">
        <v>680</v>
      </c>
    </row>
    <row r="583" spans="1:3" ht="12.75">
      <c r="A583" s="6">
        <v>44658.041666666664</v>
      </c>
      <c r="B583" s="7">
        <v>522.821350097656</v>
      </c>
      <c r="C583" s="8">
        <v>680</v>
      </c>
    </row>
    <row r="584" spans="1:3" ht="12.75">
      <c r="A584" s="6">
        <v>44658.05208333333</v>
      </c>
      <c r="B584" s="7">
        <v>522.890747070313</v>
      </c>
      <c r="C584" s="8">
        <v>680</v>
      </c>
    </row>
    <row r="585" spans="1:3" ht="12.75">
      <c r="A585" s="6">
        <v>44658.0625</v>
      </c>
      <c r="B585" s="7">
        <v>523.030822753906</v>
      </c>
      <c r="C585" s="8">
        <v>680</v>
      </c>
    </row>
    <row r="586" spans="1:3" ht="12.75">
      <c r="A586" s="6">
        <v>44658.072916666664</v>
      </c>
      <c r="B586" s="7">
        <v>523.185974121094</v>
      </c>
      <c r="C586" s="8">
        <v>680</v>
      </c>
    </row>
    <row r="587" spans="1:3" ht="12.75">
      <c r="A587" s="6">
        <v>44658.08333333333</v>
      </c>
      <c r="B587" s="7">
        <v>522.321044921875</v>
      </c>
      <c r="C587" s="8">
        <v>680</v>
      </c>
    </row>
    <row r="588" spans="1:3" ht="12.75">
      <c r="A588" s="6">
        <v>44658.09375</v>
      </c>
      <c r="B588" s="7">
        <v>522.759826660156</v>
      </c>
      <c r="C588" s="8">
        <v>680</v>
      </c>
    </row>
    <row r="589" spans="1:3" ht="12.75">
      <c r="A589" s="6">
        <v>44658.104166666664</v>
      </c>
      <c r="B589" s="7">
        <v>522.74658203125</v>
      </c>
      <c r="C589" s="8">
        <v>680</v>
      </c>
    </row>
    <row r="590" spans="1:3" ht="12.75">
      <c r="A590" s="6">
        <v>44658.11458333333</v>
      </c>
      <c r="B590" s="7">
        <v>522.56396484375</v>
      </c>
      <c r="C590" s="8">
        <v>680</v>
      </c>
    </row>
    <row r="591" spans="1:3" ht="12.75">
      <c r="A591" s="6">
        <v>44658.125</v>
      </c>
      <c r="B591" s="7">
        <v>522.671630859375</v>
      </c>
      <c r="C591" s="8">
        <v>680</v>
      </c>
    </row>
    <row r="592" spans="1:3" ht="12.75">
      <c r="A592" s="6">
        <v>44658.135416666664</v>
      </c>
      <c r="B592" s="7">
        <v>522.531921386719</v>
      </c>
      <c r="C592" s="8">
        <v>680</v>
      </c>
    </row>
    <row r="593" spans="1:3" ht="12.75">
      <c r="A593" s="6">
        <v>44658.14583333333</v>
      </c>
      <c r="B593" s="7">
        <v>522.986389160156</v>
      </c>
      <c r="C593" s="8">
        <v>680</v>
      </c>
    </row>
    <row r="594" spans="1:3" ht="12.75">
      <c r="A594" s="6">
        <v>44658.15625</v>
      </c>
      <c r="B594" s="7">
        <v>523.057983398438</v>
      </c>
      <c r="C594" s="8">
        <v>680</v>
      </c>
    </row>
    <row r="595" spans="1:3" ht="12.75">
      <c r="A595" s="6">
        <v>44658.166666666664</v>
      </c>
      <c r="B595" s="7">
        <v>521.774475097656</v>
      </c>
      <c r="C595" s="8">
        <v>680</v>
      </c>
    </row>
    <row r="596" spans="1:3" ht="12.75">
      <c r="A596" s="6">
        <v>44658.17708333333</v>
      </c>
      <c r="B596" s="7">
        <v>521.486572265625</v>
      </c>
      <c r="C596" s="8">
        <v>680</v>
      </c>
    </row>
    <row r="597" spans="1:3" ht="12.75">
      <c r="A597" s="6">
        <v>44658.1875</v>
      </c>
      <c r="B597" s="7">
        <v>521.138305664063</v>
      </c>
      <c r="C597" s="8">
        <v>680</v>
      </c>
    </row>
    <row r="598" spans="1:3" ht="12.75">
      <c r="A598" s="6">
        <v>44658.197916666664</v>
      </c>
      <c r="B598" s="7">
        <v>520.036682128906</v>
      </c>
      <c r="C598" s="8">
        <v>680</v>
      </c>
    </row>
    <row r="599" spans="1:3" ht="12.75">
      <c r="A599" s="6">
        <v>44658.20833333333</v>
      </c>
      <c r="B599" s="7">
        <v>519.819946289063</v>
      </c>
      <c r="C599" s="8">
        <v>680</v>
      </c>
    </row>
    <row r="600" spans="1:3" ht="12.75">
      <c r="A600" s="6">
        <v>44658.21875</v>
      </c>
      <c r="B600" s="7">
        <v>520.312194824219</v>
      </c>
      <c r="C600" s="8">
        <v>680</v>
      </c>
    </row>
    <row r="601" spans="1:3" ht="12.75">
      <c r="A601" s="6">
        <v>44658.229166666664</v>
      </c>
      <c r="B601" s="7">
        <v>519.882080078125</v>
      </c>
      <c r="C601" s="8">
        <v>680</v>
      </c>
    </row>
    <row r="602" spans="1:3" ht="12.75">
      <c r="A602" s="6">
        <v>44658.23958333333</v>
      </c>
      <c r="B602" s="7">
        <v>518.710632324219</v>
      </c>
      <c r="C602" s="8">
        <v>680</v>
      </c>
    </row>
    <row r="603" spans="1:3" ht="12.75">
      <c r="A603" s="6">
        <v>44658.25</v>
      </c>
      <c r="B603" s="7">
        <v>519.044677734375</v>
      </c>
      <c r="C603" s="8">
        <v>680</v>
      </c>
    </row>
    <row r="604" spans="1:3" ht="12.75">
      <c r="A604" s="6">
        <v>44658.260416666664</v>
      </c>
      <c r="B604" s="7">
        <v>518.129089355469</v>
      </c>
      <c r="C604" s="8">
        <v>680</v>
      </c>
    </row>
    <row r="605" spans="1:3" ht="12.75">
      <c r="A605" s="6">
        <v>44658.27083333333</v>
      </c>
      <c r="B605" s="7">
        <v>517.739379882813</v>
      </c>
      <c r="C605" s="8">
        <v>680</v>
      </c>
    </row>
    <row r="606" spans="1:3" ht="12.75">
      <c r="A606" s="6">
        <v>44658.28125</v>
      </c>
      <c r="B606" s="7">
        <v>518.823120117188</v>
      </c>
      <c r="C606" s="8">
        <v>680</v>
      </c>
    </row>
    <row r="607" spans="1:3" ht="12.75">
      <c r="A607" s="6">
        <v>44658.291666666664</v>
      </c>
      <c r="B607" s="7">
        <v>519.323364257813</v>
      </c>
      <c r="C607" s="8">
        <v>680</v>
      </c>
    </row>
    <row r="608" spans="1:3" ht="12.75">
      <c r="A608" s="6">
        <v>44658.30208333333</v>
      </c>
      <c r="B608" s="7">
        <v>518.600830078125</v>
      </c>
      <c r="C608" s="8">
        <v>680</v>
      </c>
    </row>
    <row r="609" spans="1:3" ht="12.75">
      <c r="A609" s="6">
        <v>44658.3125</v>
      </c>
      <c r="B609" s="7">
        <v>517.197326660156</v>
      </c>
      <c r="C609" s="8">
        <v>680</v>
      </c>
    </row>
    <row r="610" spans="1:3" ht="12.75">
      <c r="A610" s="6">
        <v>44658.322916666664</v>
      </c>
      <c r="B610" s="7">
        <v>517.5732421875</v>
      </c>
      <c r="C610" s="8">
        <v>680</v>
      </c>
    </row>
    <row r="611" spans="1:3" ht="12.75">
      <c r="A611" s="6">
        <v>44658.33333333333</v>
      </c>
      <c r="B611" s="7">
        <v>517.456237792969</v>
      </c>
      <c r="C611" s="8">
        <v>680</v>
      </c>
    </row>
    <row r="612" spans="1:3" ht="12.75">
      <c r="A612" s="6">
        <v>44658.34375</v>
      </c>
      <c r="B612" s="7">
        <v>518.456481933594</v>
      </c>
      <c r="C612" s="8">
        <v>680</v>
      </c>
    </row>
    <row r="613" spans="1:3" ht="12.75">
      <c r="A613" s="6">
        <v>44658.354166666664</v>
      </c>
      <c r="B613" s="7">
        <v>518.318054199219</v>
      </c>
      <c r="C613" s="8">
        <v>680</v>
      </c>
    </row>
    <row r="614" spans="1:3" ht="12.75">
      <c r="A614" s="6">
        <v>44658.36458333333</v>
      </c>
      <c r="B614" s="7">
        <v>519.431457519531</v>
      </c>
      <c r="C614" s="8">
        <v>680</v>
      </c>
    </row>
    <row r="615" spans="1:3" ht="12.75">
      <c r="A615" s="6">
        <v>44658.375</v>
      </c>
      <c r="B615" s="7">
        <v>518.594909667969</v>
      </c>
      <c r="C615" s="8">
        <v>680</v>
      </c>
    </row>
    <row r="616" spans="1:3" ht="12.75">
      <c r="A616" s="6">
        <v>44658.385416666664</v>
      </c>
      <c r="B616" s="7">
        <v>518.068359375</v>
      </c>
      <c r="C616" s="8">
        <v>680</v>
      </c>
    </row>
    <row r="617" spans="1:3" ht="12.75">
      <c r="A617" s="6">
        <v>44658.39583333333</v>
      </c>
      <c r="B617" s="7">
        <v>517.682312011719</v>
      </c>
      <c r="C617" s="8">
        <v>680</v>
      </c>
    </row>
    <row r="618" spans="1:3" ht="12.75">
      <c r="A618" s="6">
        <v>44658.40625</v>
      </c>
      <c r="B618" s="7">
        <v>518.273681640625</v>
      </c>
      <c r="C618" s="8">
        <v>680</v>
      </c>
    </row>
    <row r="619" spans="1:3" ht="12.75">
      <c r="A619" s="6">
        <v>44658.416666666664</v>
      </c>
      <c r="B619" s="7">
        <v>519.164428710938</v>
      </c>
      <c r="C619" s="8">
        <v>680</v>
      </c>
    </row>
    <row r="620" spans="1:3" ht="12.75">
      <c r="A620" s="6">
        <v>44658.42708333333</v>
      </c>
      <c r="B620" s="7">
        <v>518.655883789063</v>
      </c>
      <c r="C620" s="8">
        <v>680</v>
      </c>
    </row>
    <row r="621" spans="1:3" ht="12.75">
      <c r="A621" s="6">
        <v>44658.4375</v>
      </c>
      <c r="B621" s="7">
        <v>518.01611328125</v>
      </c>
      <c r="C621" s="8">
        <v>680</v>
      </c>
    </row>
    <row r="622" spans="1:3" ht="12.75">
      <c r="A622" s="6">
        <v>44658.447916666664</v>
      </c>
      <c r="B622" s="7">
        <v>518.729858398438</v>
      </c>
      <c r="C622" s="8">
        <v>680</v>
      </c>
    </row>
    <row r="623" spans="1:3" ht="12.75">
      <c r="A623" s="6">
        <v>44658.45833333333</v>
      </c>
      <c r="B623" s="7">
        <v>519.179992675781</v>
      </c>
      <c r="C623" s="8">
        <v>680</v>
      </c>
    </row>
    <row r="624" spans="1:3" ht="12.75">
      <c r="A624" s="6">
        <v>44658.46875</v>
      </c>
      <c r="B624" s="7">
        <v>520.327209472656</v>
      </c>
      <c r="C624" s="8">
        <v>680</v>
      </c>
    </row>
    <row r="625" spans="1:3" ht="12.75">
      <c r="A625" s="6">
        <v>44658.479166666664</v>
      </c>
      <c r="B625" s="7">
        <v>520.849060058594</v>
      </c>
      <c r="C625" s="8">
        <v>680</v>
      </c>
    </row>
    <row r="626" spans="1:3" ht="12.75">
      <c r="A626" s="6">
        <v>44658.48958333333</v>
      </c>
      <c r="B626" s="7">
        <v>520.263488769531</v>
      </c>
      <c r="C626" s="8">
        <v>680</v>
      </c>
    </row>
    <row r="627" spans="1:3" ht="12.75">
      <c r="A627" s="6">
        <v>44658.5</v>
      </c>
      <c r="B627" s="7">
        <v>520.195617675781</v>
      </c>
      <c r="C627" s="8">
        <v>680</v>
      </c>
    </row>
    <row r="628" spans="1:3" ht="12.75">
      <c r="A628" s="6">
        <v>44658.510416666664</v>
      </c>
      <c r="B628" s="7">
        <v>519.320373535156</v>
      </c>
      <c r="C628" s="8">
        <v>680</v>
      </c>
    </row>
    <row r="629" spans="1:3" ht="12.75">
      <c r="A629" s="6">
        <v>44658.52083333333</v>
      </c>
      <c r="B629" s="7">
        <v>520.348327636719</v>
      </c>
      <c r="C629" s="8">
        <v>680</v>
      </c>
    </row>
    <row r="630" spans="1:3" ht="12.75">
      <c r="A630" s="6">
        <v>44658.53125</v>
      </c>
      <c r="B630" s="7">
        <v>521.132690429688</v>
      </c>
      <c r="C630" s="8">
        <v>680</v>
      </c>
    </row>
    <row r="631" spans="1:3" ht="12.75">
      <c r="A631" s="6">
        <v>44658.541666666664</v>
      </c>
      <c r="B631" s="7">
        <v>521.585571289063</v>
      </c>
      <c r="C631" s="8">
        <v>680</v>
      </c>
    </row>
    <row r="632" spans="1:3" ht="12.75">
      <c r="A632" s="6">
        <v>44658.55208333333</v>
      </c>
      <c r="B632" s="7">
        <v>521.616271972656</v>
      </c>
      <c r="C632" s="8">
        <v>680</v>
      </c>
    </row>
    <row r="633" spans="1:3" ht="12.75">
      <c r="A633" s="6">
        <v>44658.5625</v>
      </c>
      <c r="B633" s="7">
        <v>521.707580566406</v>
      </c>
      <c r="C633" s="8">
        <v>680</v>
      </c>
    </row>
    <row r="634" spans="1:3" ht="12.75">
      <c r="A634" s="6">
        <v>44658.572916666664</v>
      </c>
      <c r="B634" s="7">
        <v>521.314086914063</v>
      </c>
      <c r="C634" s="8">
        <v>680</v>
      </c>
    </row>
    <row r="635" spans="1:3" ht="12.75">
      <c r="A635" s="6">
        <v>44658.58333333333</v>
      </c>
      <c r="B635" s="7">
        <v>521.200744628906</v>
      </c>
      <c r="C635" s="8">
        <v>680</v>
      </c>
    </row>
    <row r="636" spans="1:3" ht="12.75">
      <c r="A636" s="6">
        <v>44658.59375</v>
      </c>
      <c r="B636" s="7">
        <v>521.510925292969</v>
      </c>
      <c r="C636" s="8">
        <v>680</v>
      </c>
    </row>
    <row r="637" spans="1:3" ht="12.75">
      <c r="A637" s="6">
        <v>44658.604166666664</v>
      </c>
      <c r="B637" s="7">
        <v>522.000915527344</v>
      </c>
      <c r="C637" s="8">
        <v>680</v>
      </c>
    </row>
    <row r="638" spans="1:3" ht="12.75">
      <c r="A638" s="6">
        <v>44658.61458333333</v>
      </c>
      <c r="B638" s="7">
        <v>521.115600585938</v>
      </c>
      <c r="C638" s="8">
        <v>680</v>
      </c>
    </row>
    <row r="639" spans="1:3" ht="12.75">
      <c r="A639" s="6">
        <v>44658.625</v>
      </c>
      <c r="B639" s="7">
        <v>521.823486328125</v>
      </c>
      <c r="C639" s="8">
        <v>680</v>
      </c>
    </row>
    <row r="640" spans="1:3" ht="12.75">
      <c r="A640" s="6">
        <v>44658.635416666664</v>
      </c>
      <c r="B640" s="7">
        <v>521.829284667969</v>
      </c>
      <c r="C640" s="8">
        <v>680</v>
      </c>
    </row>
    <row r="641" spans="1:3" ht="12.75">
      <c r="A641" s="6">
        <v>44658.64583333333</v>
      </c>
      <c r="B641" s="7">
        <v>520.560485839844</v>
      </c>
      <c r="C641" s="8">
        <v>680</v>
      </c>
    </row>
    <row r="642" spans="1:3" ht="12.75">
      <c r="A642" s="6">
        <v>44658.65625</v>
      </c>
      <c r="B642" s="7">
        <v>520.472412109375</v>
      </c>
      <c r="C642" s="8">
        <v>680</v>
      </c>
    </row>
    <row r="643" spans="1:3" ht="12.75">
      <c r="A643" s="6">
        <v>44658.666666666664</v>
      </c>
      <c r="B643" s="7">
        <v>531.036071777344</v>
      </c>
      <c r="C643" s="8">
        <v>680</v>
      </c>
    </row>
    <row r="644" spans="1:3" ht="12.75">
      <c r="A644" s="6">
        <v>44658.67708333333</v>
      </c>
      <c r="B644" s="7">
        <v>542.436462402344</v>
      </c>
      <c r="C644" s="8">
        <v>680</v>
      </c>
    </row>
    <row r="645" spans="1:3" ht="12.75">
      <c r="A645" s="6">
        <v>44658.6875</v>
      </c>
      <c r="B645" s="7">
        <v>542.155700683594</v>
      </c>
      <c r="C645" s="8">
        <v>680</v>
      </c>
    </row>
    <row r="646" spans="1:3" ht="12.75">
      <c r="A646" s="6">
        <v>44658.697916666664</v>
      </c>
      <c r="B646" s="7">
        <v>541.796569824219</v>
      </c>
      <c r="C646" s="8">
        <v>680</v>
      </c>
    </row>
    <row r="647" spans="1:3" ht="12.75">
      <c r="A647" s="6">
        <v>44658.70833333333</v>
      </c>
      <c r="B647" s="7">
        <v>541.863159179688</v>
      </c>
      <c r="C647" s="8">
        <v>680</v>
      </c>
    </row>
    <row r="648" spans="1:3" ht="12.75">
      <c r="A648" s="6">
        <v>44658.71875</v>
      </c>
      <c r="B648" s="7">
        <v>542.730651855469</v>
      </c>
      <c r="C648" s="8">
        <v>680</v>
      </c>
    </row>
    <row r="649" spans="1:3" ht="12.75">
      <c r="A649" s="6">
        <v>44658.729166666664</v>
      </c>
      <c r="B649" s="7">
        <v>544.467163085938</v>
      </c>
      <c r="C649" s="8">
        <v>680</v>
      </c>
    </row>
    <row r="650" spans="1:3" ht="12.75">
      <c r="A650" s="6">
        <v>44658.73958333333</v>
      </c>
      <c r="B650" s="7">
        <v>543.805297851563</v>
      </c>
      <c r="C650" s="8">
        <v>680</v>
      </c>
    </row>
    <row r="651" spans="1:3" ht="12.75">
      <c r="A651" s="6">
        <v>44658.75</v>
      </c>
      <c r="B651" s="7">
        <v>542.627258300781</v>
      </c>
      <c r="C651" s="8">
        <v>680</v>
      </c>
    </row>
    <row r="652" spans="1:3" ht="12.75">
      <c r="A652" s="6">
        <v>44658.760416666664</v>
      </c>
      <c r="B652" s="7">
        <v>543.391906738281</v>
      </c>
      <c r="C652" s="8">
        <v>680</v>
      </c>
    </row>
    <row r="653" spans="1:3" ht="12.75">
      <c r="A653" s="6">
        <v>44658.77083333333</v>
      </c>
      <c r="B653" s="7">
        <v>543.850280761719</v>
      </c>
      <c r="C653" s="8">
        <v>680</v>
      </c>
    </row>
    <row r="654" spans="1:3" ht="12.75">
      <c r="A654" s="6">
        <v>44658.78125</v>
      </c>
      <c r="B654" s="7">
        <v>542.717956542969</v>
      </c>
      <c r="C654" s="8">
        <v>680</v>
      </c>
    </row>
    <row r="655" spans="1:3" ht="12.75">
      <c r="A655" s="6">
        <v>44658.791666666664</v>
      </c>
      <c r="B655" s="7">
        <v>543.985778808594</v>
      </c>
      <c r="C655" s="8">
        <v>680</v>
      </c>
    </row>
    <row r="656" spans="1:3" ht="12.75">
      <c r="A656" s="6">
        <v>44658.80208333333</v>
      </c>
      <c r="B656" s="7">
        <v>544.252502441406</v>
      </c>
      <c r="C656" s="8">
        <v>680</v>
      </c>
    </row>
    <row r="657" spans="1:3" ht="12.75">
      <c r="A657" s="6">
        <v>44658.8125</v>
      </c>
      <c r="B657" s="7">
        <v>544.323608398438</v>
      </c>
      <c r="C657" s="8">
        <v>680</v>
      </c>
    </row>
    <row r="658" spans="1:3" ht="12.75">
      <c r="A658" s="6">
        <v>44658.822916666664</v>
      </c>
      <c r="B658" s="7">
        <v>544.111450195313</v>
      </c>
      <c r="C658" s="8">
        <v>680</v>
      </c>
    </row>
    <row r="659" spans="1:3" ht="12.75">
      <c r="A659" s="6">
        <v>44658.83333333333</v>
      </c>
      <c r="B659" s="7">
        <v>543.124572753906</v>
      </c>
      <c r="C659" s="8">
        <v>680</v>
      </c>
    </row>
    <row r="660" spans="1:3" ht="12.75">
      <c r="A660" s="6">
        <v>44658.84375</v>
      </c>
      <c r="B660" s="7">
        <v>542.122497558594</v>
      </c>
      <c r="C660" s="8">
        <v>680</v>
      </c>
    </row>
    <row r="661" spans="1:3" ht="12.75">
      <c r="A661" s="6">
        <v>44658.854166666664</v>
      </c>
      <c r="B661" s="7">
        <v>542.5732421875</v>
      </c>
      <c r="C661" s="8">
        <v>680</v>
      </c>
    </row>
    <row r="662" spans="1:3" ht="12.75">
      <c r="A662" s="6">
        <v>44658.86458333333</v>
      </c>
      <c r="B662" s="7">
        <v>542.888366699219</v>
      </c>
      <c r="C662" s="8">
        <v>680</v>
      </c>
    </row>
    <row r="663" spans="1:3" ht="12.75">
      <c r="A663" s="6">
        <v>44658.875</v>
      </c>
      <c r="B663" s="7">
        <v>543.158874511719</v>
      </c>
      <c r="C663" s="8">
        <v>680</v>
      </c>
    </row>
    <row r="664" spans="1:3" ht="12.75">
      <c r="A664" s="6">
        <v>44658.885416666664</v>
      </c>
      <c r="B664" s="7">
        <v>543.120056152344</v>
      </c>
      <c r="C664" s="8">
        <v>680</v>
      </c>
    </row>
    <row r="665" spans="1:3" ht="12.75">
      <c r="A665" s="6">
        <v>44658.89583333333</v>
      </c>
      <c r="B665" s="7">
        <v>543.019714355469</v>
      </c>
      <c r="C665" s="8">
        <v>680</v>
      </c>
    </row>
    <row r="666" spans="1:3" ht="12.75">
      <c r="A666" s="6">
        <v>44658.90625</v>
      </c>
      <c r="B666" s="7">
        <v>544.403198242188</v>
      </c>
      <c r="C666" s="8">
        <v>680</v>
      </c>
    </row>
    <row r="667" spans="1:3" ht="12.75">
      <c r="A667" s="6">
        <v>44658.916666666664</v>
      </c>
      <c r="B667" s="7">
        <v>543.555603027344</v>
      </c>
      <c r="C667" s="8">
        <v>680</v>
      </c>
    </row>
    <row r="668" spans="1:3" ht="12.75">
      <c r="A668" s="6">
        <v>44658.92708333333</v>
      </c>
      <c r="B668" s="7">
        <v>542.666137695313</v>
      </c>
      <c r="C668" s="8">
        <v>680</v>
      </c>
    </row>
    <row r="669" spans="1:3" ht="12.75">
      <c r="A669" s="6">
        <v>44658.9375</v>
      </c>
      <c r="B669" s="7">
        <v>542.03466796875</v>
      </c>
      <c r="C669" s="8">
        <v>680</v>
      </c>
    </row>
    <row r="670" spans="1:3" ht="12.75">
      <c r="A670" s="6">
        <v>44658.947916666664</v>
      </c>
      <c r="B670" s="7">
        <v>542.702453613281</v>
      </c>
      <c r="C670" s="8">
        <v>680</v>
      </c>
    </row>
    <row r="671" spans="1:3" ht="12.75">
      <c r="A671" s="6">
        <v>44658.95833333333</v>
      </c>
      <c r="B671" s="7">
        <v>543.014282226563</v>
      </c>
      <c r="C671" s="8">
        <v>680</v>
      </c>
    </row>
    <row r="672" spans="1:3" ht="12.75">
      <c r="A672" s="6">
        <v>44658.96875</v>
      </c>
      <c r="B672" s="7">
        <v>543.553466796875</v>
      </c>
      <c r="C672" s="8">
        <v>680</v>
      </c>
    </row>
    <row r="673" spans="1:3" ht="12.75">
      <c r="A673" s="6">
        <v>44658.979166666664</v>
      </c>
      <c r="B673" s="7">
        <v>544.051574707031</v>
      </c>
      <c r="C673" s="8">
        <v>680</v>
      </c>
    </row>
    <row r="674" spans="1:3" ht="12.75">
      <c r="A674" s="6">
        <v>44658.98958333333</v>
      </c>
      <c r="B674" s="7">
        <v>543.936706542969</v>
      </c>
      <c r="C674" s="8">
        <v>680</v>
      </c>
    </row>
    <row r="675" spans="1:3" ht="12.75">
      <c r="A675" s="6">
        <v>44659</v>
      </c>
      <c r="B675" s="7">
        <v>451.591369628906</v>
      </c>
      <c r="C675" s="8">
        <v>680</v>
      </c>
    </row>
    <row r="676" spans="1:3" ht="12.75">
      <c r="A676" s="6">
        <v>44659.010416666664</v>
      </c>
      <c r="B676" s="7">
        <v>92.8127670288086</v>
      </c>
      <c r="C676" s="8">
        <v>680</v>
      </c>
    </row>
    <row r="677" spans="1:3" ht="12.75">
      <c r="A677" s="6">
        <v>44659.02083333333</v>
      </c>
      <c r="B677" s="7">
        <v>-13.816554069519</v>
      </c>
      <c r="C677" s="8">
        <v>680</v>
      </c>
    </row>
    <row r="678" spans="1:3" ht="12.75">
      <c r="A678" s="6">
        <v>44659.03125</v>
      </c>
      <c r="B678" s="7">
        <v>-13.5313491821289</v>
      </c>
      <c r="C678" s="8">
        <v>680</v>
      </c>
    </row>
    <row r="679" spans="1:3" ht="12.75">
      <c r="A679" s="6">
        <v>44659.041666666664</v>
      </c>
      <c r="B679" s="7">
        <v>-13.1105871200562</v>
      </c>
      <c r="C679" s="8">
        <v>680</v>
      </c>
    </row>
    <row r="680" spans="1:3" ht="12.75">
      <c r="A680" s="6">
        <v>44659.05208333333</v>
      </c>
      <c r="B680" s="7">
        <v>-11.4855680465698</v>
      </c>
      <c r="C680" s="8">
        <v>680</v>
      </c>
    </row>
    <row r="681" spans="1:3" ht="12.75">
      <c r="A681" s="6">
        <v>44659.0625</v>
      </c>
      <c r="B681" s="7">
        <v>-10.4958066940308</v>
      </c>
      <c r="C681" s="8">
        <v>680</v>
      </c>
    </row>
    <row r="682" spans="1:3" ht="12.75">
      <c r="A682" s="6">
        <v>44659.072916666664</v>
      </c>
      <c r="B682" s="7">
        <v>-10.192982673645</v>
      </c>
      <c r="C682" s="8">
        <v>680</v>
      </c>
    </row>
    <row r="683" spans="1:3" ht="12.75">
      <c r="A683" s="6">
        <v>44659.08333333333</v>
      </c>
      <c r="B683" s="7">
        <v>-10.1294260025024</v>
      </c>
      <c r="C683" s="8">
        <v>680</v>
      </c>
    </row>
    <row r="684" spans="1:3" ht="12.75">
      <c r="A684" s="6">
        <v>44659.09375</v>
      </c>
      <c r="B684" s="7">
        <v>-9.93644142150879</v>
      </c>
      <c r="C684" s="8">
        <v>680</v>
      </c>
    </row>
    <row r="685" spans="1:3" ht="12.75">
      <c r="A685" s="6">
        <v>44659.104166666664</v>
      </c>
      <c r="B685" s="7">
        <v>-10.1363563537598</v>
      </c>
      <c r="C685" s="8">
        <v>680</v>
      </c>
    </row>
    <row r="686" spans="1:3" ht="12.75">
      <c r="A686" s="6">
        <v>44659.11458333333</v>
      </c>
      <c r="B686" s="7">
        <v>-9.49324417114258</v>
      </c>
      <c r="C686" s="8">
        <v>680</v>
      </c>
    </row>
    <row r="687" spans="1:3" ht="12.75">
      <c r="A687" s="6">
        <v>44659.125</v>
      </c>
      <c r="B687" s="7">
        <v>-9.42681980133057</v>
      </c>
      <c r="C687" s="8">
        <v>680</v>
      </c>
    </row>
    <row r="688" spans="1:3" ht="12.75">
      <c r="A688" s="6">
        <v>44659.135416666664</v>
      </c>
      <c r="B688" s="7">
        <v>-9.20752429962158</v>
      </c>
      <c r="C688" s="8">
        <v>680</v>
      </c>
    </row>
    <row r="689" spans="1:3" ht="12.75">
      <c r="A689" s="6">
        <v>44659.14583333333</v>
      </c>
      <c r="B689" s="7">
        <v>-9.05182075500488</v>
      </c>
      <c r="C689" s="8">
        <v>680</v>
      </c>
    </row>
    <row r="690" spans="1:3" ht="12.75">
      <c r="A690" s="6">
        <v>44659.15625</v>
      </c>
      <c r="B690" s="7">
        <v>-8.89175605773926</v>
      </c>
      <c r="C690" s="8">
        <v>680</v>
      </c>
    </row>
    <row r="691" spans="1:3" ht="12.75">
      <c r="A691" s="6">
        <v>44659.166666666664</v>
      </c>
      <c r="B691" s="7">
        <v>-9.90397357940674</v>
      </c>
      <c r="C691" s="8">
        <v>680</v>
      </c>
    </row>
    <row r="692" spans="1:3" ht="12.75">
      <c r="A692" s="6">
        <v>44659.17708333333</v>
      </c>
      <c r="B692" s="7">
        <v>-10.1803865432739</v>
      </c>
      <c r="C692" s="8">
        <v>680</v>
      </c>
    </row>
    <row r="693" spans="1:3" ht="12.75">
      <c r="A693" s="6">
        <v>44659.1875</v>
      </c>
      <c r="B693" s="7">
        <v>-9.88458061218262</v>
      </c>
      <c r="C693" s="8">
        <v>680</v>
      </c>
    </row>
    <row r="694" spans="1:3" ht="12.75">
      <c r="A694" s="6">
        <v>44659.197916666664</v>
      </c>
      <c r="B694" s="7">
        <v>-9.88606739044189</v>
      </c>
      <c r="C694" s="8">
        <v>680</v>
      </c>
    </row>
    <row r="695" spans="1:3" ht="12.75">
      <c r="A695" s="6">
        <v>44659.20833333333</v>
      </c>
      <c r="B695" s="7">
        <v>-8.97165966033936</v>
      </c>
      <c r="C695" s="8">
        <v>680</v>
      </c>
    </row>
    <row r="696" spans="1:3" ht="12.75">
      <c r="A696" s="6">
        <v>44659.21875</v>
      </c>
      <c r="B696" s="7">
        <v>-10.3400316238403</v>
      </c>
      <c r="C696" s="8">
        <v>680</v>
      </c>
    </row>
    <row r="697" spans="1:3" ht="12.75">
      <c r="A697" s="6">
        <v>44659.229166666664</v>
      </c>
      <c r="B697" s="7">
        <v>-10.9747180938721</v>
      </c>
      <c r="C697" s="8">
        <v>680</v>
      </c>
    </row>
    <row r="698" spans="1:3" ht="12.75">
      <c r="A698" s="6">
        <v>44659.23958333333</v>
      </c>
      <c r="B698" s="7">
        <v>-11.2918863296509</v>
      </c>
      <c r="C698" s="8">
        <v>680</v>
      </c>
    </row>
    <row r="699" spans="1:3" ht="12.75">
      <c r="A699" s="6">
        <v>44659.25</v>
      </c>
      <c r="B699" s="7">
        <v>-10.7849464416504</v>
      </c>
      <c r="C699" s="8">
        <v>680</v>
      </c>
    </row>
    <row r="700" spans="1:3" ht="12.75">
      <c r="A700" s="6">
        <v>44659.260416666664</v>
      </c>
      <c r="B700" s="7">
        <v>-10.6018562316895</v>
      </c>
      <c r="C700" s="8">
        <v>680</v>
      </c>
    </row>
    <row r="701" spans="1:3" ht="12.75">
      <c r="A701" s="6">
        <v>44659.27083333333</v>
      </c>
      <c r="B701" s="7">
        <v>-12.1153774261475</v>
      </c>
      <c r="C701" s="8">
        <v>680</v>
      </c>
    </row>
    <row r="702" spans="1:3" ht="12.75">
      <c r="A702" s="6">
        <v>44659.28125</v>
      </c>
      <c r="B702" s="7">
        <v>-11.6148958206177</v>
      </c>
      <c r="C702" s="8">
        <v>680</v>
      </c>
    </row>
    <row r="703" spans="1:3" ht="12.75">
      <c r="A703" s="6">
        <v>44659.291666666664</v>
      </c>
      <c r="B703" s="7">
        <v>-11.1974000930786</v>
      </c>
      <c r="C703" s="8">
        <v>680</v>
      </c>
    </row>
    <row r="704" spans="1:3" ht="12.75">
      <c r="A704" s="6">
        <v>44659.30208333333</v>
      </c>
      <c r="B704" s="7">
        <v>-11.1081228256226</v>
      </c>
      <c r="C704" s="8">
        <v>680</v>
      </c>
    </row>
    <row r="705" spans="1:3" ht="12.75">
      <c r="A705" s="6">
        <v>44659.3125</v>
      </c>
      <c r="B705" s="7">
        <v>-11.2446708679199</v>
      </c>
      <c r="C705" s="8">
        <v>680</v>
      </c>
    </row>
    <row r="706" spans="1:3" ht="12.75">
      <c r="A706" s="6">
        <v>44659.322916666664</v>
      </c>
      <c r="B706" s="7">
        <v>-11.6579713821411</v>
      </c>
      <c r="C706" s="8">
        <v>680</v>
      </c>
    </row>
    <row r="707" spans="1:3" ht="12.75">
      <c r="A707" s="6">
        <v>44659.33333333333</v>
      </c>
      <c r="B707" s="7">
        <v>-12.107569694519</v>
      </c>
      <c r="C707" s="8">
        <v>680</v>
      </c>
    </row>
    <row r="708" spans="1:3" ht="12.75">
      <c r="A708" s="6">
        <v>44659.34375</v>
      </c>
      <c r="B708" s="7">
        <v>-12.5067892074585</v>
      </c>
      <c r="C708" s="8">
        <v>680</v>
      </c>
    </row>
    <row r="709" spans="1:3" ht="12.75">
      <c r="A709" s="6">
        <v>44659.354166666664</v>
      </c>
      <c r="B709" s="7">
        <v>-12.8837194442749</v>
      </c>
      <c r="C709" s="8">
        <v>680</v>
      </c>
    </row>
    <row r="710" spans="1:3" ht="12.75">
      <c r="A710" s="6">
        <v>44659.36458333333</v>
      </c>
      <c r="B710" s="7">
        <v>-13.3340682983398</v>
      </c>
      <c r="C710" s="8">
        <v>680</v>
      </c>
    </row>
    <row r="711" spans="1:3" ht="12.75">
      <c r="A711" s="6">
        <v>44659.375</v>
      </c>
      <c r="B711" s="7">
        <v>-12.6511917114258</v>
      </c>
      <c r="C711" s="8">
        <v>680</v>
      </c>
    </row>
    <row r="712" spans="1:3" ht="12.75">
      <c r="A712" s="6">
        <v>44659.385416666664</v>
      </c>
      <c r="B712" s="7">
        <v>-12.1714134216309</v>
      </c>
      <c r="C712" s="8">
        <v>680</v>
      </c>
    </row>
    <row r="713" spans="1:3" ht="12.75">
      <c r="A713" s="6">
        <v>44659.39583333333</v>
      </c>
      <c r="B713" s="7">
        <v>-12.9254016876221</v>
      </c>
      <c r="C713" s="8">
        <v>680</v>
      </c>
    </row>
    <row r="714" spans="1:3" ht="12.75">
      <c r="A714" s="6">
        <v>44659.40625</v>
      </c>
      <c r="B714" s="7">
        <v>-12.3430471420288</v>
      </c>
      <c r="C714" s="8">
        <v>680</v>
      </c>
    </row>
    <row r="715" spans="1:3" ht="12.75">
      <c r="A715" s="6">
        <v>44659.416666666664</v>
      </c>
      <c r="B715" s="7">
        <v>-12.6055908203125</v>
      </c>
      <c r="C715" s="8">
        <v>680</v>
      </c>
    </row>
    <row r="716" spans="1:3" ht="12.75">
      <c r="A716" s="6">
        <v>44659.42708333333</v>
      </c>
      <c r="B716" s="7">
        <v>-12.3451414108276</v>
      </c>
      <c r="C716" s="8">
        <v>680</v>
      </c>
    </row>
    <row r="717" spans="1:3" ht="12.75">
      <c r="A717" s="6">
        <v>44659.4375</v>
      </c>
      <c r="B717" s="7">
        <v>-12.8601560592651</v>
      </c>
      <c r="C717" s="8">
        <v>680</v>
      </c>
    </row>
    <row r="718" spans="1:3" ht="12.75">
      <c r="A718" s="6">
        <v>44659.447916666664</v>
      </c>
      <c r="B718" s="7">
        <v>-12.8916578292847</v>
      </c>
      <c r="C718" s="8">
        <v>680</v>
      </c>
    </row>
    <row r="719" spans="1:3" ht="12.75">
      <c r="A719" s="6">
        <v>44659.45833333333</v>
      </c>
      <c r="B719" s="7">
        <v>-13.3224439620972</v>
      </c>
      <c r="C719" s="8">
        <v>680</v>
      </c>
    </row>
    <row r="720" spans="1:3" ht="12.75">
      <c r="A720" s="6">
        <v>44659.46875</v>
      </c>
      <c r="B720" s="7">
        <v>-13.3547773361206</v>
      </c>
      <c r="C720" s="8">
        <v>680</v>
      </c>
    </row>
    <row r="721" spans="1:3" ht="12.75">
      <c r="A721" s="6">
        <v>44659.479166666664</v>
      </c>
      <c r="B721" s="7">
        <v>-12.4781847000122</v>
      </c>
      <c r="C721" s="8">
        <v>680</v>
      </c>
    </row>
    <row r="722" spans="1:3" ht="12.75">
      <c r="A722" s="6">
        <v>44659.48958333333</v>
      </c>
      <c r="B722" s="7">
        <v>-13.8497657775879</v>
      </c>
      <c r="C722" s="8">
        <v>306.755554199219</v>
      </c>
    </row>
    <row r="723" spans="1:3" ht="12.75">
      <c r="A723" s="6">
        <v>44659.5</v>
      </c>
      <c r="B723" s="7">
        <v>-13.8018598556519</v>
      </c>
      <c r="C723" s="8">
        <v>0</v>
      </c>
    </row>
    <row r="724" spans="1:3" ht="12.75">
      <c r="A724" s="6">
        <v>44659.510416666664</v>
      </c>
      <c r="B724" s="7">
        <v>-13.2884082794189</v>
      </c>
      <c r="C724" s="8">
        <v>0</v>
      </c>
    </row>
    <row r="725" spans="1:3" ht="12.75">
      <c r="A725" s="6">
        <v>44659.52083333333</v>
      </c>
      <c r="B725" s="7">
        <v>-13.7216291427612</v>
      </c>
      <c r="C725" s="8">
        <v>0</v>
      </c>
    </row>
    <row r="726" spans="1:3" ht="12.75">
      <c r="A726" s="6">
        <v>44659.53125</v>
      </c>
      <c r="B726" s="7">
        <v>-12.938045501709</v>
      </c>
      <c r="C726" s="8">
        <v>178.311111450195</v>
      </c>
    </row>
    <row r="727" spans="1:3" ht="12.75">
      <c r="A727" s="6">
        <v>44659.541666666664</v>
      </c>
      <c r="B727" s="7">
        <v>-12.2514238357544</v>
      </c>
      <c r="C727" s="8">
        <v>680</v>
      </c>
    </row>
    <row r="728" spans="1:3" ht="12.75">
      <c r="A728" s="6">
        <v>44659.55208333333</v>
      </c>
      <c r="B728" s="7">
        <v>-12.6604948043823</v>
      </c>
      <c r="C728" s="8">
        <v>680</v>
      </c>
    </row>
    <row r="729" spans="1:3" ht="12.75">
      <c r="A729" s="6">
        <v>44659.5625</v>
      </c>
      <c r="B729" s="7">
        <v>-12.2277936935425</v>
      </c>
      <c r="C729" s="8">
        <v>680</v>
      </c>
    </row>
    <row r="730" spans="1:3" ht="12.75">
      <c r="A730" s="6">
        <v>44659.572916666664</v>
      </c>
      <c r="B730" s="7">
        <v>-12.0416069030762</v>
      </c>
      <c r="C730" s="8">
        <v>680</v>
      </c>
    </row>
    <row r="731" spans="1:3" ht="12.75">
      <c r="A731" s="6">
        <v>44659.58333333333</v>
      </c>
      <c r="B731" s="7">
        <v>-12.3226013183594</v>
      </c>
      <c r="C731" s="8">
        <v>680</v>
      </c>
    </row>
    <row r="732" spans="1:3" ht="12.75">
      <c r="A732" s="6">
        <v>44659.59375</v>
      </c>
      <c r="B732" s="7">
        <v>-12.1756744384766</v>
      </c>
      <c r="C732" s="8">
        <v>680</v>
      </c>
    </row>
    <row r="733" spans="1:3" ht="12.75">
      <c r="A733" s="6">
        <v>44659.604166666664</v>
      </c>
      <c r="B733" s="7">
        <v>-12.0088844299316</v>
      </c>
      <c r="C733" s="8">
        <v>680</v>
      </c>
    </row>
    <row r="734" spans="1:3" ht="12.75">
      <c r="A734" s="6">
        <v>44659.61458333333</v>
      </c>
      <c r="B734" s="7">
        <v>-12.5603008270264</v>
      </c>
      <c r="C734" s="8">
        <v>680</v>
      </c>
    </row>
    <row r="735" spans="1:3" ht="12.75">
      <c r="A735" s="6">
        <v>44659.625</v>
      </c>
      <c r="B735" s="7">
        <v>-11.9768199920654</v>
      </c>
      <c r="C735" s="8">
        <v>680</v>
      </c>
    </row>
    <row r="736" spans="1:3" ht="12.75">
      <c r="A736" s="6">
        <v>44659.635416666664</v>
      </c>
      <c r="B736" s="7">
        <v>-12.1983137130737</v>
      </c>
      <c r="C736" s="8">
        <v>680</v>
      </c>
    </row>
    <row r="737" spans="1:3" ht="12.75">
      <c r="A737" s="6">
        <v>44659.64583333333</v>
      </c>
      <c r="B737" s="7">
        <v>-12.1408014297485</v>
      </c>
      <c r="C737" s="8">
        <v>680</v>
      </c>
    </row>
    <row r="738" spans="1:3" ht="12.75">
      <c r="A738" s="6">
        <v>44659.65625</v>
      </c>
      <c r="B738" s="7">
        <v>-11.6933345794678</v>
      </c>
      <c r="C738" s="8">
        <v>680</v>
      </c>
    </row>
    <row r="739" spans="1:3" ht="12.75">
      <c r="A739" s="6">
        <v>44659.666666666664</v>
      </c>
      <c r="B739" s="7">
        <v>-11.4812068939209</v>
      </c>
      <c r="C739" s="8">
        <v>680</v>
      </c>
    </row>
    <row r="740" spans="1:3" ht="12.75">
      <c r="A740" s="6">
        <v>44659.67708333333</v>
      </c>
      <c r="B740" s="7">
        <v>-11.2134351730347</v>
      </c>
      <c r="C740" s="8">
        <v>680</v>
      </c>
    </row>
    <row r="741" spans="1:3" ht="12.75">
      <c r="A741" s="6">
        <v>44659.6875</v>
      </c>
      <c r="B741" s="7">
        <v>-11.1651439666748</v>
      </c>
      <c r="C741" s="8">
        <v>680</v>
      </c>
    </row>
    <row r="742" spans="1:3" ht="12.75">
      <c r="A742" s="6">
        <v>44659.697916666664</v>
      </c>
      <c r="B742" s="7">
        <v>-12.1175298690796</v>
      </c>
      <c r="C742" s="8">
        <v>680</v>
      </c>
    </row>
    <row r="743" spans="1:3" ht="12.75">
      <c r="A743" s="6">
        <v>44659.70833333333</v>
      </c>
      <c r="B743" s="7">
        <v>-11.5899810791016</v>
      </c>
      <c r="C743" s="8">
        <v>680</v>
      </c>
    </row>
    <row r="744" spans="1:3" ht="12.75">
      <c r="A744" s="6">
        <v>44659.71875</v>
      </c>
      <c r="B744" s="7">
        <v>-11.7524433135986</v>
      </c>
      <c r="C744" s="8">
        <v>680</v>
      </c>
    </row>
    <row r="745" spans="1:3" ht="12.75">
      <c r="A745" s="6">
        <v>44659.729166666664</v>
      </c>
      <c r="B745" s="7">
        <v>-12.2917280197144</v>
      </c>
      <c r="C745" s="8">
        <v>680</v>
      </c>
    </row>
    <row r="746" spans="1:3" ht="12.75">
      <c r="A746" s="6">
        <v>44659.73958333333</v>
      </c>
      <c r="B746" s="7">
        <v>-11.7844905853271</v>
      </c>
      <c r="C746" s="8">
        <v>680</v>
      </c>
    </row>
    <row r="747" spans="1:3" ht="12.75">
      <c r="A747" s="6">
        <v>44659.75</v>
      </c>
      <c r="B747" s="7">
        <v>-12.6327819824219</v>
      </c>
      <c r="C747" s="8">
        <v>680</v>
      </c>
    </row>
    <row r="748" spans="1:3" ht="12.75">
      <c r="A748" s="6">
        <v>44659.760416666664</v>
      </c>
      <c r="B748" s="7">
        <v>-12.8729400634766</v>
      </c>
      <c r="C748" s="8">
        <v>680</v>
      </c>
    </row>
    <row r="749" spans="1:3" ht="12.75">
      <c r="A749" s="6">
        <v>44659.77083333333</v>
      </c>
      <c r="B749" s="7">
        <v>-12.3153409957886</v>
      </c>
      <c r="C749" s="8">
        <v>680</v>
      </c>
    </row>
    <row r="750" spans="1:3" ht="12.75">
      <c r="A750" s="6">
        <v>44659.78125</v>
      </c>
      <c r="B750" s="7">
        <v>-12.4529886245728</v>
      </c>
      <c r="C750" s="8">
        <v>680</v>
      </c>
    </row>
    <row r="751" spans="1:3" ht="12.75">
      <c r="A751" s="6">
        <v>44659.791666666664</v>
      </c>
      <c r="B751" s="7">
        <v>-11.9522943496704</v>
      </c>
      <c r="C751" s="8">
        <v>680</v>
      </c>
    </row>
    <row r="752" spans="1:3" ht="12.75">
      <c r="A752" s="6">
        <v>44659.80208333333</v>
      </c>
      <c r="B752" s="7">
        <v>-11.58669090271</v>
      </c>
      <c r="C752" s="8">
        <v>680</v>
      </c>
    </row>
    <row r="753" spans="1:3" ht="12.75">
      <c r="A753" s="6">
        <v>44659.8125</v>
      </c>
      <c r="B753" s="7">
        <v>-11.6637783050537</v>
      </c>
      <c r="C753" s="8">
        <v>680</v>
      </c>
    </row>
    <row r="754" spans="1:3" ht="12.75">
      <c r="A754" s="6">
        <v>44659.822916666664</v>
      </c>
      <c r="B754" s="7">
        <v>-11.8221616744995</v>
      </c>
      <c r="C754" s="8">
        <v>680</v>
      </c>
    </row>
    <row r="755" spans="1:3" ht="12.75">
      <c r="A755" s="6">
        <v>44659.83333333333</v>
      </c>
      <c r="B755" s="7">
        <v>-12.2770729064941</v>
      </c>
      <c r="C755" s="8">
        <v>680</v>
      </c>
    </row>
    <row r="756" spans="1:3" ht="12.75">
      <c r="A756" s="6">
        <v>44659.84375</v>
      </c>
      <c r="B756" s="7">
        <v>-11.8030204772949</v>
      </c>
      <c r="C756" s="8">
        <v>680</v>
      </c>
    </row>
    <row r="757" spans="1:3" ht="12.75">
      <c r="A757" s="6">
        <v>44659.854166666664</v>
      </c>
      <c r="B757" s="7">
        <v>-11.7604122161865</v>
      </c>
      <c r="C757" s="8">
        <v>680</v>
      </c>
    </row>
    <row r="758" spans="1:3" ht="12.75">
      <c r="A758" s="6">
        <v>44659.86458333333</v>
      </c>
      <c r="B758" s="7">
        <v>-11.8843755722046</v>
      </c>
      <c r="C758" s="8">
        <v>680</v>
      </c>
    </row>
    <row r="759" spans="1:3" ht="12.75">
      <c r="A759" s="6">
        <v>44659.875</v>
      </c>
      <c r="B759" s="7">
        <v>-11.8692026138306</v>
      </c>
      <c r="C759" s="8">
        <v>680</v>
      </c>
    </row>
    <row r="760" spans="1:3" ht="12.75">
      <c r="A760" s="6">
        <v>44659.885416666664</v>
      </c>
      <c r="B760" s="7">
        <v>-11.2810373306274</v>
      </c>
      <c r="C760" s="8">
        <v>680</v>
      </c>
    </row>
    <row r="761" spans="1:3" ht="12.75">
      <c r="A761" s="6">
        <v>44659.89583333333</v>
      </c>
      <c r="B761" s="7">
        <v>-11.6337289810181</v>
      </c>
      <c r="C761" s="8">
        <v>680</v>
      </c>
    </row>
    <row r="762" spans="1:3" ht="12.75">
      <c r="A762" s="6">
        <v>44659.90625</v>
      </c>
      <c r="B762" s="7">
        <v>-11.8059072494507</v>
      </c>
      <c r="C762" s="8">
        <v>680</v>
      </c>
    </row>
    <row r="763" spans="1:3" ht="12.75">
      <c r="A763" s="6">
        <v>44659.916666666664</v>
      </c>
      <c r="B763" s="7">
        <v>-11.7230644226074</v>
      </c>
      <c r="C763" s="8">
        <v>680</v>
      </c>
    </row>
    <row r="764" spans="1:3" ht="12.75">
      <c r="A764" s="6">
        <v>44659.92708333333</v>
      </c>
      <c r="B764" s="7">
        <v>-11.0253782272339</v>
      </c>
      <c r="C764" s="8">
        <v>680</v>
      </c>
    </row>
    <row r="765" spans="1:3" ht="12.75">
      <c r="A765" s="6">
        <v>44659.9375</v>
      </c>
      <c r="B765" s="7">
        <v>-10.951376914978</v>
      </c>
      <c r="C765" s="8">
        <v>680</v>
      </c>
    </row>
    <row r="766" spans="1:3" ht="12.75">
      <c r="A766" s="6">
        <v>44659.947916666664</v>
      </c>
      <c r="B766" s="7">
        <v>-11.5839776992798</v>
      </c>
      <c r="C766" s="8">
        <v>680</v>
      </c>
    </row>
    <row r="767" spans="1:3" ht="12.75">
      <c r="A767" s="6">
        <v>44659.95833333333</v>
      </c>
      <c r="B767" s="7">
        <v>-9.90212821960449</v>
      </c>
      <c r="C767" s="8">
        <v>680</v>
      </c>
    </row>
    <row r="768" spans="1:3" ht="12.75">
      <c r="A768" s="6">
        <v>44659.96875</v>
      </c>
      <c r="B768" s="7">
        <v>-10.2889404296875</v>
      </c>
      <c r="C768" s="8">
        <v>680</v>
      </c>
    </row>
    <row r="769" spans="1:3" ht="12.75">
      <c r="A769" s="6">
        <v>44659.979166666664</v>
      </c>
      <c r="B769" s="7">
        <v>-9.92878532409668</v>
      </c>
      <c r="C769" s="8">
        <v>680</v>
      </c>
    </row>
    <row r="770" spans="1:3" ht="12.75">
      <c r="A770" s="6">
        <v>44659.98958333333</v>
      </c>
      <c r="B770" s="7">
        <v>-9.61483669281006</v>
      </c>
      <c r="C770" s="8">
        <v>680</v>
      </c>
    </row>
    <row r="771" spans="1:3" ht="12.75">
      <c r="A771" s="6">
        <v>44660</v>
      </c>
      <c r="B771" s="7">
        <v>-9.82901573181152</v>
      </c>
      <c r="C771" s="8">
        <v>680</v>
      </c>
    </row>
    <row r="772" spans="1:3" ht="12.75">
      <c r="A772" s="6">
        <v>44660.010416666664</v>
      </c>
      <c r="B772" s="7">
        <v>-9.18417549133301</v>
      </c>
      <c r="C772" s="8">
        <v>680</v>
      </c>
    </row>
    <row r="773" spans="1:3" ht="12.75">
      <c r="A773" s="6">
        <v>44660.02083333333</v>
      </c>
      <c r="B773" s="7">
        <v>-10.0636978149414</v>
      </c>
      <c r="C773" s="8">
        <v>680</v>
      </c>
    </row>
    <row r="774" spans="1:3" ht="12.75">
      <c r="A774" s="6">
        <v>44660.03125</v>
      </c>
      <c r="B774" s="7">
        <v>-10.2352056503296</v>
      </c>
      <c r="C774" s="8">
        <v>680</v>
      </c>
    </row>
    <row r="775" spans="1:3" ht="12.75">
      <c r="A775" s="6">
        <v>44660.041666666664</v>
      </c>
      <c r="B775" s="7">
        <v>-9.61644458770752</v>
      </c>
      <c r="C775" s="8">
        <v>680</v>
      </c>
    </row>
    <row r="776" spans="1:3" ht="12.75">
      <c r="A776" s="6">
        <v>44660.05208333333</v>
      </c>
      <c r="B776" s="7">
        <v>-9.87199306488037</v>
      </c>
      <c r="C776" s="8">
        <v>680</v>
      </c>
    </row>
    <row r="777" spans="1:3" ht="12.75">
      <c r="A777" s="6">
        <v>44660.0625</v>
      </c>
      <c r="B777" s="7">
        <v>-10.0095243453979</v>
      </c>
      <c r="C777" s="8">
        <v>680</v>
      </c>
    </row>
    <row r="778" spans="1:3" ht="12.75">
      <c r="A778" s="6">
        <v>44660.072916666664</v>
      </c>
      <c r="B778" s="7">
        <v>-9.53711700439453</v>
      </c>
      <c r="C778" s="8">
        <v>680</v>
      </c>
    </row>
    <row r="779" spans="1:3" ht="12.75">
      <c r="A779" s="6">
        <v>44660.08333333333</v>
      </c>
      <c r="B779" s="7">
        <v>-10.0161209106445</v>
      </c>
      <c r="C779" s="8">
        <v>680</v>
      </c>
    </row>
    <row r="780" spans="1:3" ht="12.75">
      <c r="A780" s="6">
        <v>44660.09375</v>
      </c>
      <c r="B780" s="7">
        <v>-9.61143970489502</v>
      </c>
      <c r="C780" s="8">
        <v>680</v>
      </c>
    </row>
    <row r="781" spans="1:3" ht="12.75">
      <c r="A781" s="6">
        <v>44660.104166666664</v>
      </c>
      <c r="B781" s="7">
        <v>-9.95987129211426</v>
      </c>
      <c r="C781" s="8">
        <v>680</v>
      </c>
    </row>
    <row r="782" spans="1:3" ht="12.75">
      <c r="A782" s="6">
        <v>44660.11458333333</v>
      </c>
      <c r="B782" s="7">
        <v>-10.2235860824585</v>
      </c>
      <c r="C782" s="8">
        <v>680</v>
      </c>
    </row>
    <row r="783" spans="1:3" ht="12.75">
      <c r="A783" s="6">
        <v>44660.125</v>
      </c>
      <c r="B783" s="7">
        <v>-10.5580492019653</v>
      </c>
      <c r="C783" s="8">
        <v>680</v>
      </c>
    </row>
    <row r="784" spans="1:3" ht="12.75">
      <c r="A784" s="6">
        <v>44660.135416666664</v>
      </c>
      <c r="B784" s="7">
        <v>-10.1933431625366</v>
      </c>
      <c r="C784" s="8">
        <v>680</v>
      </c>
    </row>
    <row r="785" spans="1:3" ht="12.75">
      <c r="A785" s="6">
        <v>44660.14583333333</v>
      </c>
      <c r="B785" s="7">
        <v>-10.0168428421021</v>
      </c>
      <c r="C785" s="8">
        <v>680</v>
      </c>
    </row>
    <row r="786" spans="1:3" ht="12.75">
      <c r="A786" s="6">
        <v>44660.15625</v>
      </c>
      <c r="B786" s="7">
        <v>-9.70950889587402</v>
      </c>
      <c r="C786" s="8">
        <v>680</v>
      </c>
    </row>
    <row r="787" spans="1:3" ht="12.75">
      <c r="A787" s="6">
        <v>44660.166666666664</v>
      </c>
      <c r="B787" s="7">
        <v>-9.17705059051514</v>
      </c>
      <c r="C787" s="8">
        <v>680</v>
      </c>
    </row>
    <row r="788" spans="1:3" ht="12.75">
      <c r="A788" s="6">
        <v>44660.17708333333</v>
      </c>
      <c r="B788" s="7">
        <v>-8.80890941619873</v>
      </c>
      <c r="C788" s="8">
        <v>680</v>
      </c>
    </row>
    <row r="789" spans="1:3" ht="12.75">
      <c r="A789" s="6">
        <v>44660.1875</v>
      </c>
      <c r="B789" s="7">
        <v>-9.37025928497314</v>
      </c>
      <c r="C789" s="8">
        <v>680</v>
      </c>
    </row>
    <row r="790" spans="1:3" ht="12.75">
      <c r="A790" s="6">
        <v>44660.197916666664</v>
      </c>
      <c r="B790" s="7">
        <v>-9.47782802581787</v>
      </c>
      <c r="C790" s="8">
        <v>680</v>
      </c>
    </row>
    <row r="791" spans="1:3" ht="12.75">
      <c r="A791" s="6">
        <v>44660.20833333333</v>
      </c>
      <c r="B791" s="7">
        <v>-9.31175804138184</v>
      </c>
      <c r="C791" s="8">
        <v>680</v>
      </c>
    </row>
    <row r="792" spans="1:3" ht="12.75">
      <c r="A792" s="6">
        <v>44660.21875</v>
      </c>
      <c r="B792" s="7">
        <v>-10.4212417602539</v>
      </c>
      <c r="C792" s="8">
        <v>680</v>
      </c>
    </row>
    <row r="793" spans="1:3" ht="12.75">
      <c r="A793" s="6">
        <v>44660.229166666664</v>
      </c>
      <c r="B793" s="7">
        <v>-9.67081642150879</v>
      </c>
      <c r="C793" s="8">
        <v>680</v>
      </c>
    </row>
    <row r="794" spans="1:3" ht="12.75">
      <c r="A794" s="6">
        <v>44660.23958333333</v>
      </c>
      <c r="B794" s="7">
        <v>-10.3492603302002</v>
      </c>
      <c r="C794" s="8">
        <v>680</v>
      </c>
    </row>
    <row r="795" spans="1:3" ht="12.75">
      <c r="A795" s="6">
        <v>44660.25</v>
      </c>
      <c r="B795" s="7">
        <v>-11.5273208618164</v>
      </c>
      <c r="C795" s="8">
        <v>680</v>
      </c>
    </row>
    <row r="796" spans="1:3" ht="12.75">
      <c r="A796" s="6">
        <v>44660.260416666664</v>
      </c>
      <c r="B796" s="7">
        <v>-10.822322845459</v>
      </c>
      <c r="C796" s="8">
        <v>680</v>
      </c>
    </row>
    <row r="797" spans="1:3" ht="12.75">
      <c r="A797" s="6">
        <v>44660.27083333333</v>
      </c>
      <c r="B797" s="7">
        <v>-11.7474546432495</v>
      </c>
      <c r="C797" s="8">
        <v>680</v>
      </c>
    </row>
    <row r="798" spans="1:3" ht="12.75">
      <c r="A798" s="6">
        <v>44660.28125</v>
      </c>
      <c r="B798" s="7">
        <v>-11.6921758651733</v>
      </c>
      <c r="C798" s="8">
        <v>680</v>
      </c>
    </row>
    <row r="799" spans="1:3" ht="12.75">
      <c r="A799" s="6">
        <v>44660.291666666664</v>
      </c>
      <c r="B799" s="7">
        <v>-11.4161376953125</v>
      </c>
      <c r="C799" s="8">
        <v>680</v>
      </c>
    </row>
    <row r="800" spans="1:3" ht="12.75">
      <c r="A800" s="6">
        <v>44660.30208333333</v>
      </c>
      <c r="B800" s="7">
        <v>-13.5419235229492</v>
      </c>
      <c r="C800" s="8">
        <v>680</v>
      </c>
    </row>
    <row r="801" spans="1:3" ht="12.75">
      <c r="A801" s="6">
        <v>44660.3125</v>
      </c>
      <c r="B801" s="7">
        <v>-13.0430879592896</v>
      </c>
      <c r="C801" s="8">
        <v>680</v>
      </c>
    </row>
    <row r="802" spans="1:3" ht="12.75">
      <c r="A802" s="6">
        <v>44660.322916666664</v>
      </c>
      <c r="B802" s="7">
        <v>-13.8426361083984</v>
      </c>
      <c r="C802" s="8">
        <v>680</v>
      </c>
    </row>
    <row r="803" spans="1:3" ht="12.75">
      <c r="A803" s="6">
        <v>44660.33333333333</v>
      </c>
      <c r="B803" s="7">
        <v>-13.2998390197754</v>
      </c>
      <c r="C803" s="8">
        <v>680</v>
      </c>
    </row>
    <row r="804" spans="1:3" ht="12.75">
      <c r="A804" s="6">
        <v>44660.34375</v>
      </c>
      <c r="B804" s="7">
        <v>-13.1427955627441</v>
      </c>
      <c r="C804" s="8">
        <v>680</v>
      </c>
    </row>
    <row r="805" spans="1:3" ht="12.75">
      <c r="A805" s="6">
        <v>44660.354166666664</v>
      </c>
      <c r="B805" s="7">
        <v>-13.1901159286499</v>
      </c>
      <c r="C805" s="8">
        <v>680</v>
      </c>
    </row>
    <row r="806" spans="1:3" ht="12.75">
      <c r="A806" s="6">
        <v>44660.36458333333</v>
      </c>
      <c r="B806" s="7">
        <v>-13.144510269165</v>
      </c>
      <c r="C806" s="8">
        <v>680</v>
      </c>
    </row>
    <row r="807" spans="1:3" ht="12.75">
      <c r="A807" s="6">
        <v>44660.375</v>
      </c>
      <c r="B807" s="7">
        <v>-12.9432430267334</v>
      </c>
      <c r="C807" s="8">
        <v>680</v>
      </c>
    </row>
    <row r="808" spans="1:3" ht="12.75">
      <c r="A808" s="6">
        <v>44660.385416666664</v>
      </c>
      <c r="B808" s="7">
        <v>-13.7977428436279</v>
      </c>
      <c r="C808" s="8">
        <v>680</v>
      </c>
    </row>
    <row r="809" spans="1:3" ht="12.75">
      <c r="A809" s="6">
        <v>44660.39583333333</v>
      </c>
      <c r="B809" s="7">
        <v>-14.2299108505249</v>
      </c>
      <c r="C809" s="8">
        <v>680</v>
      </c>
    </row>
    <row r="810" spans="1:3" ht="12.75">
      <c r="A810" s="6">
        <v>44660.40625</v>
      </c>
      <c r="B810" s="7">
        <v>-15.1591730117798</v>
      </c>
      <c r="C810" s="8">
        <v>680</v>
      </c>
    </row>
    <row r="811" spans="1:3" ht="12.75">
      <c r="A811" s="6">
        <v>44660.416666666664</v>
      </c>
      <c r="B811" s="7">
        <v>-14.3939723968506</v>
      </c>
      <c r="C811" s="8">
        <v>680</v>
      </c>
    </row>
    <row r="812" spans="1:3" ht="12.75">
      <c r="A812" s="6">
        <v>44660.42708333333</v>
      </c>
      <c r="B812" s="7">
        <v>-14.8132696151733</v>
      </c>
      <c r="C812" s="8">
        <v>680</v>
      </c>
    </row>
    <row r="813" spans="1:3" ht="12.75">
      <c r="A813" s="6">
        <v>44660.4375</v>
      </c>
      <c r="B813" s="7">
        <v>-15.8471221923828</v>
      </c>
      <c r="C813" s="8">
        <v>680</v>
      </c>
    </row>
    <row r="814" spans="1:3" ht="12.75">
      <c r="A814" s="6">
        <v>44660.447916666664</v>
      </c>
      <c r="B814" s="7">
        <v>-14.9702682495117</v>
      </c>
      <c r="C814" s="8">
        <v>680</v>
      </c>
    </row>
    <row r="815" spans="1:3" ht="12.75">
      <c r="A815" s="6">
        <v>44660.45833333333</v>
      </c>
      <c r="B815" s="7">
        <v>-14.2895174026489</v>
      </c>
      <c r="C815" s="8">
        <v>680</v>
      </c>
    </row>
    <row r="816" spans="1:3" ht="12.75">
      <c r="A816" s="6">
        <v>44660.46875</v>
      </c>
      <c r="B816" s="7">
        <v>-15.0668153762817</v>
      </c>
      <c r="C816" s="8">
        <v>680</v>
      </c>
    </row>
    <row r="817" spans="1:3" ht="12.75">
      <c r="A817" s="6">
        <v>44660.479166666664</v>
      </c>
      <c r="B817" s="7">
        <v>-13.9884929656982</v>
      </c>
      <c r="C817" s="8">
        <v>680</v>
      </c>
    </row>
    <row r="818" spans="1:3" ht="12.75">
      <c r="A818" s="6">
        <v>44660.48958333333</v>
      </c>
      <c r="B818" s="7">
        <v>-13.9133377075195</v>
      </c>
      <c r="C818" s="8">
        <v>680</v>
      </c>
    </row>
    <row r="819" spans="1:3" ht="12.75">
      <c r="A819" s="6">
        <v>44660.5</v>
      </c>
      <c r="B819" s="7">
        <v>-12.9594850540161</v>
      </c>
      <c r="C819" s="8">
        <v>680</v>
      </c>
    </row>
    <row r="820" spans="1:3" ht="12.75">
      <c r="A820" s="6">
        <v>44660.510416666664</v>
      </c>
      <c r="B820" s="7">
        <v>-12.4850950241089</v>
      </c>
      <c r="C820" s="8">
        <v>680</v>
      </c>
    </row>
    <row r="821" spans="1:3" ht="12.75">
      <c r="A821" s="6">
        <v>44660.52083333333</v>
      </c>
      <c r="B821" s="7">
        <v>-11.5968723297119</v>
      </c>
      <c r="C821" s="8">
        <v>680</v>
      </c>
    </row>
    <row r="822" spans="1:3" ht="12.75">
      <c r="A822" s="6">
        <v>44660.53125</v>
      </c>
      <c r="B822" s="7">
        <v>-12.3390216827393</v>
      </c>
      <c r="C822" s="8">
        <v>680</v>
      </c>
    </row>
    <row r="823" spans="1:3" ht="12.75">
      <c r="A823" s="6">
        <v>44660.541666666664</v>
      </c>
      <c r="B823" s="7">
        <v>-11.7323179244995</v>
      </c>
      <c r="C823" s="8">
        <v>680</v>
      </c>
    </row>
    <row r="824" spans="1:3" ht="12.75">
      <c r="A824" s="6">
        <v>44660.55208333333</v>
      </c>
      <c r="B824" s="7">
        <v>-11.9233455657959</v>
      </c>
      <c r="C824" s="8">
        <v>680</v>
      </c>
    </row>
    <row r="825" spans="1:3" ht="12.75">
      <c r="A825" s="6">
        <v>44660.5625</v>
      </c>
      <c r="B825" s="7">
        <v>-12.1847257614136</v>
      </c>
      <c r="C825" s="8">
        <v>680</v>
      </c>
    </row>
    <row r="826" spans="1:3" ht="12.75">
      <c r="A826" s="6">
        <v>44660.572916666664</v>
      </c>
      <c r="B826" s="7">
        <v>-13.406623840332</v>
      </c>
      <c r="C826" s="8">
        <v>680</v>
      </c>
    </row>
    <row r="827" spans="1:3" ht="12.75">
      <c r="A827" s="6">
        <v>44660.58333333333</v>
      </c>
      <c r="B827" s="7">
        <v>-13.7918071746826</v>
      </c>
      <c r="C827" s="8">
        <v>680</v>
      </c>
    </row>
    <row r="828" spans="1:3" ht="12.75">
      <c r="A828" s="6">
        <v>44660.59375</v>
      </c>
      <c r="B828" s="7">
        <v>-13.5432405471802</v>
      </c>
      <c r="C828" s="8">
        <v>680</v>
      </c>
    </row>
    <row r="829" spans="1:3" ht="12.75">
      <c r="A829" s="6">
        <v>44660.604166666664</v>
      </c>
      <c r="B829" s="7">
        <v>-13.6825771331787</v>
      </c>
      <c r="C829" s="8">
        <v>680</v>
      </c>
    </row>
    <row r="830" spans="1:3" ht="12.75">
      <c r="A830" s="6">
        <v>44660.61458333333</v>
      </c>
      <c r="B830" s="7">
        <v>-13.4832429885864</v>
      </c>
      <c r="C830" s="8">
        <v>680</v>
      </c>
    </row>
    <row r="831" spans="1:3" ht="12.75">
      <c r="A831" s="6">
        <v>44660.625</v>
      </c>
      <c r="B831" s="7">
        <v>-12.8147211074829</v>
      </c>
      <c r="C831" s="8">
        <v>680</v>
      </c>
    </row>
    <row r="832" spans="1:3" ht="12.75">
      <c r="A832" s="6">
        <v>44660.635416666664</v>
      </c>
      <c r="B832" s="7">
        <v>-13.0517091751099</v>
      </c>
      <c r="C832" s="8">
        <v>680</v>
      </c>
    </row>
    <row r="833" spans="1:3" ht="12.75">
      <c r="A833" s="6">
        <v>44660.64583333333</v>
      </c>
      <c r="B833" s="7">
        <v>-13.2628583908081</v>
      </c>
      <c r="C833" s="8">
        <v>680</v>
      </c>
    </row>
    <row r="834" spans="1:3" ht="12.75">
      <c r="A834" s="6">
        <v>44660.65625</v>
      </c>
      <c r="B834" s="7">
        <v>-14.6122007369995</v>
      </c>
      <c r="C834" s="8">
        <v>680</v>
      </c>
    </row>
    <row r="835" spans="1:3" ht="12.75">
      <c r="A835" s="6">
        <v>44660.666666666664</v>
      </c>
      <c r="B835" s="7">
        <v>-14.2819213867188</v>
      </c>
      <c r="C835" s="8">
        <v>680</v>
      </c>
    </row>
    <row r="836" spans="1:3" ht="12.75">
      <c r="A836" s="6">
        <v>44660.67708333333</v>
      </c>
      <c r="B836" s="7">
        <v>-14.1864938735962</v>
      </c>
      <c r="C836" s="8">
        <v>680</v>
      </c>
    </row>
    <row r="837" spans="1:3" ht="12.75">
      <c r="A837" s="6">
        <v>44660.6875</v>
      </c>
      <c r="B837" s="7">
        <v>-14.9084396362305</v>
      </c>
      <c r="C837" s="8">
        <v>680</v>
      </c>
    </row>
    <row r="838" spans="1:3" ht="12.75">
      <c r="A838" s="6">
        <v>44660.697916666664</v>
      </c>
      <c r="B838" s="7">
        <v>-15.3725690841675</v>
      </c>
      <c r="C838" s="8">
        <v>680</v>
      </c>
    </row>
    <row r="839" spans="1:3" ht="12.75">
      <c r="A839" s="6">
        <v>44660.70833333333</v>
      </c>
      <c r="B839" s="7">
        <v>-15.5230264663696</v>
      </c>
      <c r="C839" s="8">
        <v>680</v>
      </c>
    </row>
    <row r="840" spans="1:3" ht="12.75">
      <c r="A840" s="6">
        <v>44660.71875</v>
      </c>
      <c r="B840" s="7">
        <v>-14.9675045013428</v>
      </c>
      <c r="C840" s="8">
        <v>680</v>
      </c>
    </row>
    <row r="841" spans="1:3" ht="12.75">
      <c r="A841" s="6">
        <v>44660.729166666664</v>
      </c>
      <c r="B841" s="7">
        <v>-14.3572797775269</v>
      </c>
      <c r="C841" s="8">
        <v>680</v>
      </c>
    </row>
    <row r="842" spans="1:3" ht="12.75">
      <c r="A842" s="6">
        <v>44660.73958333333</v>
      </c>
      <c r="B842" s="7">
        <v>-13.6300430297852</v>
      </c>
      <c r="C842" s="8">
        <v>680</v>
      </c>
    </row>
    <row r="843" spans="1:3" ht="12.75">
      <c r="A843" s="6">
        <v>44660.75</v>
      </c>
      <c r="B843" s="7">
        <v>-14.4562311172485</v>
      </c>
      <c r="C843" s="8">
        <v>680</v>
      </c>
    </row>
    <row r="844" spans="1:3" ht="12.75">
      <c r="A844" s="6">
        <v>44660.760416666664</v>
      </c>
      <c r="B844" s="7">
        <v>-13.5894632339478</v>
      </c>
      <c r="C844" s="8">
        <v>680</v>
      </c>
    </row>
    <row r="845" spans="1:3" ht="12.75">
      <c r="A845" s="6">
        <v>44660.77083333333</v>
      </c>
      <c r="B845" s="7">
        <v>-12.2037515640259</v>
      </c>
      <c r="C845" s="8">
        <v>680</v>
      </c>
    </row>
    <row r="846" spans="1:3" ht="12.75">
      <c r="A846" s="6">
        <v>44660.78125</v>
      </c>
      <c r="B846" s="7">
        <v>-12.6919851303101</v>
      </c>
      <c r="C846" s="8">
        <v>680</v>
      </c>
    </row>
    <row r="847" spans="1:3" ht="12.75">
      <c r="A847" s="6">
        <v>44660.791666666664</v>
      </c>
      <c r="B847" s="7">
        <v>-13.373872756958</v>
      </c>
      <c r="C847" s="8">
        <v>680</v>
      </c>
    </row>
    <row r="848" spans="1:3" ht="12.75">
      <c r="A848" s="6">
        <v>44660.80208333333</v>
      </c>
      <c r="B848" s="7">
        <v>-13.7256002426147</v>
      </c>
      <c r="C848" s="8">
        <v>680</v>
      </c>
    </row>
    <row r="849" spans="1:3" ht="12.75">
      <c r="A849" s="6">
        <v>44660.8125</v>
      </c>
      <c r="B849" s="7">
        <v>-14.6333513259888</v>
      </c>
      <c r="C849" s="8">
        <v>680</v>
      </c>
    </row>
    <row r="850" spans="1:3" ht="12.75">
      <c r="A850" s="6">
        <v>44660.822916666664</v>
      </c>
      <c r="B850" s="7">
        <v>-15.1465644836426</v>
      </c>
      <c r="C850" s="8">
        <v>680</v>
      </c>
    </row>
    <row r="851" spans="1:3" ht="12.75">
      <c r="A851" s="6">
        <v>44660.83333333333</v>
      </c>
      <c r="B851" s="7">
        <v>-6.783287525177</v>
      </c>
      <c r="C851" s="8">
        <v>680</v>
      </c>
    </row>
    <row r="852" spans="1:3" ht="12.75">
      <c r="A852" s="6">
        <v>44660.84375</v>
      </c>
      <c r="B852" s="7">
        <v>16.0768375396729</v>
      </c>
      <c r="C852" s="8">
        <v>680</v>
      </c>
    </row>
    <row r="853" spans="1:3" ht="12.75">
      <c r="A853" s="6">
        <v>44660.854166666664</v>
      </c>
      <c r="B853" s="7">
        <v>23.073486328125</v>
      </c>
      <c r="C853" s="8">
        <v>680</v>
      </c>
    </row>
    <row r="854" spans="1:3" ht="12.75">
      <c r="A854" s="6">
        <v>44660.86458333333</v>
      </c>
      <c r="B854" s="7">
        <v>22.3974304199219</v>
      </c>
      <c r="C854" s="8">
        <v>680</v>
      </c>
    </row>
    <row r="855" spans="1:3" ht="12.75">
      <c r="A855" s="6">
        <v>44660.875</v>
      </c>
      <c r="B855" s="7">
        <v>22.2121143341064</v>
      </c>
      <c r="C855" s="8">
        <v>680</v>
      </c>
    </row>
    <row r="856" spans="1:3" ht="12.75">
      <c r="A856" s="6">
        <v>44660.885416666664</v>
      </c>
      <c r="B856" s="7">
        <v>36.8472633361816</v>
      </c>
      <c r="C856" s="8">
        <v>680</v>
      </c>
    </row>
    <row r="857" spans="1:3" ht="12.75">
      <c r="A857" s="6">
        <v>44660.89583333333</v>
      </c>
      <c r="B857" s="7">
        <v>42.6587562561035</v>
      </c>
      <c r="C857" s="8">
        <v>680</v>
      </c>
    </row>
    <row r="858" spans="1:3" ht="12.75">
      <c r="A858" s="6">
        <v>44660.90625</v>
      </c>
      <c r="B858" s="7">
        <v>44.8289375305176</v>
      </c>
      <c r="C858" s="8">
        <v>680</v>
      </c>
    </row>
    <row r="859" spans="1:3" ht="12.75">
      <c r="A859" s="6">
        <v>44660.916666666664</v>
      </c>
      <c r="B859" s="7">
        <v>93.5954437255859</v>
      </c>
      <c r="C859" s="8">
        <v>680</v>
      </c>
    </row>
    <row r="860" spans="1:3" ht="12.75">
      <c r="A860" s="6">
        <v>44660.92708333333</v>
      </c>
      <c r="B860" s="7">
        <v>215.874282836914</v>
      </c>
      <c r="C860" s="8">
        <v>680</v>
      </c>
    </row>
    <row r="861" spans="1:3" ht="12.75">
      <c r="A861" s="6">
        <v>44660.9375</v>
      </c>
      <c r="B861" s="7">
        <v>242.701385498047</v>
      </c>
      <c r="C861" s="8">
        <v>680</v>
      </c>
    </row>
    <row r="862" spans="1:3" ht="12.75">
      <c r="A862" s="6">
        <v>44660.947916666664</v>
      </c>
      <c r="B862" s="7">
        <v>243.1103515625</v>
      </c>
      <c r="C862" s="8">
        <v>680</v>
      </c>
    </row>
    <row r="863" spans="1:3" ht="12.75">
      <c r="A863" s="6">
        <v>44660.95833333333</v>
      </c>
      <c r="B863" s="7">
        <v>294.576904296875</v>
      </c>
      <c r="C863" s="8">
        <v>680</v>
      </c>
    </row>
    <row r="864" spans="1:3" ht="12.75">
      <c r="A864" s="6">
        <v>44660.96875</v>
      </c>
      <c r="B864" s="7">
        <v>420.285705566406</v>
      </c>
      <c r="C864" s="8">
        <v>680</v>
      </c>
    </row>
    <row r="865" spans="1:3" ht="12.75">
      <c r="A865" s="6">
        <v>44660.979166666664</v>
      </c>
      <c r="B865" s="7">
        <v>444.752532958984</v>
      </c>
      <c r="C865" s="8">
        <v>680</v>
      </c>
    </row>
    <row r="866" spans="1:3" ht="12.75">
      <c r="A866" s="6">
        <v>44660.98958333333</v>
      </c>
      <c r="B866" s="7">
        <v>444.069671630859</v>
      </c>
      <c r="C866" s="8">
        <v>680</v>
      </c>
    </row>
    <row r="867" spans="1:3" ht="12.75">
      <c r="A867" s="6">
        <v>44661</v>
      </c>
      <c r="B867" s="7">
        <v>468.270935058594</v>
      </c>
      <c r="C867" s="8">
        <v>680</v>
      </c>
    </row>
    <row r="868" spans="1:3" ht="12.75">
      <c r="A868" s="6">
        <v>44661.010416666664</v>
      </c>
      <c r="B868" s="7">
        <v>530.778625488281</v>
      </c>
      <c r="C868" s="8">
        <v>680</v>
      </c>
    </row>
    <row r="869" spans="1:3" ht="12.75">
      <c r="A869" s="6">
        <v>44661.02083333333</v>
      </c>
      <c r="B869" s="7">
        <v>544.657775878906</v>
      </c>
      <c r="C869" s="8">
        <v>680</v>
      </c>
    </row>
    <row r="870" spans="1:3" ht="12.75">
      <c r="A870" s="6">
        <v>44661.03125</v>
      </c>
      <c r="B870" s="7">
        <v>543.13427734375</v>
      </c>
      <c r="C870" s="8">
        <v>680</v>
      </c>
    </row>
    <row r="871" spans="1:3" ht="12.75">
      <c r="A871" s="6">
        <v>44661.041666666664</v>
      </c>
      <c r="B871" s="7">
        <v>544.574829101563</v>
      </c>
      <c r="C871" s="8">
        <v>680</v>
      </c>
    </row>
    <row r="872" spans="1:3" ht="12.75">
      <c r="A872" s="6">
        <v>44661.05208333333</v>
      </c>
      <c r="B872" s="7">
        <v>544.653076171875</v>
      </c>
      <c r="C872" s="8">
        <v>680</v>
      </c>
    </row>
    <row r="873" spans="1:3" ht="12.75">
      <c r="A873" s="6">
        <v>44661.0625</v>
      </c>
      <c r="B873" s="7">
        <v>545.699523925781</v>
      </c>
      <c r="C873" s="8">
        <v>680</v>
      </c>
    </row>
    <row r="874" spans="1:3" ht="12.75">
      <c r="A874" s="6">
        <v>44661.072916666664</v>
      </c>
      <c r="B874" s="7">
        <v>545.210815429688</v>
      </c>
      <c r="C874" s="8">
        <v>680</v>
      </c>
    </row>
    <row r="875" spans="1:3" ht="12.75">
      <c r="A875" s="6">
        <v>44661.08333333333</v>
      </c>
      <c r="B875" s="7">
        <v>545.440856933594</v>
      </c>
      <c r="C875" s="8">
        <v>680</v>
      </c>
    </row>
    <row r="876" spans="1:3" ht="12.75">
      <c r="A876" s="6">
        <v>44661.09375</v>
      </c>
      <c r="B876" s="7">
        <v>544.595825195313</v>
      </c>
      <c r="C876" s="8">
        <v>680</v>
      </c>
    </row>
    <row r="877" spans="1:3" ht="12.75">
      <c r="A877" s="6">
        <v>44661.104166666664</v>
      </c>
      <c r="B877" s="7">
        <v>544.868774414063</v>
      </c>
      <c r="C877" s="8">
        <v>680</v>
      </c>
    </row>
    <row r="878" spans="1:3" ht="12.75">
      <c r="A878" s="6">
        <v>44661.11458333333</v>
      </c>
      <c r="B878" s="7">
        <v>545.0751953125</v>
      </c>
      <c r="C878" s="8">
        <v>680</v>
      </c>
    </row>
    <row r="879" spans="1:3" ht="12.75">
      <c r="A879" s="6">
        <v>44661.125</v>
      </c>
      <c r="B879" s="7">
        <v>545.010864257813</v>
      </c>
      <c r="C879" s="8">
        <v>680</v>
      </c>
    </row>
    <row r="880" spans="1:3" ht="12.75">
      <c r="A880" s="6">
        <v>44661.135416666664</v>
      </c>
      <c r="B880" s="7">
        <v>545.619506835938</v>
      </c>
      <c r="C880" s="8">
        <v>680</v>
      </c>
    </row>
    <row r="881" spans="1:3" ht="12.75">
      <c r="A881" s="6">
        <v>44661.14583333333</v>
      </c>
      <c r="B881" s="7">
        <v>545.325378417969</v>
      </c>
      <c r="C881" s="8">
        <v>680</v>
      </c>
    </row>
    <row r="882" spans="1:3" ht="12.75">
      <c r="A882" s="6">
        <v>44661.15625</v>
      </c>
      <c r="B882" s="7">
        <v>545.251159667969</v>
      </c>
      <c r="C882" s="8">
        <v>680</v>
      </c>
    </row>
    <row r="883" spans="1:3" ht="12.75">
      <c r="A883" s="6">
        <v>44661.166666666664</v>
      </c>
      <c r="B883" s="7">
        <v>544.518981933594</v>
      </c>
      <c r="C883" s="8">
        <v>680</v>
      </c>
    </row>
    <row r="884" spans="1:3" ht="12.75">
      <c r="A884" s="6">
        <v>44661.17708333333</v>
      </c>
      <c r="B884" s="7">
        <v>543.593933105469</v>
      </c>
      <c r="C884" s="8">
        <v>680</v>
      </c>
    </row>
    <row r="885" spans="1:3" ht="12.75">
      <c r="A885" s="6">
        <v>44661.1875</v>
      </c>
      <c r="B885" s="7">
        <v>543.472534179688</v>
      </c>
      <c r="C885" s="8">
        <v>680</v>
      </c>
    </row>
    <row r="886" spans="1:3" ht="12.75">
      <c r="A886" s="6">
        <v>44661.197916666664</v>
      </c>
      <c r="B886" s="7">
        <v>544.317138671875</v>
      </c>
      <c r="C886" s="8">
        <v>680</v>
      </c>
    </row>
    <row r="887" spans="1:3" ht="12.75">
      <c r="A887" s="6">
        <v>44661.20833333333</v>
      </c>
      <c r="B887" s="7">
        <v>543.618835449219</v>
      </c>
      <c r="C887" s="8">
        <v>680</v>
      </c>
    </row>
    <row r="888" spans="1:3" ht="12.75">
      <c r="A888" s="6">
        <v>44661.21875</v>
      </c>
      <c r="B888" s="7">
        <v>544.618957519531</v>
      </c>
      <c r="C888" s="8">
        <v>680</v>
      </c>
    </row>
    <row r="889" spans="1:3" ht="12.75">
      <c r="A889" s="6">
        <v>44661.229166666664</v>
      </c>
      <c r="B889" s="7">
        <v>544.51318359375</v>
      </c>
      <c r="C889" s="8">
        <v>680</v>
      </c>
    </row>
    <row r="890" spans="1:3" ht="12.75">
      <c r="A890" s="6">
        <v>44661.23958333333</v>
      </c>
      <c r="B890" s="7">
        <v>544.80224609375</v>
      </c>
      <c r="C890" s="8">
        <v>680</v>
      </c>
    </row>
    <row r="891" spans="1:3" ht="12.75">
      <c r="A891" s="6">
        <v>44661.25</v>
      </c>
      <c r="B891" s="7">
        <v>543.635559082031</v>
      </c>
      <c r="C891" s="8">
        <v>680</v>
      </c>
    </row>
    <row r="892" spans="1:3" ht="12.75">
      <c r="A892" s="6">
        <v>44661.260416666664</v>
      </c>
      <c r="B892" s="7">
        <v>543.682434082031</v>
      </c>
      <c r="C892" s="8">
        <v>680</v>
      </c>
    </row>
    <row r="893" spans="1:3" ht="12.75">
      <c r="A893" s="6">
        <v>44661.27083333333</v>
      </c>
      <c r="B893" s="7">
        <v>543.678100585938</v>
      </c>
      <c r="C893" s="8">
        <v>680</v>
      </c>
    </row>
    <row r="894" spans="1:3" ht="12.75">
      <c r="A894" s="6">
        <v>44661.28125</v>
      </c>
      <c r="B894" s="7">
        <v>543.891845703125</v>
      </c>
      <c r="C894" s="8">
        <v>680</v>
      </c>
    </row>
    <row r="895" spans="1:3" ht="12.75">
      <c r="A895" s="6">
        <v>44661.291666666664</v>
      </c>
      <c r="B895" s="7">
        <v>542.967651367188</v>
      </c>
      <c r="C895" s="8">
        <v>680</v>
      </c>
    </row>
    <row r="896" spans="1:3" ht="12.75">
      <c r="A896" s="6">
        <v>44661.30208333333</v>
      </c>
      <c r="B896" s="7">
        <v>543.380676269531</v>
      </c>
      <c r="C896" s="8">
        <v>680</v>
      </c>
    </row>
    <row r="897" spans="1:3" ht="12.75">
      <c r="A897" s="6">
        <v>44661.3125</v>
      </c>
      <c r="B897" s="7">
        <v>545.204711914063</v>
      </c>
      <c r="C897" s="8">
        <v>680</v>
      </c>
    </row>
    <row r="898" spans="1:3" ht="12.75">
      <c r="A898" s="6">
        <v>44661.322916666664</v>
      </c>
      <c r="B898" s="7">
        <v>544.632446289063</v>
      </c>
      <c r="C898" s="8">
        <v>680</v>
      </c>
    </row>
    <row r="899" spans="1:3" ht="12.75">
      <c r="A899" s="6">
        <v>44661.33333333333</v>
      </c>
      <c r="B899" s="7">
        <v>545.13134765625</v>
      </c>
      <c r="C899" s="8">
        <v>680</v>
      </c>
    </row>
    <row r="900" spans="1:3" ht="12.75">
      <c r="A900" s="6">
        <v>44661.34375</v>
      </c>
      <c r="B900" s="7">
        <v>545.157531738281</v>
      </c>
      <c r="C900" s="8">
        <v>680</v>
      </c>
    </row>
    <row r="901" spans="1:3" ht="12.75">
      <c r="A901" s="6">
        <v>44661.354166666664</v>
      </c>
      <c r="B901" s="7">
        <v>545.197082519531</v>
      </c>
      <c r="C901" s="8">
        <v>680</v>
      </c>
    </row>
    <row r="902" spans="1:3" ht="12.75">
      <c r="A902" s="6">
        <v>44661.36458333333</v>
      </c>
      <c r="B902" s="7">
        <v>544.676696777344</v>
      </c>
      <c r="C902" s="8">
        <v>680</v>
      </c>
    </row>
    <row r="903" spans="1:3" ht="12.75">
      <c r="A903" s="6">
        <v>44661.375</v>
      </c>
      <c r="B903" s="7">
        <v>544.388916015625</v>
      </c>
      <c r="C903" s="8">
        <v>680</v>
      </c>
    </row>
    <row r="904" spans="1:3" ht="12.75">
      <c r="A904" s="6">
        <v>44661.385416666664</v>
      </c>
      <c r="B904" s="7">
        <v>544.445434570313</v>
      </c>
      <c r="C904" s="8">
        <v>680</v>
      </c>
    </row>
    <row r="905" spans="1:3" ht="12.75">
      <c r="A905" s="6">
        <v>44661.39583333333</v>
      </c>
      <c r="B905" s="7">
        <v>544.6943359375</v>
      </c>
      <c r="C905" s="8">
        <v>680</v>
      </c>
    </row>
    <row r="906" spans="1:3" ht="12.75">
      <c r="A906" s="6">
        <v>44661.40625</v>
      </c>
      <c r="B906" s="7">
        <v>544.358459472656</v>
      </c>
      <c r="C906" s="8">
        <v>680</v>
      </c>
    </row>
    <row r="907" spans="1:3" ht="12.75">
      <c r="A907" s="6">
        <v>44661.416666666664</v>
      </c>
      <c r="B907" s="7">
        <v>544.703735351563</v>
      </c>
      <c r="C907" s="8">
        <v>680</v>
      </c>
    </row>
    <row r="908" spans="1:3" ht="12.75">
      <c r="A908" s="6">
        <v>44661.42708333333</v>
      </c>
      <c r="B908" s="7">
        <v>545.546813964844</v>
      </c>
      <c r="C908" s="8">
        <v>680</v>
      </c>
    </row>
    <row r="909" spans="1:3" ht="12.75">
      <c r="A909" s="6">
        <v>44661.4375</v>
      </c>
      <c r="B909" s="7">
        <v>544.217712402344</v>
      </c>
      <c r="C909" s="8">
        <v>680</v>
      </c>
    </row>
    <row r="910" spans="1:3" ht="12.75">
      <c r="A910" s="6">
        <v>44661.447916666664</v>
      </c>
      <c r="B910" s="7">
        <v>544.9638671875</v>
      </c>
      <c r="C910" s="8">
        <v>680</v>
      </c>
    </row>
    <row r="911" spans="1:3" ht="12.75">
      <c r="A911" s="6">
        <v>44661.45833333333</v>
      </c>
      <c r="B911" s="7">
        <v>545.434936523438</v>
      </c>
      <c r="C911" s="8">
        <v>680</v>
      </c>
    </row>
    <row r="912" spans="1:3" ht="12.75">
      <c r="A912" s="6">
        <v>44661.46875</v>
      </c>
      <c r="B912" s="7">
        <v>545.196899414063</v>
      </c>
      <c r="C912" s="8">
        <v>680</v>
      </c>
    </row>
    <row r="913" spans="1:3" ht="12.75">
      <c r="A913" s="6">
        <v>44661.479166666664</v>
      </c>
      <c r="B913" s="7">
        <v>544.702819824219</v>
      </c>
      <c r="C913" s="8">
        <v>680</v>
      </c>
    </row>
    <row r="914" spans="1:3" ht="12.75">
      <c r="A914" s="6">
        <v>44661.48958333333</v>
      </c>
      <c r="B914" s="7">
        <v>543.357116699219</v>
      </c>
      <c r="C914" s="8">
        <v>680</v>
      </c>
    </row>
    <row r="915" spans="1:3" ht="12.75">
      <c r="A915" s="6">
        <v>44661.5</v>
      </c>
      <c r="B915" s="7">
        <v>545.305480957031</v>
      </c>
      <c r="C915" s="8">
        <v>680</v>
      </c>
    </row>
    <row r="916" spans="1:3" ht="12.75">
      <c r="A916" s="6">
        <v>44661.510416666664</v>
      </c>
      <c r="B916" s="7">
        <v>544.634704589844</v>
      </c>
      <c r="C916" s="8">
        <v>680</v>
      </c>
    </row>
    <row r="917" spans="1:3" ht="12.75">
      <c r="A917" s="6">
        <v>44661.52083333333</v>
      </c>
      <c r="B917" s="7">
        <v>544.828308105469</v>
      </c>
      <c r="C917" s="8">
        <v>680</v>
      </c>
    </row>
    <row r="918" spans="1:3" ht="12.75">
      <c r="A918" s="6">
        <v>44661.53125</v>
      </c>
      <c r="B918" s="7">
        <v>544.773864746094</v>
      </c>
      <c r="C918" s="8">
        <v>680</v>
      </c>
    </row>
    <row r="919" spans="1:3" ht="12.75">
      <c r="A919" s="6">
        <v>44661.541666666664</v>
      </c>
      <c r="B919" s="7">
        <v>544.344787597656</v>
      </c>
      <c r="C919" s="8">
        <v>680</v>
      </c>
    </row>
    <row r="920" spans="1:3" ht="12.75">
      <c r="A920" s="6">
        <v>44661.55208333333</v>
      </c>
      <c r="B920" s="7">
        <v>544.301330566406</v>
      </c>
      <c r="C920" s="8">
        <v>680</v>
      </c>
    </row>
    <row r="921" spans="1:3" ht="12.75">
      <c r="A921" s="6">
        <v>44661.5625</v>
      </c>
      <c r="B921" s="7">
        <v>544.402160644531</v>
      </c>
      <c r="C921" s="8">
        <v>680</v>
      </c>
    </row>
    <row r="922" spans="1:3" ht="12.75">
      <c r="A922" s="6">
        <v>44661.572916666664</v>
      </c>
      <c r="B922" s="7">
        <v>543.169128417969</v>
      </c>
      <c r="C922" s="8">
        <v>680</v>
      </c>
    </row>
    <row r="923" spans="1:3" ht="12.75">
      <c r="A923" s="6">
        <v>44661.58333333333</v>
      </c>
      <c r="B923" s="7">
        <v>541.043273925781</v>
      </c>
      <c r="C923" s="8">
        <v>680</v>
      </c>
    </row>
    <row r="924" spans="1:3" ht="12.75">
      <c r="A924" s="6">
        <v>44661.59375</v>
      </c>
      <c r="B924" s="7">
        <v>542.151245117188</v>
      </c>
      <c r="C924" s="8">
        <v>680</v>
      </c>
    </row>
    <row r="925" spans="1:3" ht="12.75">
      <c r="A925" s="6">
        <v>44661.604166666664</v>
      </c>
      <c r="B925" s="7">
        <v>543.5771484375</v>
      </c>
      <c r="C925" s="8">
        <v>680</v>
      </c>
    </row>
    <row r="926" spans="1:3" ht="12.75">
      <c r="A926" s="6">
        <v>44661.61458333333</v>
      </c>
      <c r="B926" s="7">
        <v>541.195983886719</v>
      </c>
      <c r="C926" s="8">
        <v>680</v>
      </c>
    </row>
    <row r="927" spans="1:3" ht="12.75">
      <c r="A927" s="6">
        <v>44661.625</v>
      </c>
      <c r="B927" s="7">
        <v>543.4228515625</v>
      </c>
      <c r="C927" s="8">
        <v>680</v>
      </c>
    </row>
    <row r="928" spans="1:3" ht="12.75">
      <c r="A928" s="6">
        <v>44661.635416666664</v>
      </c>
      <c r="B928" s="7">
        <v>543.013854980469</v>
      </c>
      <c r="C928" s="8">
        <v>680</v>
      </c>
    </row>
    <row r="929" spans="1:3" ht="12.75">
      <c r="A929" s="6">
        <v>44661.64583333333</v>
      </c>
      <c r="B929" s="7">
        <v>542.953002929688</v>
      </c>
      <c r="C929" s="8">
        <v>680</v>
      </c>
    </row>
    <row r="930" spans="1:3" ht="12.75">
      <c r="A930" s="6">
        <v>44661.65625</v>
      </c>
      <c r="B930" s="7">
        <v>542.824035644531</v>
      </c>
      <c r="C930" s="8">
        <v>680</v>
      </c>
    </row>
    <row r="931" spans="1:3" ht="12.75">
      <c r="A931" s="6">
        <v>44661.666666666664</v>
      </c>
      <c r="B931" s="7">
        <v>543.818237304688</v>
      </c>
      <c r="C931" s="8">
        <v>680</v>
      </c>
    </row>
    <row r="932" spans="1:3" ht="12.75">
      <c r="A932" s="6">
        <v>44661.67708333333</v>
      </c>
      <c r="B932" s="7">
        <v>544.744140625</v>
      </c>
      <c r="C932" s="8">
        <v>680</v>
      </c>
    </row>
    <row r="933" spans="1:3" ht="12.75">
      <c r="A933" s="6">
        <v>44661.6875</v>
      </c>
      <c r="B933" s="7">
        <v>543.089599609375</v>
      </c>
      <c r="C933" s="8">
        <v>680</v>
      </c>
    </row>
    <row r="934" spans="1:3" ht="12.75">
      <c r="A934" s="6">
        <v>44661.697916666664</v>
      </c>
      <c r="B934" s="7">
        <v>544.871765136719</v>
      </c>
      <c r="C934" s="8">
        <v>680</v>
      </c>
    </row>
    <row r="935" spans="1:3" ht="12.75">
      <c r="A935" s="6">
        <v>44661.70833333333</v>
      </c>
      <c r="B935" s="7">
        <v>541.750305175781</v>
      </c>
      <c r="C935" s="8">
        <v>680</v>
      </c>
    </row>
    <row r="936" spans="1:3" ht="12.75">
      <c r="A936" s="6">
        <v>44661.71875</v>
      </c>
      <c r="B936" s="7">
        <v>544.525634765625</v>
      </c>
      <c r="C936" s="8">
        <v>680</v>
      </c>
    </row>
    <row r="937" spans="1:3" ht="12.75">
      <c r="A937" s="6">
        <v>44661.729166666664</v>
      </c>
      <c r="B937" s="7">
        <v>544.21826171875</v>
      </c>
      <c r="C937" s="8">
        <v>680</v>
      </c>
    </row>
    <row r="938" spans="1:3" ht="12.75">
      <c r="A938" s="6">
        <v>44661.73958333333</v>
      </c>
      <c r="B938" s="7">
        <v>544.661560058594</v>
      </c>
      <c r="C938" s="8">
        <v>680</v>
      </c>
    </row>
    <row r="939" spans="1:3" ht="12.75">
      <c r="A939" s="6">
        <v>44661.75</v>
      </c>
      <c r="B939" s="7">
        <v>551.445190429688</v>
      </c>
      <c r="C939" s="8">
        <v>680</v>
      </c>
    </row>
    <row r="940" spans="1:3" ht="12.75">
      <c r="A940" s="6">
        <v>44661.760416666664</v>
      </c>
      <c r="B940" s="7">
        <v>565.760009765625</v>
      </c>
      <c r="C940" s="8">
        <v>680</v>
      </c>
    </row>
    <row r="941" spans="1:3" ht="12.75">
      <c r="A941" s="6">
        <v>44661.77083333333</v>
      </c>
      <c r="B941" s="7">
        <v>565.954895019531</v>
      </c>
      <c r="C941" s="8">
        <v>680</v>
      </c>
    </row>
    <row r="942" spans="1:3" ht="12.75">
      <c r="A942" s="6">
        <v>44661.78125</v>
      </c>
      <c r="B942" s="7">
        <v>566.548583984375</v>
      </c>
      <c r="C942" s="8">
        <v>680</v>
      </c>
    </row>
    <row r="943" spans="1:3" ht="12.75">
      <c r="A943" s="6">
        <v>44661.791666666664</v>
      </c>
      <c r="B943" s="7">
        <v>568.680297851563</v>
      </c>
      <c r="C943" s="8">
        <v>680</v>
      </c>
    </row>
    <row r="944" spans="1:3" ht="12.75">
      <c r="A944" s="6">
        <v>44661.80208333333</v>
      </c>
      <c r="B944" s="7">
        <v>568.269653320313</v>
      </c>
      <c r="C944" s="8">
        <v>680</v>
      </c>
    </row>
    <row r="945" spans="1:3" ht="12.75">
      <c r="A945" s="6">
        <v>44661.8125</v>
      </c>
      <c r="B945" s="7">
        <v>570.469299316406</v>
      </c>
      <c r="C945" s="8">
        <v>680</v>
      </c>
    </row>
    <row r="946" spans="1:3" ht="12.75">
      <c r="A946" s="6">
        <v>44661.822916666664</v>
      </c>
      <c r="B946" s="7">
        <v>571.070434570313</v>
      </c>
      <c r="C946" s="8">
        <v>680</v>
      </c>
    </row>
    <row r="947" spans="1:3" ht="12.75">
      <c r="A947" s="6">
        <v>44661.83333333333</v>
      </c>
      <c r="B947" s="7">
        <v>569.046630859375</v>
      </c>
      <c r="C947" s="8">
        <v>680</v>
      </c>
    </row>
    <row r="948" spans="1:3" ht="12.75">
      <c r="A948" s="6">
        <v>44661.84375</v>
      </c>
      <c r="B948" s="7">
        <v>567.619018554688</v>
      </c>
      <c r="C948" s="8">
        <v>680</v>
      </c>
    </row>
    <row r="949" spans="1:3" ht="12.75">
      <c r="A949" s="6">
        <v>44661.854166666664</v>
      </c>
      <c r="B949" s="7">
        <v>567.824523925781</v>
      </c>
      <c r="C949" s="8">
        <v>680</v>
      </c>
    </row>
    <row r="950" spans="1:3" ht="12.75">
      <c r="A950" s="6">
        <v>44661.86458333333</v>
      </c>
      <c r="B950" s="7">
        <v>568.230407714844</v>
      </c>
      <c r="C950" s="8">
        <v>680</v>
      </c>
    </row>
    <row r="951" spans="1:3" ht="12.75">
      <c r="A951" s="6">
        <v>44661.875</v>
      </c>
      <c r="B951" s="7">
        <v>566.537780761719</v>
      </c>
      <c r="C951" s="8">
        <v>680</v>
      </c>
    </row>
    <row r="952" spans="1:3" ht="12.75">
      <c r="A952" s="6">
        <v>44661.885416666664</v>
      </c>
      <c r="B952" s="7">
        <v>568.96923828125</v>
      </c>
      <c r="C952" s="8">
        <v>680</v>
      </c>
    </row>
    <row r="953" spans="1:3" ht="12.75">
      <c r="A953" s="6">
        <v>44661.89583333333</v>
      </c>
      <c r="B953" s="7">
        <v>568.443115234375</v>
      </c>
      <c r="C953" s="8">
        <v>680</v>
      </c>
    </row>
    <row r="954" spans="1:3" ht="12.75">
      <c r="A954" s="6">
        <v>44661.90625</v>
      </c>
      <c r="B954" s="7">
        <v>566.204223632813</v>
      </c>
      <c r="C954" s="8">
        <v>680</v>
      </c>
    </row>
    <row r="955" spans="1:3" ht="12.75">
      <c r="A955" s="6">
        <v>44661.916666666664</v>
      </c>
      <c r="B955" s="7">
        <v>567.928955078125</v>
      </c>
      <c r="C955" s="8">
        <v>680</v>
      </c>
    </row>
    <row r="956" spans="1:3" ht="12.75">
      <c r="A956" s="6">
        <v>44661.92708333333</v>
      </c>
      <c r="B956" s="7">
        <v>570.518859863281</v>
      </c>
      <c r="C956" s="8">
        <v>680</v>
      </c>
    </row>
    <row r="957" spans="1:3" ht="12.75">
      <c r="A957" s="6">
        <v>44661.9375</v>
      </c>
      <c r="B957" s="7">
        <v>568.771240234375</v>
      </c>
      <c r="C957" s="8">
        <v>680</v>
      </c>
    </row>
    <row r="958" spans="1:3" ht="12.75">
      <c r="A958" s="6">
        <v>44661.947916666664</v>
      </c>
      <c r="B958" s="7">
        <v>567.898254394531</v>
      </c>
      <c r="C958" s="8">
        <v>680</v>
      </c>
    </row>
    <row r="959" spans="1:3" ht="12.75">
      <c r="A959" s="6">
        <v>44661.95833333333</v>
      </c>
      <c r="B959" s="7">
        <v>571.328002929688</v>
      </c>
      <c r="C959" s="8">
        <v>680</v>
      </c>
    </row>
    <row r="960" spans="1:3" ht="12.75">
      <c r="A960" s="6">
        <v>44661.96875</v>
      </c>
      <c r="B960" s="7">
        <v>578.241455078125</v>
      </c>
      <c r="C960" s="8">
        <v>680</v>
      </c>
    </row>
    <row r="961" spans="1:3" ht="12.75">
      <c r="A961" s="6">
        <v>44661.979166666664</v>
      </c>
      <c r="B961" s="7">
        <v>578.292602539063</v>
      </c>
      <c r="C961" s="8">
        <v>680</v>
      </c>
    </row>
    <row r="962" spans="1:3" ht="12.75">
      <c r="A962" s="6">
        <v>44661.98958333333</v>
      </c>
      <c r="B962" s="7">
        <v>578.661254882813</v>
      </c>
      <c r="C962" s="8">
        <v>680</v>
      </c>
    </row>
    <row r="963" spans="1:3" ht="12.75">
      <c r="A963" s="6">
        <v>44662</v>
      </c>
      <c r="B963" s="7">
        <v>578.354431152344</v>
      </c>
      <c r="C963" s="8">
        <v>680</v>
      </c>
    </row>
    <row r="964" spans="1:3" ht="12.75">
      <c r="A964" s="6">
        <v>44662.010416666664</v>
      </c>
      <c r="B964" s="7">
        <v>577.78076171875</v>
      </c>
      <c r="C964" s="8">
        <v>680</v>
      </c>
    </row>
    <row r="965" spans="1:3" ht="12.75">
      <c r="A965" s="6">
        <v>44662.02083333333</v>
      </c>
      <c r="B965" s="7">
        <v>578.8173828125</v>
      </c>
      <c r="C965" s="8">
        <v>680</v>
      </c>
    </row>
    <row r="966" spans="1:3" ht="12.75">
      <c r="A966" s="6">
        <v>44662.03125</v>
      </c>
      <c r="B966" s="7">
        <v>577.712890625</v>
      </c>
      <c r="C966" s="8">
        <v>680</v>
      </c>
    </row>
    <row r="967" spans="1:3" ht="12.75">
      <c r="A967" s="6">
        <v>44662.041666666664</v>
      </c>
      <c r="B967" s="7">
        <v>577.463989257813</v>
      </c>
      <c r="C967" s="8">
        <v>680</v>
      </c>
    </row>
    <row r="968" spans="1:3" ht="12.75">
      <c r="A968" s="6">
        <v>44662.05208333333</v>
      </c>
      <c r="B968" s="7">
        <v>578.450012207031</v>
      </c>
      <c r="C968" s="8">
        <v>680</v>
      </c>
    </row>
    <row r="969" spans="1:3" ht="12.75">
      <c r="A969" s="6">
        <v>44662.0625</v>
      </c>
      <c r="B969" s="7">
        <v>579.325073242188</v>
      </c>
      <c r="C969" s="8">
        <v>680</v>
      </c>
    </row>
    <row r="970" spans="1:3" ht="12.75">
      <c r="A970" s="6">
        <v>44662.072916666664</v>
      </c>
      <c r="B970" s="7">
        <v>578.059875488281</v>
      </c>
      <c r="C970" s="8">
        <v>680</v>
      </c>
    </row>
    <row r="971" spans="1:3" ht="12.75">
      <c r="A971" s="6">
        <v>44662.08333333333</v>
      </c>
      <c r="B971" s="7">
        <v>578.313659667969</v>
      </c>
      <c r="C971" s="8">
        <v>680</v>
      </c>
    </row>
    <row r="972" spans="1:3" ht="12.75">
      <c r="A972" s="6">
        <v>44662.09375</v>
      </c>
      <c r="B972" s="7">
        <v>578.188049316406</v>
      </c>
      <c r="C972" s="8">
        <v>680</v>
      </c>
    </row>
    <row r="973" spans="1:3" ht="12.75">
      <c r="A973" s="6">
        <v>44662.104166666664</v>
      </c>
      <c r="B973" s="7">
        <v>577.87939453125</v>
      </c>
      <c r="C973" s="8">
        <v>680</v>
      </c>
    </row>
    <row r="974" spans="1:3" ht="12.75">
      <c r="A974" s="6">
        <v>44662.11458333333</v>
      </c>
      <c r="B974" s="7">
        <v>578.496398925781</v>
      </c>
      <c r="C974" s="8">
        <v>680</v>
      </c>
    </row>
    <row r="975" spans="1:3" ht="12.75">
      <c r="A975" s="6">
        <v>44662.125</v>
      </c>
      <c r="B975" s="7">
        <v>572.791137695313</v>
      </c>
      <c r="C975" s="8">
        <v>680</v>
      </c>
    </row>
    <row r="976" spans="1:3" ht="12.75">
      <c r="A976" s="6">
        <v>44662.135416666664</v>
      </c>
      <c r="B976" s="7">
        <v>549.254028320313</v>
      </c>
      <c r="C976" s="8">
        <v>680</v>
      </c>
    </row>
    <row r="977" spans="1:3" ht="12.75">
      <c r="A977" s="6">
        <v>44662.14583333333</v>
      </c>
      <c r="B977" s="7">
        <v>542.2978515625</v>
      </c>
      <c r="C977" s="8">
        <v>680</v>
      </c>
    </row>
    <row r="978" spans="1:3" ht="12.75">
      <c r="A978" s="6">
        <v>44662.15625</v>
      </c>
      <c r="B978" s="7">
        <v>543.758544921875</v>
      </c>
      <c r="C978" s="8">
        <v>680</v>
      </c>
    </row>
    <row r="979" spans="1:3" ht="12.75">
      <c r="A979" s="6">
        <v>44662.166666666664</v>
      </c>
      <c r="B979" s="7">
        <v>544.151062011719</v>
      </c>
      <c r="C979" s="8">
        <v>680</v>
      </c>
    </row>
    <row r="980" spans="1:3" ht="12.75">
      <c r="A980" s="6">
        <v>44662.17708333333</v>
      </c>
      <c r="B980" s="7">
        <v>546.102600097656</v>
      </c>
      <c r="C980" s="8">
        <v>680</v>
      </c>
    </row>
    <row r="981" spans="1:3" ht="12.75">
      <c r="A981" s="6">
        <v>44662.1875</v>
      </c>
      <c r="B981" s="7">
        <v>542.12353515625</v>
      </c>
      <c r="C981" s="8">
        <v>680</v>
      </c>
    </row>
    <row r="982" spans="1:3" ht="12.75">
      <c r="A982" s="6">
        <v>44662.197916666664</v>
      </c>
      <c r="B982" s="7">
        <v>543.506652832031</v>
      </c>
      <c r="C982" s="8">
        <v>680</v>
      </c>
    </row>
    <row r="983" spans="1:3" ht="12.75">
      <c r="A983" s="6">
        <v>44662.20833333333</v>
      </c>
      <c r="B983" s="7">
        <v>548.503112792969</v>
      </c>
      <c r="C983" s="8">
        <v>680</v>
      </c>
    </row>
    <row r="984" spans="1:3" ht="12.75">
      <c r="A984" s="6">
        <v>44662.21875</v>
      </c>
      <c r="B984" s="7">
        <v>566.752807617188</v>
      </c>
      <c r="C984" s="8">
        <v>680</v>
      </c>
    </row>
    <row r="985" spans="1:3" ht="12.75">
      <c r="A985" s="6">
        <v>44662.229166666664</v>
      </c>
      <c r="B985" s="7">
        <v>568.575012207031</v>
      </c>
      <c r="C985" s="8">
        <v>680</v>
      </c>
    </row>
    <row r="986" spans="1:3" ht="12.75">
      <c r="A986" s="6">
        <v>44662.23958333333</v>
      </c>
      <c r="B986" s="7">
        <v>570.305603027344</v>
      </c>
      <c r="C986" s="8">
        <v>680</v>
      </c>
    </row>
    <row r="987" spans="1:3" ht="12.75">
      <c r="A987" s="6">
        <v>44662.25</v>
      </c>
      <c r="B987" s="7">
        <v>570.458740234375</v>
      </c>
      <c r="C987" s="8">
        <v>680</v>
      </c>
    </row>
    <row r="988" spans="1:3" ht="12.75">
      <c r="A988" s="6">
        <v>44662.260416666664</v>
      </c>
      <c r="B988" s="7">
        <v>574.490051269531</v>
      </c>
      <c r="C988" s="8">
        <v>680</v>
      </c>
    </row>
    <row r="989" spans="1:3" ht="12.75">
      <c r="A989" s="6">
        <v>44662.27083333333</v>
      </c>
      <c r="B989" s="7">
        <v>572.692443847656</v>
      </c>
      <c r="C989" s="8">
        <v>680</v>
      </c>
    </row>
    <row r="990" spans="1:3" ht="12.75">
      <c r="A990" s="6">
        <v>44662.28125</v>
      </c>
      <c r="B990" s="7">
        <v>573.770080566406</v>
      </c>
      <c r="C990" s="8">
        <v>680</v>
      </c>
    </row>
    <row r="991" spans="1:3" ht="12.75">
      <c r="A991" s="6">
        <v>44662.291666666664</v>
      </c>
      <c r="B991" s="7">
        <v>573.380310058594</v>
      </c>
      <c r="C991" s="8">
        <v>680</v>
      </c>
    </row>
    <row r="992" spans="1:3" ht="12.75">
      <c r="A992" s="6">
        <v>44662.30208333333</v>
      </c>
      <c r="B992" s="7">
        <v>576.088684082031</v>
      </c>
      <c r="C992" s="8">
        <v>680</v>
      </c>
    </row>
    <row r="993" spans="1:3" ht="12.75">
      <c r="A993" s="6">
        <v>44662.3125</v>
      </c>
      <c r="B993" s="7">
        <v>575.900512695313</v>
      </c>
      <c r="C993" s="8">
        <v>680</v>
      </c>
    </row>
    <row r="994" spans="1:3" ht="12.75">
      <c r="A994" s="6">
        <v>44662.322916666664</v>
      </c>
      <c r="B994" s="7">
        <v>575.267944335938</v>
      </c>
      <c r="C994" s="8">
        <v>680</v>
      </c>
    </row>
    <row r="995" spans="1:3" ht="12.75">
      <c r="A995" s="6">
        <v>44662.33333333333</v>
      </c>
      <c r="B995" s="7">
        <v>574.764770507813</v>
      </c>
      <c r="C995" s="8">
        <v>680</v>
      </c>
    </row>
    <row r="996" spans="1:3" ht="12.75">
      <c r="A996" s="6">
        <v>44662.34375</v>
      </c>
      <c r="B996" s="7">
        <v>575.026428222656</v>
      </c>
      <c r="C996" s="8">
        <v>680</v>
      </c>
    </row>
    <row r="997" spans="1:3" ht="12.75">
      <c r="A997" s="6">
        <v>44662.354166666664</v>
      </c>
      <c r="B997" s="7">
        <v>574.908508300781</v>
      </c>
      <c r="C997" s="8">
        <v>680</v>
      </c>
    </row>
    <row r="998" spans="1:3" ht="12.75">
      <c r="A998" s="6">
        <v>44662.36458333333</v>
      </c>
      <c r="B998" s="7">
        <v>575.194091796875</v>
      </c>
      <c r="C998" s="8">
        <v>680</v>
      </c>
    </row>
    <row r="999" spans="1:3" ht="12.75">
      <c r="A999" s="6">
        <v>44662.375</v>
      </c>
      <c r="B999" s="7">
        <v>576.349304199219</v>
      </c>
      <c r="C999" s="8">
        <v>680</v>
      </c>
    </row>
    <row r="1000" spans="1:3" ht="12.75">
      <c r="A1000" s="6">
        <v>44662.385416666664</v>
      </c>
      <c r="B1000" s="7">
        <v>576.488220214844</v>
      </c>
      <c r="C1000" s="8">
        <v>680</v>
      </c>
    </row>
    <row r="1001" spans="1:3" ht="12.75">
      <c r="A1001" s="6">
        <v>44662.39583333333</v>
      </c>
      <c r="B1001" s="7">
        <v>576.272827148438</v>
      </c>
      <c r="C1001" s="8">
        <v>680</v>
      </c>
    </row>
    <row r="1002" spans="1:3" ht="12.75">
      <c r="A1002" s="6">
        <v>44662.40625</v>
      </c>
      <c r="B1002" s="7">
        <v>576.684326171875</v>
      </c>
      <c r="C1002" s="8">
        <v>680</v>
      </c>
    </row>
    <row r="1003" spans="1:3" ht="12.75">
      <c r="A1003" s="6">
        <v>44662.416666666664</v>
      </c>
      <c r="B1003" s="7">
        <v>577.66845703125</v>
      </c>
      <c r="C1003" s="8">
        <v>680</v>
      </c>
    </row>
    <row r="1004" spans="1:3" ht="12.75">
      <c r="A1004" s="6">
        <v>44662.42708333333</v>
      </c>
      <c r="B1004" s="7">
        <v>576.303405761719</v>
      </c>
      <c r="C1004" s="8">
        <v>680</v>
      </c>
    </row>
    <row r="1005" spans="1:3" ht="12.75">
      <c r="A1005" s="6">
        <v>44662.4375</v>
      </c>
      <c r="B1005" s="7">
        <v>575.291870117188</v>
      </c>
      <c r="C1005" s="8">
        <v>680</v>
      </c>
    </row>
    <row r="1006" spans="1:3" ht="12.75">
      <c r="A1006" s="6">
        <v>44662.447916666664</v>
      </c>
      <c r="B1006" s="7">
        <v>574.616882324219</v>
      </c>
      <c r="C1006" s="8">
        <v>72.533332824707</v>
      </c>
    </row>
    <row r="1007" spans="1:3" ht="12.75">
      <c r="A1007" s="6">
        <v>44662.45833333333</v>
      </c>
      <c r="B1007" s="7">
        <v>573.70068359375</v>
      </c>
      <c r="C1007" s="8">
        <v>504.711120605469</v>
      </c>
    </row>
    <row r="1008" spans="1:3" ht="12.75">
      <c r="A1008" s="6">
        <v>44662.46875</v>
      </c>
      <c r="B1008" s="7">
        <v>572.891296386719</v>
      </c>
      <c r="C1008" s="8">
        <v>680</v>
      </c>
    </row>
    <row r="1009" spans="1:3" ht="12.75">
      <c r="A1009" s="6">
        <v>44662.479166666664</v>
      </c>
      <c r="B1009" s="7">
        <v>574.612365722656</v>
      </c>
      <c r="C1009" s="8">
        <v>680</v>
      </c>
    </row>
    <row r="1010" spans="1:3" ht="12.75">
      <c r="A1010" s="6">
        <v>44662.48958333333</v>
      </c>
      <c r="B1010" s="7">
        <v>575.813537597656</v>
      </c>
      <c r="C1010" s="8">
        <v>680</v>
      </c>
    </row>
    <row r="1011" spans="1:3" ht="12.75">
      <c r="A1011" s="6">
        <v>44662.5</v>
      </c>
      <c r="B1011" s="7">
        <v>574.822204589844</v>
      </c>
      <c r="C1011" s="8">
        <v>680</v>
      </c>
    </row>
    <row r="1012" spans="1:3" ht="12.75">
      <c r="A1012" s="6">
        <v>44662.510416666664</v>
      </c>
      <c r="B1012" s="7">
        <v>575.919128417969</v>
      </c>
      <c r="C1012" s="8">
        <v>680</v>
      </c>
    </row>
    <row r="1013" spans="1:3" ht="12.75">
      <c r="A1013" s="6">
        <v>44662.52083333333</v>
      </c>
      <c r="B1013" s="7">
        <v>575.334716796875</v>
      </c>
      <c r="C1013" s="8">
        <v>680</v>
      </c>
    </row>
    <row r="1014" spans="1:3" ht="12.75">
      <c r="A1014" s="6">
        <v>44662.53125</v>
      </c>
      <c r="B1014" s="7">
        <v>574.562133789063</v>
      </c>
      <c r="C1014" s="8">
        <v>680</v>
      </c>
    </row>
    <row r="1015" spans="1:3" ht="12.75">
      <c r="A1015" s="6">
        <v>44662.541666666664</v>
      </c>
      <c r="B1015" s="7">
        <v>573.432739257813</v>
      </c>
      <c r="C1015" s="8">
        <v>680</v>
      </c>
    </row>
    <row r="1016" spans="1:3" ht="12.75">
      <c r="A1016" s="6">
        <v>44662.55208333333</v>
      </c>
      <c r="B1016" s="7">
        <v>572.299560546875</v>
      </c>
      <c r="C1016" s="8">
        <v>680</v>
      </c>
    </row>
    <row r="1017" spans="1:3" ht="12.75">
      <c r="A1017" s="6">
        <v>44662.5625</v>
      </c>
      <c r="B1017" s="7">
        <v>573.164123535156</v>
      </c>
      <c r="C1017" s="8">
        <v>680</v>
      </c>
    </row>
    <row r="1018" spans="1:3" ht="12.75">
      <c r="A1018" s="6">
        <v>44662.572916666664</v>
      </c>
      <c r="B1018" s="7">
        <v>573.728942871094</v>
      </c>
      <c r="C1018" s="8">
        <v>680</v>
      </c>
    </row>
    <row r="1019" spans="1:3" ht="12.75">
      <c r="A1019" s="6">
        <v>44662.58333333333</v>
      </c>
      <c r="B1019" s="7">
        <v>572.142517089844</v>
      </c>
      <c r="C1019" s="8">
        <v>680</v>
      </c>
    </row>
    <row r="1020" spans="1:3" ht="12.75">
      <c r="A1020" s="6">
        <v>44662.59375</v>
      </c>
      <c r="B1020" s="7">
        <v>558.125732421875</v>
      </c>
      <c r="C1020" s="8">
        <v>680</v>
      </c>
    </row>
    <row r="1021" spans="1:3" ht="12.75">
      <c r="A1021" s="6">
        <v>44662.604166666664</v>
      </c>
      <c r="B1021" s="7">
        <v>555.180786132813</v>
      </c>
      <c r="C1021" s="8">
        <v>680</v>
      </c>
    </row>
    <row r="1022" spans="1:3" ht="12.75">
      <c r="A1022" s="6">
        <v>44662.61458333333</v>
      </c>
      <c r="B1022" s="7">
        <v>555.035888671875</v>
      </c>
      <c r="C1022" s="8">
        <v>680</v>
      </c>
    </row>
    <row r="1023" spans="1:3" ht="12.75">
      <c r="A1023" s="6">
        <v>44662.625</v>
      </c>
      <c r="B1023" s="7">
        <v>554.753601074219</v>
      </c>
      <c r="C1023" s="8">
        <v>680</v>
      </c>
    </row>
    <row r="1024" spans="1:3" ht="12.75">
      <c r="A1024" s="6">
        <v>44662.635416666664</v>
      </c>
      <c r="B1024" s="7">
        <v>554.279541015625</v>
      </c>
      <c r="C1024" s="8">
        <v>680</v>
      </c>
    </row>
    <row r="1025" spans="1:3" ht="12.75">
      <c r="A1025" s="6">
        <v>44662.64583333333</v>
      </c>
      <c r="B1025" s="7">
        <v>554.949157714844</v>
      </c>
      <c r="C1025" s="8">
        <v>680</v>
      </c>
    </row>
    <row r="1026" spans="1:3" ht="12.75">
      <c r="A1026" s="6">
        <v>44662.65625</v>
      </c>
      <c r="B1026" s="7">
        <v>555.843078613281</v>
      </c>
      <c r="C1026" s="8">
        <v>680</v>
      </c>
    </row>
    <row r="1027" spans="1:3" ht="12.75">
      <c r="A1027" s="6">
        <v>44662.666666666664</v>
      </c>
      <c r="B1027" s="7">
        <v>555.328308105469</v>
      </c>
      <c r="C1027" s="8">
        <v>680</v>
      </c>
    </row>
    <row r="1028" spans="1:3" ht="12.75">
      <c r="A1028" s="6">
        <v>44662.67708333333</v>
      </c>
      <c r="B1028" s="7">
        <v>555.803283691406</v>
      </c>
      <c r="C1028" s="8">
        <v>680</v>
      </c>
    </row>
    <row r="1029" spans="1:3" ht="12.75">
      <c r="A1029" s="6">
        <v>44662.6875</v>
      </c>
      <c r="B1029" s="7">
        <v>555.097717285156</v>
      </c>
      <c r="C1029" s="8">
        <v>680</v>
      </c>
    </row>
    <row r="1030" spans="1:3" ht="12.75">
      <c r="A1030" s="6">
        <v>44662.697916666664</v>
      </c>
      <c r="B1030" s="7">
        <v>555.173889160156</v>
      </c>
      <c r="C1030" s="8">
        <v>680</v>
      </c>
    </row>
    <row r="1031" spans="1:3" ht="12.75">
      <c r="A1031" s="6">
        <v>44662.70833333333</v>
      </c>
      <c r="B1031" s="7">
        <v>553.719543457031</v>
      </c>
      <c r="C1031" s="8">
        <v>680</v>
      </c>
    </row>
    <row r="1032" spans="1:3" ht="12.75">
      <c r="A1032" s="6">
        <v>44662.71875</v>
      </c>
      <c r="B1032" s="7">
        <v>554.588012695313</v>
      </c>
      <c r="C1032" s="8">
        <v>680</v>
      </c>
    </row>
    <row r="1033" spans="1:3" ht="12.75">
      <c r="A1033" s="6">
        <v>44662.729166666664</v>
      </c>
      <c r="B1033" s="7">
        <v>554.579467773438</v>
      </c>
      <c r="C1033" s="8">
        <v>680</v>
      </c>
    </row>
    <row r="1034" spans="1:3" ht="12.75">
      <c r="A1034" s="6">
        <v>44662.73958333333</v>
      </c>
      <c r="B1034" s="7">
        <v>556.294372558594</v>
      </c>
      <c r="C1034" s="8">
        <v>680</v>
      </c>
    </row>
    <row r="1035" spans="1:3" ht="12.75">
      <c r="A1035" s="6">
        <v>44662.75</v>
      </c>
      <c r="B1035" s="7">
        <v>553.810241699219</v>
      </c>
      <c r="C1035" s="8">
        <v>680</v>
      </c>
    </row>
    <row r="1036" spans="1:3" ht="12.75">
      <c r="A1036" s="6">
        <v>44662.760416666664</v>
      </c>
      <c r="B1036" s="7">
        <v>552.591491699219</v>
      </c>
      <c r="C1036" s="8">
        <v>680</v>
      </c>
    </row>
    <row r="1037" spans="1:3" ht="12.75">
      <c r="A1037" s="6">
        <v>44662.77083333333</v>
      </c>
      <c r="B1037" s="7">
        <v>551.292236328125</v>
      </c>
      <c r="C1037" s="8">
        <v>680</v>
      </c>
    </row>
    <row r="1038" spans="1:3" ht="12.75">
      <c r="A1038" s="6">
        <v>44662.78125</v>
      </c>
      <c r="B1038" s="7">
        <v>552.889709472656</v>
      </c>
      <c r="C1038" s="8">
        <v>680</v>
      </c>
    </row>
    <row r="1039" spans="1:3" ht="12.75">
      <c r="A1039" s="6">
        <v>44662.791666666664</v>
      </c>
      <c r="B1039" s="7">
        <v>560.891784667969</v>
      </c>
      <c r="C1039" s="8">
        <v>680</v>
      </c>
    </row>
    <row r="1040" spans="1:3" ht="12.75">
      <c r="A1040" s="6">
        <v>44662.80208333333</v>
      </c>
      <c r="B1040" s="7">
        <v>584.277038574219</v>
      </c>
      <c r="C1040" s="8">
        <v>680</v>
      </c>
    </row>
    <row r="1041" spans="1:3" ht="12.75">
      <c r="A1041" s="6">
        <v>44662.8125</v>
      </c>
      <c r="B1041" s="7">
        <v>590.215148925781</v>
      </c>
      <c r="C1041" s="8">
        <v>680</v>
      </c>
    </row>
    <row r="1042" spans="1:3" ht="12.75">
      <c r="A1042" s="6">
        <v>44662.822916666664</v>
      </c>
      <c r="B1042" s="7">
        <v>591.709350585938</v>
      </c>
      <c r="C1042" s="8">
        <v>680</v>
      </c>
    </row>
    <row r="1043" spans="1:3" ht="12.75">
      <c r="A1043" s="6">
        <v>44662.83333333333</v>
      </c>
      <c r="B1043" s="7">
        <v>592.889465332031</v>
      </c>
      <c r="C1043" s="8">
        <v>680</v>
      </c>
    </row>
    <row r="1044" spans="1:3" ht="12.75">
      <c r="A1044" s="6">
        <v>44662.84375</v>
      </c>
      <c r="B1044" s="7">
        <v>591.591186523438</v>
      </c>
      <c r="C1044" s="8">
        <v>680</v>
      </c>
    </row>
    <row r="1045" spans="1:3" ht="12.75">
      <c r="A1045" s="6">
        <v>44662.854166666664</v>
      </c>
      <c r="B1045" s="7">
        <v>588.911254882813</v>
      </c>
      <c r="C1045" s="8">
        <v>680</v>
      </c>
    </row>
    <row r="1046" spans="1:3" ht="12.75">
      <c r="A1046" s="6">
        <v>44662.86458333333</v>
      </c>
      <c r="B1046" s="7">
        <v>588.159118652344</v>
      </c>
      <c r="C1046" s="8">
        <v>680</v>
      </c>
    </row>
    <row r="1047" spans="1:3" ht="12.75">
      <c r="A1047" s="6">
        <v>44662.875</v>
      </c>
      <c r="B1047" s="7">
        <v>583.542785644531</v>
      </c>
      <c r="C1047" s="8">
        <v>680</v>
      </c>
    </row>
    <row r="1048" spans="1:3" ht="12.75">
      <c r="A1048" s="6">
        <v>44662.885416666664</v>
      </c>
      <c r="B1048" s="7">
        <v>560.66845703125</v>
      </c>
      <c r="C1048" s="8">
        <v>680</v>
      </c>
    </row>
    <row r="1049" spans="1:3" ht="12.75">
      <c r="A1049" s="6">
        <v>44662.89583333333</v>
      </c>
      <c r="B1049" s="7">
        <v>553.196166992188</v>
      </c>
      <c r="C1049" s="8">
        <v>680</v>
      </c>
    </row>
    <row r="1050" spans="1:3" ht="12.75">
      <c r="A1050" s="6">
        <v>44662.90625</v>
      </c>
      <c r="B1050" s="7">
        <v>553.270141601563</v>
      </c>
      <c r="C1050" s="8">
        <v>680</v>
      </c>
    </row>
    <row r="1051" spans="1:3" ht="12.75">
      <c r="A1051" s="6">
        <v>44662.916666666664</v>
      </c>
      <c r="B1051" s="7">
        <v>551.718017578125</v>
      </c>
      <c r="C1051" s="8">
        <v>680</v>
      </c>
    </row>
    <row r="1052" spans="1:3" ht="12.75">
      <c r="A1052" s="6">
        <v>44662.92708333333</v>
      </c>
      <c r="B1052" s="7">
        <v>545.968017578125</v>
      </c>
      <c r="C1052" s="8">
        <v>680</v>
      </c>
    </row>
    <row r="1053" spans="1:3" ht="12.75">
      <c r="A1053" s="6">
        <v>44662.9375</v>
      </c>
      <c r="B1053" s="7">
        <v>544.615600585938</v>
      </c>
      <c r="C1053" s="8">
        <v>680</v>
      </c>
    </row>
    <row r="1054" spans="1:3" ht="12.75">
      <c r="A1054" s="6">
        <v>44662.947916666664</v>
      </c>
      <c r="B1054" s="7">
        <v>544.12890625</v>
      </c>
      <c r="C1054" s="8">
        <v>680</v>
      </c>
    </row>
    <row r="1055" spans="1:3" ht="12.75">
      <c r="A1055" s="6">
        <v>44662.95833333333</v>
      </c>
      <c r="B1055" s="7">
        <v>542.903747558594</v>
      </c>
      <c r="C1055" s="8">
        <v>680</v>
      </c>
    </row>
    <row r="1056" spans="1:3" ht="12.75">
      <c r="A1056" s="6">
        <v>44662.96875</v>
      </c>
      <c r="B1056" s="7">
        <v>544.470947265625</v>
      </c>
      <c r="C1056" s="8">
        <v>680</v>
      </c>
    </row>
    <row r="1057" spans="1:3" ht="12.75">
      <c r="A1057" s="6">
        <v>44662.979166666664</v>
      </c>
      <c r="B1057" s="7">
        <v>543.686889648438</v>
      </c>
      <c r="C1057" s="8">
        <v>680</v>
      </c>
    </row>
    <row r="1058" spans="1:3" ht="12.75">
      <c r="A1058" s="6">
        <v>44662.98958333333</v>
      </c>
      <c r="B1058" s="7">
        <v>543.629455566406</v>
      </c>
      <c r="C1058" s="8">
        <v>680</v>
      </c>
    </row>
    <row r="1059" spans="1:3" ht="12.75">
      <c r="A1059" s="6">
        <v>44663</v>
      </c>
      <c r="B1059" s="7">
        <v>543.769287109375</v>
      </c>
      <c r="C1059" s="8">
        <v>680</v>
      </c>
    </row>
    <row r="1060" spans="1:3" ht="12.75">
      <c r="A1060" s="6">
        <v>44663.010416666664</v>
      </c>
      <c r="B1060" s="7">
        <v>544.311706542969</v>
      </c>
      <c r="C1060" s="8">
        <v>680</v>
      </c>
    </row>
    <row r="1061" spans="1:3" ht="12.75">
      <c r="A1061" s="6">
        <v>44663.02083333333</v>
      </c>
      <c r="B1061" s="7">
        <v>543.232177734375</v>
      </c>
      <c r="C1061" s="8">
        <v>680</v>
      </c>
    </row>
    <row r="1062" spans="1:3" ht="12.75">
      <c r="A1062" s="6">
        <v>44663.03125</v>
      </c>
      <c r="B1062" s="7">
        <v>542.392333984375</v>
      </c>
      <c r="C1062" s="8">
        <v>680</v>
      </c>
    </row>
    <row r="1063" spans="1:3" ht="12.75">
      <c r="A1063" s="6">
        <v>44663.041666666664</v>
      </c>
      <c r="B1063" s="7">
        <v>543.767272949219</v>
      </c>
      <c r="C1063" s="8">
        <v>680</v>
      </c>
    </row>
    <row r="1064" spans="1:3" ht="12.75">
      <c r="A1064" s="6">
        <v>44663.05208333333</v>
      </c>
      <c r="B1064" s="7">
        <v>544.964782714844</v>
      </c>
      <c r="C1064" s="8">
        <v>680</v>
      </c>
    </row>
    <row r="1065" spans="1:3" ht="12.75">
      <c r="A1065" s="6">
        <v>44663.0625</v>
      </c>
      <c r="B1065" s="7">
        <v>544.707580566406</v>
      </c>
      <c r="C1065" s="8">
        <v>680</v>
      </c>
    </row>
    <row r="1066" spans="1:3" ht="12.75">
      <c r="A1066" s="6">
        <v>44663.072916666664</v>
      </c>
      <c r="B1066" s="7">
        <v>545.424926757813</v>
      </c>
      <c r="C1066" s="8">
        <v>680</v>
      </c>
    </row>
    <row r="1067" spans="1:3" ht="12.75">
      <c r="A1067" s="6">
        <v>44663.08333333333</v>
      </c>
      <c r="B1067" s="7">
        <v>544.572204589844</v>
      </c>
      <c r="C1067" s="8">
        <v>680</v>
      </c>
    </row>
    <row r="1068" spans="1:3" ht="12.75">
      <c r="A1068" s="6">
        <v>44663.09375</v>
      </c>
      <c r="B1068" s="7">
        <v>544.253051757813</v>
      </c>
      <c r="C1068" s="8">
        <v>680</v>
      </c>
    </row>
    <row r="1069" spans="1:3" ht="12.75">
      <c r="A1069" s="6">
        <v>44663.104166666664</v>
      </c>
      <c r="B1069" s="7">
        <v>543.896728515625</v>
      </c>
      <c r="C1069" s="8">
        <v>680</v>
      </c>
    </row>
    <row r="1070" spans="1:3" ht="12.75">
      <c r="A1070" s="6">
        <v>44663.11458333333</v>
      </c>
      <c r="B1070" s="7">
        <v>543.837890625</v>
      </c>
      <c r="C1070" s="8">
        <v>680</v>
      </c>
    </row>
    <row r="1071" spans="1:3" ht="12.75">
      <c r="A1071" s="6">
        <v>44663.125</v>
      </c>
      <c r="B1071" s="7">
        <v>543.730834960938</v>
      </c>
      <c r="C1071" s="8">
        <v>680</v>
      </c>
    </row>
    <row r="1072" spans="1:3" ht="12.75">
      <c r="A1072" s="6">
        <v>44663.135416666664</v>
      </c>
      <c r="B1072" s="7">
        <v>543.041625976563</v>
      </c>
      <c r="C1072" s="8">
        <v>680</v>
      </c>
    </row>
    <row r="1073" spans="1:3" ht="12.75">
      <c r="A1073" s="6">
        <v>44663.14583333333</v>
      </c>
      <c r="B1073" s="7">
        <v>543.253173828125</v>
      </c>
      <c r="C1073" s="8">
        <v>680</v>
      </c>
    </row>
    <row r="1074" spans="1:3" ht="12.75">
      <c r="A1074" s="6">
        <v>44663.15625</v>
      </c>
      <c r="B1074" s="7">
        <v>543.343627929688</v>
      </c>
      <c r="C1074" s="8">
        <v>680</v>
      </c>
    </row>
    <row r="1075" spans="1:3" ht="12.75">
      <c r="A1075" s="6">
        <v>44663.166666666664</v>
      </c>
      <c r="B1075" s="7">
        <v>543.452026367188</v>
      </c>
      <c r="C1075" s="8">
        <v>680</v>
      </c>
    </row>
    <row r="1076" spans="1:3" ht="12.75">
      <c r="A1076" s="6">
        <v>44663.17708333333</v>
      </c>
      <c r="B1076" s="7">
        <v>544.08740234375</v>
      </c>
      <c r="C1076" s="8">
        <v>680</v>
      </c>
    </row>
    <row r="1077" spans="1:3" ht="12.75">
      <c r="A1077" s="6">
        <v>44663.1875</v>
      </c>
      <c r="B1077" s="7">
        <v>544.364074707031</v>
      </c>
      <c r="C1077" s="8">
        <v>680</v>
      </c>
    </row>
    <row r="1078" spans="1:3" ht="12.75">
      <c r="A1078" s="6">
        <v>44663.197916666664</v>
      </c>
      <c r="B1078" s="7">
        <v>543.739807128906</v>
      </c>
      <c r="C1078" s="8">
        <v>680</v>
      </c>
    </row>
    <row r="1079" spans="1:3" ht="12.75">
      <c r="A1079" s="6">
        <v>44663.20833333333</v>
      </c>
      <c r="B1079" s="7">
        <v>543.029724121094</v>
      </c>
      <c r="C1079" s="8">
        <v>680</v>
      </c>
    </row>
    <row r="1080" spans="1:3" ht="12.75">
      <c r="A1080" s="6">
        <v>44663.21875</v>
      </c>
      <c r="B1080" s="7">
        <v>543.523559570313</v>
      </c>
      <c r="C1080" s="8">
        <v>680</v>
      </c>
    </row>
    <row r="1081" spans="1:3" ht="12.75">
      <c r="A1081" s="6">
        <v>44663.229166666664</v>
      </c>
      <c r="B1081" s="7">
        <v>543.801940917969</v>
      </c>
      <c r="C1081" s="8">
        <v>680</v>
      </c>
    </row>
    <row r="1082" spans="1:3" ht="12.75">
      <c r="A1082" s="6">
        <v>44663.23958333333</v>
      </c>
      <c r="B1082" s="7">
        <v>542.452697753906</v>
      </c>
      <c r="C1082" s="8">
        <v>680</v>
      </c>
    </row>
    <row r="1083" spans="1:3" ht="12.75">
      <c r="A1083" s="6">
        <v>44663.25</v>
      </c>
      <c r="B1083" s="7">
        <v>543.857727050781</v>
      </c>
      <c r="C1083" s="8">
        <v>680</v>
      </c>
    </row>
    <row r="1084" spans="1:3" ht="12.75">
      <c r="A1084" s="6">
        <v>44663.260416666664</v>
      </c>
      <c r="B1084" s="7">
        <v>554.121276855469</v>
      </c>
      <c r="C1084" s="8">
        <v>680</v>
      </c>
    </row>
    <row r="1085" spans="1:3" ht="12.75">
      <c r="A1085" s="6">
        <v>44663.27083333333</v>
      </c>
      <c r="B1085" s="7">
        <v>553.298278808594</v>
      </c>
      <c r="C1085" s="8">
        <v>680</v>
      </c>
    </row>
    <row r="1086" spans="1:3" ht="12.75">
      <c r="A1086" s="6">
        <v>44663.28125</v>
      </c>
      <c r="B1086" s="7">
        <v>553.6162109375</v>
      </c>
      <c r="C1086" s="8">
        <v>680</v>
      </c>
    </row>
    <row r="1087" spans="1:3" ht="12.75">
      <c r="A1087" s="6">
        <v>44663.291666666664</v>
      </c>
      <c r="B1087" s="7">
        <v>560.046813964844</v>
      </c>
      <c r="C1087" s="8">
        <v>680</v>
      </c>
    </row>
    <row r="1088" spans="1:3" ht="12.75">
      <c r="A1088" s="6">
        <v>44663.30208333333</v>
      </c>
      <c r="B1088" s="7">
        <v>574.836547851563</v>
      </c>
      <c r="C1088" s="8">
        <v>680</v>
      </c>
    </row>
    <row r="1089" spans="1:3" ht="12.75">
      <c r="A1089" s="6">
        <v>44663.3125</v>
      </c>
      <c r="B1089" s="7">
        <v>578.252380371094</v>
      </c>
      <c r="C1089" s="8">
        <v>680</v>
      </c>
    </row>
    <row r="1090" spans="1:3" ht="12.75">
      <c r="A1090" s="6">
        <v>44663.322916666664</v>
      </c>
      <c r="B1090" s="7">
        <v>578.591674804688</v>
      </c>
      <c r="C1090" s="8">
        <v>680</v>
      </c>
    </row>
    <row r="1091" spans="1:3" ht="12.75">
      <c r="A1091" s="6">
        <v>44663.33333333333</v>
      </c>
      <c r="B1091" s="7">
        <v>581.723876953125</v>
      </c>
      <c r="C1091" s="8">
        <v>680</v>
      </c>
    </row>
    <row r="1092" spans="1:3" ht="12.75">
      <c r="A1092" s="6">
        <v>44663.34375</v>
      </c>
      <c r="B1092" s="7">
        <v>588.085266113281</v>
      </c>
      <c r="C1092" s="8">
        <v>680</v>
      </c>
    </row>
    <row r="1093" spans="1:3" ht="12.75">
      <c r="A1093" s="6">
        <v>44663.354166666664</v>
      </c>
      <c r="B1093" s="7">
        <v>588.038635253906</v>
      </c>
      <c r="C1093" s="8">
        <v>680</v>
      </c>
    </row>
    <row r="1094" spans="1:3" ht="12.75">
      <c r="A1094" s="6">
        <v>44663.36458333333</v>
      </c>
      <c r="B1094" s="7">
        <v>590.062866210938</v>
      </c>
      <c r="C1094" s="8">
        <v>680</v>
      </c>
    </row>
    <row r="1095" spans="1:3" ht="12.75">
      <c r="A1095" s="6">
        <v>44663.375</v>
      </c>
      <c r="B1095" s="7">
        <v>589.415710449219</v>
      </c>
      <c r="C1095" s="8">
        <v>680</v>
      </c>
    </row>
    <row r="1096" spans="1:3" ht="12.75">
      <c r="A1096" s="6">
        <v>44663.385416666664</v>
      </c>
      <c r="B1096" s="7">
        <v>589.285217285156</v>
      </c>
      <c r="C1096" s="8">
        <v>680</v>
      </c>
    </row>
    <row r="1097" spans="1:3" ht="12.75">
      <c r="A1097" s="6">
        <v>44663.39583333333</v>
      </c>
      <c r="B1097" s="7">
        <v>590.929382324219</v>
      </c>
      <c r="C1097" s="8">
        <v>680</v>
      </c>
    </row>
    <row r="1098" spans="1:3" ht="12.75">
      <c r="A1098" s="6">
        <v>44663.40625</v>
      </c>
      <c r="B1098" s="7">
        <v>589.001647949219</v>
      </c>
      <c r="C1098" s="8">
        <v>680</v>
      </c>
    </row>
    <row r="1099" spans="1:3" ht="12.75">
      <c r="A1099" s="6">
        <v>44663.416666666664</v>
      </c>
      <c r="B1099" s="7">
        <v>590.024475097656</v>
      </c>
      <c r="C1099" s="8">
        <v>680</v>
      </c>
    </row>
    <row r="1100" spans="1:3" ht="12.75">
      <c r="A1100" s="6">
        <v>44663.42708333333</v>
      </c>
      <c r="B1100" s="7">
        <v>589.598266601563</v>
      </c>
      <c r="C1100" s="8">
        <v>680</v>
      </c>
    </row>
    <row r="1101" spans="1:3" ht="12.75">
      <c r="A1101" s="6">
        <v>44663.4375</v>
      </c>
      <c r="B1101" s="7">
        <v>589.659423828125</v>
      </c>
      <c r="C1101" s="8">
        <v>680</v>
      </c>
    </row>
    <row r="1102" spans="1:3" ht="12.75">
      <c r="A1102" s="6">
        <v>44663.447916666664</v>
      </c>
      <c r="B1102" s="7">
        <v>590.571228027344</v>
      </c>
      <c r="C1102" s="8">
        <v>680</v>
      </c>
    </row>
    <row r="1103" spans="1:3" ht="12.75">
      <c r="A1103" s="6">
        <v>44663.45833333333</v>
      </c>
      <c r="B1103" s="7">
        <v>590.82421875</v>
      </c>
      <c r="C1103" s="8">
        <v>680</v>
      </c>
    </row>
    <row r="1104" spans="1:3" ht="12.75">
      <c r="A1104" s="6">
        <v>44663.46875</v>
      </c>
      <c r="B1104" s="7">
        <v>590.245300292969</v>
      </c>
      <c r="C1104" s="8">
        <v>680</v>
      </c>
    </row>
    <row r="1105" spans="1:3" ht="12.75">
      <c r="A1105" s="6">
        <v>44663.479166666664</v>
      </c>
      <c r="B1105" s="7">
        <v>588.850708007813</v>
      </c>
      <c r="C1105" s="8">
        <v>680</v>
      </c>
    </row>
    <row r="1106" spans="1:3" ht="12.75">
      <c r="A1106" s="6">
        <v>44663.48958333333</v>
      </c>
      <c r="B1106" s="7">
        <v>589.438781738281</v>
      </c>
      <c r="C1106" s="8">
        <v>680</v>
      </c>
    </row>
    <row r="1107" spans="1:3" ht="12.75">
      <c r="A1107" s="6">
        <v>44663.5</v>
      </c>
      <c r="B1107" s="7">
        <v>581.898803710938</v>
      </c>
      <c r="C1107" s="8">
        <v>680</v>
      </c>
    </row>
    <row r="1108" spans="1:3" ht="12.75">
      <c r="A1108" s="6">
        <v>44663.510416666664</v>
      </c>
      <c r="B1108" s="7">
        <v>560.296020507813</v>
      </c>
      <c r="C1108" s="8">
        <v>680</v>
      </c>
    </row>
    <row r="1109" spans="1:3" ht="12.75">
      <c r="A1109" s="6">
        <v>44663.52083333333</v>
      </c>
      <c r="B1109" s="7">
        <v>552.681823730469</v>
      </c>
      <c r="C1109" s="8">
        <v>680</v>
      </c>
    </row>
    <row r="1110" spans="1:3" ht="12.75">
      <c r="A1110" s="6">
        <v>44663.53125</v>
      </c>
      <c r="B1110" s="7">
        <v>554.580810546875</v>
      </c>
      <c r="C1110" s="8">
        <v>680</v>
      </c>
    </row>
    <row r="1111" spans="1:3" ht="12.75">
      <c r="A1111" s="6">
        <v>44663.541666666664</v>
      </c>
      <c r="B1111" s="7">
        <v>554.426208496094</v>
      </c>
      <c r="C1111" s="8">
        <v>680</v>
      </c>
    </row>
    <row r="1112" spans="1:3" ht="12.75">
      <c r="A1112" s="6">
        <v>44663.55208333333</v>
      </c>
      <c r="B1112" s="7">
        <v>553.925109863281</v>
      </c>
      <c r="C1112" s="8">
        <v>680</v>
      </c>
    </row>
    <row r="1113" spans="1:3" ht="12.75">
      <c r="A1113" s="6">
        <v>44663.5625</v>
      </c>
      <c r="B1113" s="7">
        <v>553.903869628906</v>
      </c>
      <c r="C1113" s="8">
        <v>680</v>
      </c>
    </row>
    <row r="1114" spans="1:3" ht="12.75">
      <c r="A1114" s="6">
        <v>44663.572916666664</v>
      </c>
      <c r="B1114" s="7">
        <v>552.938232421875</v>
      </c>
      <c r="C1114" s="8">
        <v>680</v>
      </c>
    </row>
    <row r="1115" spans="1:3" ht="12.75">
      <c r="A1115" s="6">
        <v>44663.58333333333</v>
      </c>
      <c r="B1115" s="7">
        <v>552.254699707031</v>
      </c>
      <c r="C1115" s="8">
        <v>680</v>
      </c>
    </row>
    <row r="1116" spans="1:3" ht="12.75">
      <c r="A1116" s="6">
        <v>44663.59375</v>
      </c>
      <c r="B1116" s="7">
        <v>553.995666503906</v>
      </c>
      <c r="C1116" s="8">
        <v>680</v>
      </c>
    </row>
    <row r="1117" spans="1:3" ht="12.75">
      <c r="A1117" s="6">
        <v>44663.604166666664</v>
      </c>
      <c r="B1117" s="7">
        <v>554.059387207031</v>
      </c>
      <c r="C1117" s="8">
        <v>680</v>
      </c>
    </row>
    <row r="1118" spans="1:3" ht="12.75">
      <c r="A1118" s="6">
        <v>44663.61458333333</v>
      </c>
      <c r="B1118" s="7">
        <v>553.445190429688</v>
      </c>
      <c r="C1118" s="8">
        <v>680</v>
      </c>
    </row>
    <row r="1119" spans="1:3" ht="12.75">
      <c r="A1119" s="6">
        <v>44663.625</v>
      </c>
      <c r="B1119" s="7">
        <v>554.436218261719</v>
      </c>
      <c r="C1119" s="8">
        <v>680</v>
      </c>
    </row>
    <row r="1120" spans="1:3" ht="12.75">
      <c r="A1120" s="6">
        <v>44663.635416666664</v>
      </c>
      <c r="B1120" s="7">
        <v>554.247863769531</v>
      </c>
      <c r="C1120" s="8">
        <v>680</v>
      </c>
    </row>
    <row r="1121" spans="1:3" ht="12.75">
      <c r="A1121" s="6">
        <v>44663.64583333333</v>
      </c>
      <c r="B1121" s="7">
        <v>553.1435546875</v>
      </c>
      <c r="C1121" s="8">
        <v>680</v>
      </c>
    </row>
    <row r="1122" spans="1:3" ht="12.75">
      <c r="A1122" s="6">
        <v>44663.65625</v>
      </c>
      <c r="B1122" s="7">
        <v>552.296691894531</v>
      </c>
      <c r="C1122" s="8">
        <v>680</v>
      </c>
    </row>
    <row r="1123" spans="1:3" ht="12.75">
      <c r="A1123" s="6">
        <v>44663.666666666664</v>
      </c>
      <c r="B1123" s="7">
        <v>552.352111816406</v>
      </c>
      <c r="C1123" s="8">
        <v>680</v>
      </c>
    </row>
    <row r="1124" spans="1:3" ht="12.75">
      <c r="A1124" s="6">
        <v>44663.67708333333</v>
      </c>
      <c r="B1124" s="7">
        <v>554.257446289063</v>
      </c>
      <c r="C1124" s="8">
        <v>680</v>
      </c>
    </row>
    <row r="1125" spans="1:3" ht="12.75">
      <c r="A1125" s="6">
        <v>44663.6875</v>
      </c>
      <c r="B1125" s="7">
        <v>553.526062011719</v>
      </c>
      <c r="C1125" s="8">
        <v>680</v>
      </c>
    </row>
    <row r="1126" spans="1:3" ht="12.75">
      <c r="A1126" s="6">
        <v>44663.697916666664</v>
      </c>
      <c r="B1126" s="7">
        <v>553.428344726563</v>
      </c>
      <c r="C1126" s="8">
        <v>680</v>
      </c>
    </row>
    <row r="1127" spans="1:3" ht="12.75">
      <c r="A1127" s="6">
        <v>44663.70833333333</v>
      </c>
      <c r="B1127" s="7">
        <v>560.468017578125</v>
      </c>
      <c r="C1127" s="8">
        <v>680</v>
      </c>
    </row>
    <row r="1128" spans="1:3" ht="12.75">
      <c r="A1128" s="6">
        <v>44663.71875</v>
      </c>
      <c r="B1128" s="7">
        <v>587.374755859375</v>
      </c>
      <c r="C1128" s="8">
        <v>680</v>
      </c>
    </row>
    <row r="1129" spans="1:3" ht="12.75">
      <c r="A1129" s="6">
        <v>44663.729166666664</v>
      </c>
      <c r="B1129" s="7">
        <v>592.684326171875</v>
      </c>
      <c r="C1129" s="8">
        <v>680</v>
      </c>
    </row>
    <row r="1130" spans="1:3" ht="12.75">
      <c r="A1130" s="6">
        <v>44663.73958333333</v>
      </c>
      <c r="B1130" s="7">
        <v>594.14501953125</v>
      </c>
      <c r="C1130" s="8">
        <v>680</v>
      </c>
    </row>
    <row r="1131" spans="1:3" ht="12.75">
      <c r="A1131" s="6">
        <v>44663.75</v>
      </c>
      <c r="B1131" s="7">
        <v>594.863586425781</v>
      </c>
      <c r="C1131" s="8">
        <v>680</v>
      </c>
    </row>
    <row r="1132" spans="1:3" ht="12.75">
      <c r="A1132" s="6">
        <v>44663.760416666664</v>
      </c>
      <c r="B1132" s="7">
        <v>599.034240722656</v>
      </c>
      <c r="C1132" s="8">
        <v>680</v>
      </c>
    </row>
    <row r="1133" spans="1:3" ht="12.75">
      <c r="A1133" s="6">
        <v>44663.77083333333</v>
      </c>
      <c r="B1133" s="7">
        <v>598.920227050781</v>
      </c>
      <c r="C1133" s="8">
        <v>680</v>
      </c>
    </row>
    <row r="1134" spans="1:3" ht="12.75">
      <c r="A1134" s="6">
        <v>44663.78125</v>
      </c>
      <c r="B1134" s="7">
        <v>597.202941894531</v>
      </c>
      <c r="C1134" s="8">
        <v>680</v>
      </c>
    </row>
    <row r="1135" spans="1:3" ht="12.75">
      <c r="A1135" s="6">
        <v>44663.791666666664</v>
      </c>
      <c r="B1135" s="7">
        <v>596.505737304688</v>
      </c>
      <c r="C1135" s="8">
        <v>680</v>
      </c>
    </row>
    <row r="1136" spans="1:3" ht="12.75">
      <c r="A1136" s="6">
        <v>44663.80208333333</v>
      </c>
      <c r="B1136" s="7">
        <v>599.37109375</v>
      </c>
      <c r="C1136" s="8">
        <v>680</v>
      </c>
    </row>
    <row r="1137" spans="1:3" ht="12.75">
      <c r="A1137" s="6">
        <v>44663.8125</v>
      </c>
      <c r="B1137" s="7">
        <v>596.609008789063</v>
      </c>
      <c r="C1137" s="8">
        <v>680</v>
      </c>
    </row>
    <row r="1138" spans="1:3" ht="12.75">
      <c r="A1138" s="6">
        <v>44663.822916666664</v>
      </c>
      <c r="B1138" s="7">
        <v>598.290283203125</v>
      </c>
      <c r="C1138" s="8">
        <v>680</v>
      </c>
    </row>
    <row r="1139" spans="1:3" ht="12.75">
      <c r="A1139" s="6">
        <v>44663.83333333333</v>
      </c>
      <c r="B1139" s="7">
        <v>596.940795898438</v>
      </c>
      <c r="C1139" s="8">
        <v>680</v>
      </c>
    </row>
    <row r="1140" spans="1:3" ht="12.75">
      <c r="A1140" s="6">
        <v>44663.84375</v>
      </c>
      <c r="B1140" s="7">
        <v>597.026977539063</v>
      </c>
      <c r="C1140" s="8">
        <v>680</v>
      </c>
    </row>
    <row r="1141" spans="1:3" ht="12.75">
      <c r="A1141" s="6">
        <v>44663.854166666664</v>
      </c>
      <c r="B1141" s="7">
        <v>596.460815429688</v>
      </c>
      <c r="C1141" s="8">
        <v>680</v>
      </c>
    </row>
    <row r="1142" spans="1:3" ht="12.75">
      <c r="A1142" s="6">
        <v>44663.86458333333</v>
      </c>
      <c r="B1142" s="7">
        <v>595.516723632813</v>
      </c>
      <c r="C1142" s="8">
        <v>680</v>
      </c>
    </row>
    <row r="1143" spans="1:3" ht="12.75">
      <c r="A1143" s="6">
        <v>44663.875</v>
      </c>
      <c r="B1143" s="7">
        <v>596.982666015625</v>
      </c>
      <c r="C1143" s="8">
        <v>680</v>
      </c>
    </row>
    <row r="1144" spans="1:3" ht="12.75">
      <c r="A1144" s="6">
        <v>44663.885416666664</v>
      </c>
      <c r="B1144" s="7">
        <v>600.597229003906</v>
      </c>
      <c r="C1144" s="8">
        <v>680</v>
      </c>
    </row>
    <row r="1145" spans="1:3" ht="12.75">
      <c r="A1145" s="6">
        <v>44663.89583333333</v>
      </c>
      <c r="B1145" s="7">
        <v>595.194274902344</v>
      </c>
      <c r="C1145" s="8">
        <v>680</v>
      </c>
    </row>
    <row r="1146" spans="1:3" ht="12.75">
      <c r="A1146" s="6">
        <v>44663.90625</v>
      </c>
      <c r="B1146" s="7">
        <v>589.628356933594</v>
      </c>
      <c r="C1146" s="8">
        <v>680</v>
      </c>
    </row>
    <row r="1147" spans="1:3" ht="12.75">
      <c r="A1147" s="6">
        <v>44663.916666666664</v>
      </c>
      <c r="B1147" s="7">
        <v>591.393249511719</v>
      </c>
      <c r="C1147" s="8">
        <v>680</v>
      </c>
    </row>
    <row r="1148" spans="1:3" ht="12.75">
      <c r="A1148" s="6">
        <v>44663.92708333333</v>
      </c>
      <c r="B1148" s="7">
        <v>592.803955078125</v>
      </c>
      <c r="C1148" s="8">
        <v>680</v>
      </c>
    </row>
    <row r="1149" spans="1:3" ht="12.75">
      <c r="A1149" s="6">
        <v>44663.9375</v>
      </c>
      <c r="B1149" s="7">
        <v>595.314758300781</v>
      </c>
      <c r="C1149" s="8">
        <v>680</v>
      </c>
    </row>
    <row r="1150" spans="1:3" ht="12.75">
      <c r="A1150" s="6">
        <v>44663.947916666664</v>
      </c>
      <c r="B1150" s="7">
        <v>596.031311035156</v>
      </c>
      <c r="C1150" s="8">
        <v>680</v>
      </c>
    </row>
    <row r="1151" spans="1:3" ht="12.75">
      <c r="A1151" s="6">
        <v>44663.95833333333</v>
      </c>
      <c r="B1151" s="7">
        <v>593.364196777344</v>
      </c>
      <c r="C1151" s="8">
        <v>680</v>
      </c>
    </row>
    <row r="1152" spans="1:3" ht="12.75">
      <c r="A1152" s="6">
        <v>44663.96875</v>
      </c>
      <c r="B1152" s="7">
        <v>592.736450195313</v>
      </c>
      <c r="C1152" s="8">
        <v>680</v>
      </c>
    </row>
    <row r="1153" spans="1:3" ht="12.75">
      <c r="A1153" s="6">
        <v>44663.979166666664</v>
      </c>
      <c r="B1153" s="7">
        <v>592.953247070313</v>
      </c>
      <c r="C1153" s="8">
        <v>680</v>
      </c>
    </row>
    <row r="1154" spans="1:3" ht="12.75">
      <c r="A1154" s="6">
        <v>44663.98958333333</v>
      </c>
      <c r="B1154" s="7">
        <v>594.062072753906</v>
      </c>
      <c r="C1154" s="8">
        <v>680</v>
      </c>
    </row>
    <row r="1155" spans="1:3" ht="12.75">
      <c r="A1155" s="6">
        <v>44664</v>
      </c>
      <c r="B1155" s="7">
        <v>588.478454589844</v>
      </c>
      <c r="C1155" s="8">
        <v>680</v>
      </c>
    </row>
    <row r="1156" spans="1:3" ht="12.75">
      <c r="A1156" s="6">
        <v>44664.010416666664</v>
      </c>
      <c r="B1156" s="7">
        <v>572.984436035156</v>
      </c>
      <c r="C1156" s="8">
        <v>680</v>
      </c>
    </row>
    <row r="1157" spans="1:3" ht="12.75">
      <c r="A1157" s="6">
        <v>44664.02083333333</v>
      </c>
      <c r="B1157" s="7">
        <v>566.975769042969</v>
      </c>
      <c r="C1157" s="8">
        <v>680</v>
      </c>
    </row>
    <row r="1158" spans="1:3" ht="12.75">
      <c r="A1158" s="6">
        <v>44664.03125</v>
      </c>
      <c r="B1158" s="7">
        <v>566.578491210938</v>
      </c>
      <c r="C1158" s="8">
        <v>680</v>
      </c>
    </row>
    <row r="1159" spans="1:3" ht="12.75">
      <c r="A1159" s="6">
        <v>44664.041666666664</v>
      </c>
      <c r="B1159" s="7">
        <v>565.945861816406</v>
      </c>
      <c r="C1159" s="8">
        <v>680</v>
      </c>
    </row>
    <row r="1160" spans="1:3" ht="12.75">
      <c r="A1160" s="6">
        <v>44664.05208333333</v>
      </c>
      <c r="B1160" s="7">
        <v>568.064575195313</v>
      </c>
      <c r="C1160" s="8">
        <v>680</v>
      </c>
    </row>
    <row r="1161" spans="1:3" ht="12.75">
      <c r="A1161" s="6">
        <v>44664.0625</v>
      </c>
      <c r="B1161" s="7">
        <v>566.44482421875</v>
      </c>
      <c r="C1161" s="8">
        <v>680</v>
      </c>
    </row>
    <row r="1162" spans="1:3" ht="12.75">
      <c r="A1162" s="6">
        <v>44664.072916666664</v>
      </c>
      <c r="B1162" s="7">
        <v>566.79296875</v>
      </c>
      <c r="C1162" s="8">
        <v>680</v>
      </c>
    </row>
    <row r="1163" spans="1:3" ht="12.75">
      <c r="A1163" s="6">
        <v>44664.08333333333</v>
      </c>
      <c r="B1163" s="7">
        <v>575.350280761719</v>
      </c>
      <c r="C1163" s="8">
        <v>680</v>
      </c>
    </row>
    <row r="1164" spans="1:3" ht="12.75">
      <c r="A1164" s="6">
        <v>44664.09375</v>
      </c>
      <c r="B1164" s="7">
        <v>593.315063476563</v>
      </c>
      <c r="C1164" s="8">
        <v>680</v>
      </c>
    </row>
    <row r="1165" spans="1:3" ht="12.75">
      <c r="A1165" s="6">
        <v>44664.104166666664</v>
      </c>
      <c r="B1165" s="7">
        <v>597.772827148438</v>
      </c>
      <c r="C1165" s="8">
        <v>680</v>
      </c>
    </row>
    <row r="1166" spans="1:3" ht="12.75">
      <c r="A1166" s="6">
        <v>44664.11458333333</v>
      </c>
      <c r="B1166" s="7">
        <v>596.661010742188</v>
      </c>
      <c r="C1166" s="8">
        <v>680</v>
      </c>
    </row>
    <row r="1167" spans="1:3" ht="12.75">
      <c r="A1167" s="6">
        <v>44664.125</v>
      </c>
      <c r="B1167" s="7">
        <v>597.177490234375</v>
      </c>
      <c r="C1167" s="8">
        <v>680</v>
      </c>
    </row>
    <row r="1168" spans="1:3" ht="12.75">
      <c r="A1168" s="6">
        <v>44664.135416666664</v>
      </c>
      <c r="B1168" s="7">
        <v>596.429504394531</v>
      </c>
      <c r="C1168" s="8">
        <v>680</v>
      </c>
    </row>
    <row r="1169" spans="1:3" ht="12.75">
      <c r="A1169" s="6">
        <v>44664.14583333333</v>
      </c>
      <c r="B1169" s="7">
        <v>599.71337890625</v>
      </c>
      <c r="C1169" s="8">
        <v>680</v>
      </c>
    </row>
    <row r="1170" spans="1:3" ht="12.75">
      <c r="A1170" s="6">
        <v>44664.15625</v>
      </c>
      <c r="B1170" s="7">
        <v>598.843627929688</v>
      </c>
      <c r="C1170" s="8">
        <v>680</v>
      </c>
    </row>
    <row r="1171" spans="1:3" ht="12.75">
      <c r="A1171" s="6">
        <v>44664.166666666664</v>
      </c>
      <c r="B1171" s="7">
        <v>600.178344726563</v>
      </c>
      <c r="C1171" s="8">
        <v>680</v>
      </c>
    </row>
    <row r="1172" spans="1:3" ht="12.75">
      <c r="A1172" s="6">
        <v>44664.17708333333</v>
      </c>
      <c r="B1172" s="7">
        <v>599.682800292969</v>
      </c>
      <c r="C1172" s="8">
        <v>680</v>
      </c>
    </row>
    <row r="1173" spans="1:3" ht="12.75">
      <c r="A1173" s="6">
        <v>44664.1875</v>
      </c>
      <c r="B1173" s="7">
        <v>596.713134765625</v>
      </c>
      <c r="C1173" s="8">
        <v>680</v>
      </c>
    </row>
    <row r="1174" spans="1:3" ht="12.75">
      <c r="A1174" s="6">
        <v>44664.197916666664</v>
      </c>
      <c r="B1174" s="7">
        <v>600.247131347656</v>
      </c>
      <c r="C1174" s="8">
        <v>680</v>
      </c>
    </row>
    <row r="1175" spans="1:3" ht="12.75">
      <c r="A1175" s="6">
        <v>44664.20833333333</v>
      </c>
      <c r="B1175" s="7">
        <v>598.643310546875</v>
      </c>
      <c r="C1175" s="8">
        <v>680</v>
      </c>
    </row>
    <row r="1176" spans="1:3" ht="12.75">
      <c r="A1176" s="6">
        <v>44664.21875</v>
      </c>
      <c r="B1176" s="7">
        <v>603.740661621094</v>
      </c>
      <c r="C1176" s="8">
        <v>680</v>
      </c>
    </row>
    <row r="1177" spans="1:3" ht="12.75">
      <c r="A1177" s="6">
        <v>44664.229166666664</v>
      </c>
      <c r="B1177" s="7">
        <v>604.012634277344</v>
      </c>
      <c r="C1177" s="8">
        <v>680</v>
      </c>
    </row>
    <row r="1178" spans="1:3" ht="12.75">
      <c r="A1178" s="6">
        <v>44664.23958333333</v>
      </c>
      <c r="B1178" s="7">
        <v>605.132873535156</v>
      </c>
      <c r="C1178" s="8">
        <v>680</v>
      </c>
    </row>
    <row r="1179" spans="1:3" ht="12.75">
      <c r="A1179" s="6">
        <v>44664.25</v>
      </c>
      <c r="B1179" s="7">
        <v>603.694152832031</v>
      </c>
      <c r="C1179" s="8">
        <v>680</v>
      </c>
    </row>
    <row r="1180" spans="1:3" ht="12.75">
      <c r="A1180" s="6">
        <v>44664.260416666664</v>
      </c>
      <c r="B1180" s="7">
        <v>604.550659179688</v>
      </c>
      <c r="C1180" s="8">
        <v>680</v>
      </c>
    </row>
    <row r="1181" spans="1:3" ht="12.75">
      <c r="A1181" s="6">
        <v>44664.27083333333</v>
      </c>
      <c r="B1181" s="7">
        <v>604.568115234375</v>
      </c>
      <c r="C1181" s="8">
        <v>680</v>
      </c>
    </row>
    <row r="1182" spans="1:3" ht="12.75">
      <c r="A1182" s="6">
        <v>44664.28125</v>
      </c>
      <c r="B1182" s="7">
        <v>604.712585449219</v>
      </c>
      <c r="C1182" s="8">
        <v>680</v>
      </c>
    </row>
    <row r="1183" spans="1:3" ht="12.75">
      <c r="A1183" s="6">
        <v>44664.291666666664</v>
      </c>
      <c r="B1183" s="7">
        <v>603.117065429688</v>
      </c>
      <c r="C1183" s="8">
        <v>680</v>
      </c>
    </row>
    <row r="1184" spans="1:3" ht="12.75">
      <c r="A1184" s="6">
        <v>44664.30208333333</v>
      </c>
      <c r="B1184" s="7">
        <v>605.306518554688</v>
      </c>
      <c r="C1184" s="8">
        <v>680</v>
      </c>
    </row>
    <row r="1185" spans="1:3" ht="12.75">
      <c r="A1185" s="6">
        <v>44664.3125</v>
      </c>
      <c r="B1185" s="7">
        <v>603.732055664063</v>
      </c>
      <c r="C1185" s="8">
        <v>680</v>
      </c>
    </row>
    <row r="1186" spans="1:3" ht="12.75">
      <c r="A1186" s="6">
        <v>44664.322916666664</v>
      </c>
      <c r="B1186" s="7">
        <v>602.884643554688</v>
      </c>
      <c r="C1186" s="8">
        <v>680</v>
      </c>
    </row>
    <row r="1187" spans="1:3" ht="12.75">
      <c r="A1187" s="6">
        <v>44664.33333333333</v>
      </c>
      <c r="B1187" s="7">
        <v>603.866394042969</v>
      </c>
      <c r="C1187" s="8">
        <v>680</v>
      </c>
    </row>
    <row r="1188" spans="1:3" ht="12.75">
      <c r="A1188" s="6">
        <v>44664.34375</v>
      </c>
      <c r="B1188" s="7">
        <v>607.383178710938</v>
      </c>
      <c r="C1188" s="8">
        <v>680</v>
      </c>
    </row>
    <row r="1189" spans="1:3" ht="12.75">
      <c r="A1189" s="6">
        <v>44664.354166666664</v>
      </c>
      <c r="B1189" s="7">
        <v>607.873168945313</v>
      </c>
      <c r="C1189" s="8">
        <v>680</v>
      </c>
    </row>
    <row r="1190" spans="1:3" ht="12.75">
      <c r="A1190" s="6">
        <v>44664.36458333333</v>
      </c>
      <c r="B1190" s="7">
        <v>608.960021972656</v>
      </c>
      <c r="C1190" s="8">
        <v>680</v>
      </c>
    </row>
    <row r="1191" spans="1:3" ht="12.75">
      <c r="A1191" s="6">
        <v>44664.375</v>
      </c>
      <c r="B1191" s="7">
        <v>608.233581542969</v>
      </c>
      <c r="C1191" s="8">
        <v>680</v>
      </c>
    </row>
    <row r="1192" spans="1:3" ht="12.75">
      <c r="A1192" s="6">
        <v>44664.385416666664</v>
      </c>
      <c r="B1192" s="7">
        <v>609.373718261719</v>
      </c>
      <c r="C1192" s="8">
        <v>680</v>
      </c>
    </row>
    <row r="1193" spans="1:3" ht="12.75">
      <c r="A1193" s="6">
        <v>44664.39583333333</v>
      </c>
      <c r="B1193" s="7">
        <v>609.793701171875</v>
      </c>
      <c r="C1193" s="8">
        <v>680</v>
      </c>
    </row>
    <row r="1194" spans="1:3" ht="12.75">
      <c r="A1194" s="6">
        <v>44664.40625</v>
      </c>
      <c r="B1194" s="7">
        <v>608.411682128906</v>
      </c>
      <c r="C1194" s="8">
        <v>680</v>
      </c>
    </row>
    <row r="1195" spans="1:3" ht="12.75">
      <c r="A1195" s="6">
        <v>44664.416666666664</v>
      </c>
      <c r="B1195" s="7">
        <v>611.187255859375</v>
      </c>
      <c r="C1195" s="8">
        <v>680</v>
      </c>
    </row>
    <row r="1196" spans="1:3" ht="12.75">
      <c r="A1196" s="6">
        <v>44664.42708333333</v>
      </c>
      <c r="B1196" s="7">
        <v>618.65625</v>
      </c>
      <c r="C1196" s="8">
        <v>680</v>
      </c>
    </row>
    <row r="1197" spans="1:3" ht="12.75">
      <c r="A1197" s="6">
        <v>44664.4375</v>
      </c>
      <c r="B1197" s="7">
        <v>618.701416015625</v>
      </c>
      <c r="C1197" s="8">
        <v>680</v>
      </c>
    </row>
    <row r="1198" spans="1:3" ht="12.75">
      <c r="A1198" s="6">
        <v>44664.447916666664</v>
      </c>
      <c r="B1198" s="7">
        <v>618.618774414063</v>
      </c>
      <c r="C1198" s="8">
        <v>680</v>
      </c>
    </row>
    <row r="1199" spans="1:3" ht="12.75">
      <c r="A1199" s="6">
        <v>44664.45833333333</v>
      </c>
      <c r="B1199" s="7">
        <v>617.968872070313</v>
      </c>
      <c r="C1199" s="8">
        <v>680</v>
      </c>
    </row>
    <row r="1200" spans="1:3" ht="12.75">
      <c r="A1200" s="6">
        <v>44664.46875</v>
      </c>
      <c r="B1200" s="7">
        <v>618.38134765625</v>
      </c>
      <c r="C1200" s="8">
        <v>680</v>
      </c>
    </row>
    <row r="1201" spans="1:3" ht="12.75">
      <c r="A1201" s="6">
        <v>44664.479166666664</v>
      </c>
      <c r="B1201" s="7">
        <v>618.172546386719</v>
      </c>
      <c r="C1201" s="8">
        <v>680</v>
      </c>
    </row>
    <row r="1202" spans="1:3" ht="12.75">
      <c r="A1202" s="6">
        <v>44664.48958333333</v>
      </c>
      <c r="B1202" s="7">
        <v>618.067260742188</v>
      </c>
      <c r="C1202" s="8">
        <v>680</v>
      </c>
    </row>
    <row r="1203" spans="1:3" ht="12.75">
      <c r="A1203" s="6">
        <v>44664.5</v>
      </c>
      <c r="B1203" s="7">
        <v>619.516418457031</v>
      </c>
      <c r="C1203" s="8">
        <v>680</v>
      </c>
    </row>
    <row r="1204" spans="1:3" ht="12.75">
      <c r="A1204" s="6">
        <v>44664.510416666664</v>
      </c>
      <c r="B1204" s="7">
        <v>619.860656738281</v>
      </c>
      <c r="C1204" s="8">
        <v>680</v>
      </c>
    </row>
    <row r="1205" spans="1:3" ht="12.75">
      <c r="A1205" s="6">
        <v>44664.52083333333</v>
      </c>
      <c r="B1205" s="7">
        <v>619.211120605469</v>
      </c>
      <c r="C1205" s="8">
        <v>680</v>
      </c>
    </row>
    <row r="1206" spans="1:3" ht="12.75">
      <c r="A1206" s="6">
        <v>44664.53125</v>
      </c>
      <c r="B1206" s="7">
        <v>618.642272949219</v>
      </c>
      <c r="C1206" s="8">
        <v>680</v>
      </c>
    </row>
    <row r="1207" spans="1:3" ht="12.75">
      <c r="A1207" s="6">
        <v>44664.541666666664</v>
      </c>
      <c r="B1207" s="7">
        <v>619.975280761719</v>
      </c>
      <c r="C1207" s="8">
        <v>680</v>
      </c>
    </row>
    <row r="1208" spans="1:3" ht="12.75">
      <c r="A1208" s="6">
        <v>44664.55208333333</v>
      </c>
      <c r="B1208" s="7">
        <v>624.739318847656</v>
      </c>
      <c r="C1208" s="8">
        <v>680</v>
      </c>
    </row>
    <row r="1209" spans="1:3" ht="12.75">
      <c r="A1209" s="6">
        <v>44664.5625</v>
      </c>
      <c r="B1209" s="7">
        <v>626.486145019531</v>
      </c>
      <c r="C1209" s="8">
        <v>680</v>
      </c>
    </row>
    <row r="1210" spans="1:3" ht="12.75">
      <c r="A1210" s="6">
        <v>44664.572916666664</v>
      </c>
      <c r="B1210" s="7">
        <v>629.522094726563</v>
      </c>
      <c r="C1210" s="8">
        <v>680</v>
      </c>
    </row>
    <row r="1211" spans="1:3" ht="12.75">
      <c r="A1211" s="6">
        <v>44664.58333333333</v>
      </c>
      <c r="B1211" s="7">
        <v>630.231689453125</v>
      </c>
      <c r="C1211" s="8">
        <v>680</v>
      </c>
    </row>
    <row r="1212" spans="1:3" ht="12.75">
      <c r="A1212" s="6">
        <v>44664.59375</v>
      </c>
      <c r="B1212" s="7">
        <v>629.81787109375</v>
      </c>
      <c r="C1212" s="8">
        <v>680</v>
      </c>
    </row>
    <row r="1213" spans="1:3" ht="12.75">
      <c r="A1213" s="6">
        <v>44664.604166666664</v>
      </c>
      <c r="B1213" s="7">
        <v>629.975646972656</v>
      </c>
      <c r="C1213" s="8">
        <v>680</v>
      </c>
    </row>
    <row r="1214" spans="1:3" ht="12.75">
      <c r="A1214" s="6">
        <v>44664.61458333333</v>
      </c>
      <c r="B1214" s="7">
        <v>630.286193847656</v>
      </c>
      <c r="C1214" s="8">
        <v>680</v>
      </c>
    </row>
    <row r="1215" spans="1:3" ht="12.75">
      <c r="A1215" s="6">
        <v>44664.625</v>
      </c>
      <c r="B1215" s="7">
        <v>629.467041015625</v>
      </c>
      <c r="C1215" s="8">
        <v>680</v>
      </c>
    </row>
    <row r="1216" spans="1:3" ht="12.75">
      <c r="A1216" s="6">
        <v>44664.635416666664</v>
      </c>
      <c r="B1216" s="7">
        <v>629.927795410156</v>
      </c>
      <c r="C1216" s="8">
        <v>680</v>
      </c>
    </row>
    <row r="1217" spans="1:3" ht="12.75">
      <c r="A1217" s="6">
        <v>44664.64583333333</v>
      </c>
      <c r="B1217" s="7">
        <v>629.822570800781</v>
      </c>
      <c r="C1217" s="8">
        <v>680</v>
      </c>
    </row>
    <row r="1218" spans="1:3" ht="12.75">
      <c r="A1218" s="6">
        <v>44664.65625</v>
      </c>
      <c r="B1218" s="7">
        <v>629.287414550781</v>
      </c>
      <c r="C1218" s="8">
        <v>680</v>
      </c>
    </row>
    <row r="1219" spans="1:3" ht="12.75">
      <c r="A1219" s="6">
        <v>44664.666666666664</v>
      </c>
      <c r="B1219" s="7">
        <v>629.259582519531</v>
      </c>
      <c r="C1219" s="8">
        <v>680</v>
      </c>
    </row>
    <row r="1220" spans="1:3" ht="12.75">
      <c r="A1220" s="6">
        <v>44664.67708333333</v>
      </c>
      <c r="B1220" s="7">
        <v>629.180969238281</v>
      </c>
      <c r="C1220" s="8">
        <v>680</v>
      </c>
    </row>
    <row r="1221" spans="1:3" ht="12.75">
      <c r="A1221" s="6">
        <v>44664.6875</v>
      </c>
      <c r="B1221" s="7">
        <v>629.568908691406</v>
      </c>
      <c r="C1221" s="8">
        <v>680</v>
      </c>
    </row>
    <row r="1222" spans="1:3" ht="12.75">
      <c r="A1222" s="6">
        <v>44664.697916666664</v>
      </c>
      <c r="B1222" s="7">
        <v>630.659851074219</v>
      </c>
      <c r="C1222" s="8">
        <v>680</v>
      </c>
    </row>
    <row r="1223" spans="1:3" ht="12.75">
      <c r="A1223" s="6">
        <v>44664.70833333333</v>
      </c>
      <c r="B1223" s="7">
        <v>630.872802734375</v>
      </c>
      <c r="C1223" s="8">
        <v>680</v>
      </c>
    </row>
    <row r="1224" spans="1:3" ht="12.75">
      <c r="A1224" s="6">
        <v>44664.71875</v>
      </c>
      <c r="B1224" s="7">
        <v>629.42919921875</v>
      </c>
      <c r="C1224" s="8">
        <v>680</v>
      </c>
    </row>
    <row r="1225" spans="1:3" ht="12.75">
      <c r="A1225" s="6">
        <v>44664.729166666664</v>
      </c>
      <c r="B1225" s="7">
        <v>631.55810546875</v>
      </c>
      <c r="C1225" s="8">
        <v>680</v>
      </c>
    </row>
    <row r="1226" spans="1:3" ht="12.75">
      <c r="A1226" s="6">
        <v>44664.73958333333</v>
      </c>
      <c r="B1226" s="7">
        <v>632.135559082031</v>
      </c>
      <c r="C1226" s="8">
        <v>680</v>
      </c>
    </row>
    <row r="1227" spans="1:3" ht="12.75">
      <c r="A1227" s="6">
        <v>44664.75</v>
      </c>
      <c r="B1227" s="7">
        <v>631.118896484375</v>
      </c>
      <c r="C1227" s="8">
        <v>680</v>
      </c>
    </row>
    <row r="1228" spans="1:3" ht="12.75">
      <c r="A1228" s="6">
        <v>44664.760416666664</v>
      </c>
      <c r="B1228" s="7">
        <v>627.795104980469</v>
      </c>
      <c r="C1228" s="8">
        <v>680</v>
      </c>
    </row>
    <row r="1229" spans="1:3" ht="12.75">
      <c r="A1229" s="6">
        <v>44664.77083333333</v>
      </c>
      <c r="B1229" s="7">
        <v>629.934143066406</v>
      </c>
      <c r="C1229" s="8">
        <v>680</v>
      </c>
    </row>
    <row r="1230" spans="1:3" ht="12.75">
      <c r="A1230" s="6">
        <v>44664.78125</v>
      </c>
      <c r="B1230" s="7">
        <v>629.118957519531</v>
      </c>
      <c r="C1230" s="8">
        <v>680</v>
      </c>
    </row>
    <row r="1231" spans="1:3" ht="12.75">
      <c r="A1231" s="6">
        <v>44664.791666666664</v>
      </c>
      <c r="B1231" s="7">
        <v>630.067565917969</v>
      </c>
      <c r="C1231" s="8">
        <v>680</v>
      </c>
    </row>
    <row r="1232" spans="1:3" ht="12.75">
      <c r="A1232" s="6">
        <v>44664.80208333333</v>
      </c>
      <c r="B1232" s="7">
        <v>626.251892089844</v>
      </c>
      <c r="C1232" s="8">
        <v>680</v>
      </c>
    </row>
    <row r="1233" spans="1:3" ht="12.75">
      <c r="A1233" s="6">
        <v>44664.8125</v>
      </c>
      <c r="B1233" s="7">
        <v>629.707092285156</v>
      </c>
      <c r="C1233" s="8">
        <v>680</v>
      </c>
    </row>
    <row r="1234" spans="1:3" ht="12.75">
      <c r="A1234" s="6">
        <v>44664.822916666664</v>
      </c>
      <c r="B1234" s="7">
        <v>628.386901855469</v>
      </c>
      <c r="C1234" s="8">
        <v>680</v>
      </c>
    </row>
    <row r="1235" spans="1:3" ht="12.75">
      <c r="A1235" s="6">
        <v>44664.83333333333</v>
      </c>
      <c r="B1235" s="7">
        <v>629.08544921875</v>
      </c>
      <c r="C1235" s="8">
        <v>680</v>
      </c>
    </row>
    <row r="1236" spans="1:3" ht="12.75">
      <c r="A1236" s="6">
        <v>44664.84375</v>
      </c>
      <c r="B1236" s="7">
        <v>627.539794921875</v>
      </c>
      <c r="C1236" s="8">
        <v>680</v>
      </c>
    </row>
    <row r="1237" spans="1:3" ht="12.75">
      <c r="A1237" s="6">
        <v>44664.854166666664</v>
      </c>
      <c r="B1237" s="7">
        <v>629.287170410156</v>
      </c>
      <c r="C1237" s="8">
        <v>680</v>
      </c>
    </row>
    <row r="1238" spans="1:3" ht="12.75">
      <c r="A1238" s="6">
        <v>44664.86458333333</v>
      </c>
      <c r="B1238" s="7">
        <v>628.345703125</v>
      </c>
      <c r="C1238" s="8">
        <v>680</v>
      </c>
    </row>
    <row r="1239" spans="1:3" ht="12.75">
      <c r="A1239" s="6">
        <v>44664.875</v>
      </c>
      <c r="B1239" s="7">
        <v>627.53759765625</v>
      </c>
      <c r="C1239" s="8">
        <v>680</v>
      </c>
    </row>
    <row r="1240" spans="1:3" ht="12.75">
      <c r="A1240" s="6">
        <v>44664.885416666664</v>
      </c>
      <c r="B1240" s="7">
        <v>628.486267089844</v>
      </c>
      <c r="C1240" s="8">
        <v>680</v>
      </c>
    </row>
    <row r="1241" spans="1:3" ht="12.75">
      <c r="A1241" s="6">
        <v>44664.89583333333</v>
      </c>
      <c r="B1241" s="7">
        <v>627.654052734375</v>
      </c>
      <c r="C1241" s="8">
        <v>680</v>
      </c>
    </row>
    <row r="1242" spans="1:3" ht="12.75">
      <c r="A1242" s="6">
        <v>44664.90625</v>
      </c>
      <c r="B1242" s="7">
        <v>630.172973632813</v>
      </c>
      <c r="C1242" s="8">
        <v>680</v>
      </c>
    </row>
    <row r="1243" spans="1:3" ht="12.75">
      <c r="A1243" s="6">
        <v>44664.916666666664</v>
      </c>
      <c r="B1243" s="7">
        <v>629.511474609375</v>
      </c>
      <c r="C1243" s="8">
        <v>680</v>
      </c>
    </row>
    <row r="1244" spans="1:3" ht="12.75">
      <c r="A1244" s="6">
        <v>44664.92708333333</v>
      </c>
      <c r="B1244" s="7">
        <v>629.254821777344</v>
      </c>
      <c r="C1244" s="8">
        <v>680</v>
      </c>
    </row>
    <row r="1245" spans="1:3" ht="12.75">
      <c r="A1245" s="6">
        <v>44664.9375</v>
      </c>
      <c r="B1245" s="7">
        <v>628.364929199219</v>
      </c>
      <c r="C1245" s="8">
        <v>680</v>
      </c>
    </row>
    <row r="1246" spans="1:3" ht="12.75">
      <c r="A1246" s="6">
        <v>44664.947916666664</v>
      </c>
      <c r="B1246" s="7">
        <v>627.741516113281</v>
      </c>
      <c r="C1246" s="8">
        <v>680</v>
      </c>
    </row>
    <row r="1247" spans="1:3" ht="12.75">
      <c r="A1247" s="6">
        <v>44664.95833333333</v>
      </c>
      <c r="B1247" s="7">
        <v>624.668884277344</v>
      </c>
      <c r="C1247" s="8">
        <v>680</v>
      </c>
    </row>
    <row r="1248" spans="1:3" ht="12.75">
      <c r="A1248" s="6">
        <v>44664.96875</v>
      </c>
      <c r="B1248" s="7">
        <v>621.121337890625</v>
      </c>
      <c r="C1248" s="8">
        <v>680</v>
      </c>
    </row>
    <row r="1249" spans="1:3" ht="12.75">
      <c r="A1249" s="6">
        <v>44664.979166666664</v>
      </c>
      <c r="B1249" s="7">
        <v>620.217834472656</v>
      </c>
      <c r="C1249" s="8">
        <v>680</v>
      </c>
    </row>
    <row r="1250" spans="1:3" ht="12.75">
      <c r="A1250" s="6">
        <v>44664.98958333333</v>
      </c>
      <c r="B1250" s="7">
        <v>619.475341796875</v>
      </c>
      <c r="C1250" s="8">
        <v>680</v>
      </c>
    </row>
    <row r="1251" spans="1:3" ht="12.75">
      <c r="A1251" s="6">
        <v>44665</v>
      </c>
      <c r="B1251" s="7">
        <v>622.916931152344</v>
      </c>
      <c r="C1251" s="8">
        <v>680</v>
      </c>
    </row>
    <row r="1252" spans="1:3" ht="12.75">
      <c r="A1252" s="6">
        <v>44665.010416666664</v>
      </c>
      <c r="B1252" s="7">
        <v>633.856750488281</v>
      </c>
      <c r="C1252" s="8">
        <v>680</v>
      </c>
    </row>
    <row r="1253" spans="1:3" ht="12.75">
      <c r="A1253" s="6">
        <v>44665.02083333333</v>
      </c>
      <c r="B1253" s="7">
        <v>636.193115234375</v>
      </c>
      <c r="C1253" s="8">
        <v>680</v>
      </c>
    </row>
    <row r="1254" spans="1:3" ht="12.75">
      <c r="A1254" s="6">
        <v>44665.03125</v>
      </c>
      <c r="B1254" s="7">
        <v>634.792663574219</v>
      </c>
      <c r="C1254" s="8">
        <v>680</v>
      </c>
    </row>
    <row r="1255" spans="1:3" ht="12.75">
      <c r="A1255" s="6">
        <v>44665.041666666664</v>
      </c>
      <c r="B1255" s="7">
        <v>633.94482421875</v>
      </c>
      <c r="C1255" s="8">
        <v>680</v>
      </c>
    </row>
    <row r="1256" spans="1:3" ht="12.75">
      <c r="A1256" s="6">
        <v>44665.05208333333</v>
      </c>
      <c r="B1256" s="7">
        <v>632.955993652344</v>
      </c>
      <c r="C1256" s="8">
        <v>680</v>
      </c>
    </row>
    <row r="1257" spans="1:3" ht="12.75">
      <c r="A1257" s="6">
        <v>44665.0625</v>
      </c>
      <c r="B1257" s="7">
        <v>632.171875</v>
      </c>
      <c r="C1257" s="8">
        <v>680</v>
      </c>
    </row>
    <row r="1258" spans="1:3" ht="12.75">
      <c r="A1258" s="6">
        <v>44665.072916666664</v>
      </c>
      <c r="B1258" s="7">
        <v>632.363098144531</v>
      </c>
      <c r="C1258" s="8">
        <v>680</v>
      </c>
    </row>
    <row r="1259" spans="1:3" ht="12.75">
      <c r="A1259" s="6">
        <v>44665.08333333333</v>
      </c>
      <c r="B1259" s="7">
        <v>632.7607421875</v>
      </c>
      <c r="C1259" s="8">
        <v>680</v>
      </c>
    </row>
    <row r="1260" spans="1:3" ht="12.75">
      <c r="A1260" s="6">
        <v>44665.09375</v>
      </c>
      <c r="B1260" s="7">
        <v>630.695861816406</v>
      </c>
      <c r="C1260" s="8">
        <v>680</v>
      </c>
    </row>
    <row r="1261" spans="1:3" ht="12.75">
      <c r="A1261" s="6">
        <v>44665.104166666664</v>
      </c>
      <c r="B1261" s="7">
        <v>630.615478515625</v>
      </c>
      <c r="C1261" s="8">
        <v>680</v>
      </c>
    </row>
    <row r="1262" spans="1:3" ht="12.75">
      <c r="A1262" s="6">
        <v>44665.11458333333</v>
      </c>
      <c r="B1262" s="7">
        <v>631.1630859375</v>
      </c>
      <c r="C1262" s="8">
        <v>680</v>
      </c>
    </row>
    <row r="1263" spans="1:3" ht="12.75">
      <c r="A1263" s="6">
        <v>44665.125</v>
      </c>
      <c r="B1263" s="7">
        <v>631.622619628906</v>
      </c>
      <c r="C1263" s="8">
        <v>680</v>
      </c>
    </row>
    <row r="1264" spans="1:3" ht="12.75">
      <c r="A1264" s="6">
        <v>44665.135416666664</v>
      </c>
      <c r="B1264" s="7">
        <v>634.314636230469</v>
      </c>
      <c r="C1264" s="8">
        <v>680</v>
      </c>
    </row>
    <row r="1265" spans="1:3" ht="12.75">
      <c r="A1265" s="6">
        <v>44665.14583333333</v>
      </c>
      <c r="B1265" s="7">
        <v>633.375671386719</v>
      </c>
      <c r="C1265" s="8">
        <v>680</v>
      </c>
    </row>
    <row r="1266" spans="1:3" ht="12.75">
      <c r="A1266" s="6">
        <v>44665.15625</v>
      </c>
      <c r="B1266" s="7">
        <v>633.571533203125</v>
      </c>
      <c r="C1266" s="8">
        <v>680</v>
      </c>
    </row>
    <row r="1267" spans="1:3" ht="12.75">
      <c r="A1267" s="6">
        <v>44665.166666666664</v>
      </c>
      <c r="B1267" s="7">
        <v>633.469177246094</v>
      </c>
      <c r="C1267" s="8">
        <v>680</v>
      </c>
    </row>
    <row r="1268" spans="1:3" ht="12.75">
      <c r="A1268" s="6">
        <v>44665.17708333333</v>
      </c>
      <c r="B1268" s="7">
        <v>633.528137207031</v>
      </c>
      <c r="C1268" s="8">
        <v>680</v>
      </c>
    </row>
    <row r="1269" spans="1:3" ht="12.75">
      <c r="A1269" s="6">
        <v>44665.1875</v>
      </c>
      <c r="B1269" s="7">
        <v>633.595703125</v>
      </c>
      <c r="C1269" s="8">
        <v>680</v>
      </c>
    </row>
    <row r="1270" spans="1:3" ht="12.75">
      <c r="A1270" s="6">
        <v>44665.197916666664</v>
      </c>
      <c r="B1270" s="7">
        <v>632.885437011719</v>
      </c>
      <c r="C1270" s="8">
        <v>680</v>
      </c>
    </row>
    <row r="1271" spans="1:3" ht="12.75">
      <c r="A1271" s="6">
        <v>44665.20833333333</v>
      </c>
      <c r="B1271" s="7">
        <v>632.53564453125</v>
      </c>
      <c r="C1271" s="8">
        <v>680</v>
      </c>
    </row>
    <row r="1272" spans="1:3" ht="12.75">
      <c r="A1272" s="6">
        <v>44665.21875</v>
      </c>
      <c r="B1272" s="7">
        <v>634.206726074219</v>
      </c>
      <c r="C1272" s="8">
        <v>680</v>
      </c>
    </row>
    <row r="1273" spans="1:3" ht="12.75">
      <c r="A1273" s="6">
        <v>44665.229166666664</v>
      </c>
      <c r="B1273" s="7">
        <v>635.462890625</v>
      </c>
      <c r="C1273" s="8">
        <v>680</v>
      </c>
    </row>
    <row r="1274" spans="1:3" ht="12.75">
      <c r="A1274" s="6">
        <v>44665.23958333333</v>
      </c>
      <c r="B1274" s="7">
        <v>634.866333007813</v>
      </c>
      <c r="C1274" s="8">
        <v>680</v>
      </c>
    </row>
    <row r="1275" spans="1:3" ht="12.75">
      <c r="A1275" s="6">
        <v>44665.25</v>
      </c>
      <c r="B1275" s="7">
        <v>634.425354003906</v>
      </c>
      <c r="C1275" s="8">
        <v>680</v>
      </c>
    </row>
    <row r="1276" spans="1:3" ht="12.75">
      <c r="A1276" s="6">
        <v>44665.260416666664</v>
      </c>
      <c r="B1276" s="7">
        <v>632.862426757813</v>
      </c>
      <c r="C1276" s="8">
        <v>680</v>
      </c>
    </row>
    <row r="1277" spans="1:3" ht="12.75">
      <c r="A1277" s="6">
        <v>44665.27083333333</v>
      </c>
      <c r="B1277" s="7">
        <v>633.482666015625</v>
      </c>
      <c r="C1277" s="8">
        <v>680</v>
      </c>
    </row>
    <row r="1278" spans="1:3" ht="12.75">
      <c r="A1278" s="6">
        <v>44665.28125</v>
      </c>
      <c r="B1278" s="7">
        <v>633.450500488281</v>
      </c>
      <c r="C1278" s="8">
        <v>680</v>
      </c>
    </row>
    <row r="1279" spans="1:3" ht="12.75">
      <c r="A1279" s="6">
        <v>44665.291666666664</v>
      </c>
      <c r="B1279" s="7">
        <v>632.214233398438</v>
      </c>
      <c r="C1279" s="8">
        <v>680</v>
      </c>
    </row>
    <row r="1280" spans="1:3" ht="12.75">
      <c r="A1280" s="6">
        <v>44665.30208333333</v>
      </c>
      <c r="B1280" s="7">
        <v>636.076599121094</v>
      </c>
      <c r="C1280" s="8">
        <v>680</v>
      </c>
    </row>
    <row r="1281" spans="1:3" ht="12.75">
      <c r="A1281" s="6">
        <v>44665.3125</v>
      </c>
      <c r="B1281" s="7">
        <v>634.578002929688</v>
      </c>
      <c r="C1281" s="8">
        <v>680</v>
      </c>
    </row>
    <row r="1282" spans="1:3" ht="12.75">
      <c r="A1282" s="6">
        <v>44665.322916666664</v>
      </c>
      <c r="B1282" s="7">
        <v>633.143493652344</v>
      </c>
      <c r="C1282" s="8">
        <v>680</v>
      </c>
    </row>
    <row r="1283" spans="1:3" ht="12.75">
      <c r="A1283" s="6">
        <v>44665.33333333333</v>
      </c>
      <c r="B1283" s="7">
        <v>634.506286621094</v>
      </c>
      <c r="C1283" s="8">
        <v>680</v>
      </c>
    </row>
    <row r="1284" spans="1:3" ht="12.75">
      <c r="A1284" s="6">
        <v>44665.34375</v>
      </c>
      <c r="B1284" s="7">
        <v>644.310180664063</v>
      </c>
      <c r="C1284" s="8">
        <v>680</v>
      </c>
    </row>
    <row r="1285" spans="1:3" ht="12.75">
      <c r="A1285" s="6">
        <v>44665.354166666664</v>
      </c>
      <c r="B1285" s="7">
        <v>643.211730957031</v>
      </c>
      <c r="C1285" s="8">
        <v>680</v>
      </c>
    </row>
    <row r="1286" spans="1:3" ht="12.75">
      <c r="A1286" s="6">
        <v>44665.36458333333</v>
      </c>
      <c r="B1286" s="7">
        <v>644.779479980469</v>
      </c>
      <c r="C1286" s="8">
        <v>680</v>
      </c>
    </row>
    <row r="1287" spans="1:3" ht="12.75">
      <c r="A1287" s="6">
        <v>44665.375</v>
      </c>
      <c r="B1287" s="7">
        <v>632.033508300781</v>
      </c>
      <c r="C1287" s="8">
        <v>680</v>
      </c>
    </row>
    <row r="1288" spans="1:3" ht="12.75">
      <c r="A1288" s="6">
        <v>44665.385416666664</v>
      </c>
      <c r="B1288" s="7">
        <v>589.224914550781</v>
      </c>
      <c r="C1288" s="8">
        <v>680</v>
      </c>
    </row>
    <row r="1289" spans="1:3" ht="12.75">
      <c r="A1289" s="6">
        <v>44665.39583333333</v>
      </c>
      <c r="B1289" s="7">
        <v>579.632751464844</v>
      </c>
      <c r="C1289" s="8">
        <v>680</v>
      </c>
    </row>
    <row r="1290" spans="1:3" ht="12.75">
      <c r="A1290" s="6">
        <v>44665.40625</v>
      </c>
      <c r="B1290" s="7">
        <v>581.133666992188</v>
      </c>
      <c r="C1290" s="8">
        <v>680</v>
      </c>
    </row>
    <row r="1291" spans="1:3" ht="12.75">
      <c r="A1291" s="6">
        <v>44665.416666666664</v>
      </c>
      <c r="B1291" s="7">
        <v>591.4482421875</v>
      </c>
      <c r="C1291" s="8">
        <v>680</v>
      </c>
    </row>
    <row r="1292" spans="1:3" ht="12.75">
      <c r="A1292" s="6">
        <v>44665.42708333333</v>
      </c>
      <c r="B1292" s="7">
        <v>630.699951171875</v>
      </c>
      <c r="C1292" s="8">
        <v>680</v>
      </c>
    </row>
    <row r="1293" spans="1:3" ht="12.75">
      <c r="A1293" s="6">
        <v>44665.4375</v>
      </c>
      <c r="B1293" s="7">
        <v>637.207946777344</v>
      </c>
      <c r="C1293" s="8">
        <v>680</v>
      </c>
    </row>
    <row r="1294" spans="1:3" ht="12.75">
      <c r="A1294" s="6">
        <v>44665.447916666664</v>
      </c>
      <c r="B1294" s="7">
        <v>636.531799316406</v>
      </c>
      <c r="C1294" s="8">
        <v>680</v>
      </c>
    </row>
    <row r="1295" spans="1:3" ht="12.75">
      <c r="A1295" s="6">
        <v>44665.45833333333</v>
      </c>
      <c r="B1295" s="7">
        <v>636.384582519531</v>
      </c>
      <c r="C1295" s="8">
        <v>680</v>
      </c>
    </row>
    <row r="1296" spans="1:3" ht="12.75">
      <c r="A1296" s="6">
        <v>44665.46875</v>
      </c>
      <c r="B1296" s="7">
        <v>639.845886230469</v>
      </c>
      <c r="C1296" s="8">
        <v>680</v>
      </c>
    </row>
    <row r="1297" spans="1:3" ht="12.75">
      <c r="A1297" s="6">
        <v>44665.479166666664</v>
      </c>
      <c r="B1297" s="7">
        <v>640.165710449219</v>
      </c>
      <c r="C1297" s="8">
        <v>680</v>
      </c>
    </row>
    <row r="1298" spans="1:3" ht="12.75">
      <c r="A1298" s="6">
        <v>44665.48958333333</v>
      </c>
      <c r="B1298" s="7">
        <v>637.11962890625</v>
      </c>
      <c r="C1298" s="8">
        <v>680</v>
      </c>
    </row>
    <row r="1299" spans="1:3" ht="12.75">
      <c r="A1299" s="6">
        <v>44665.5</v>
      </c>
      <c r="B1299" s="7">
        <v>638.132019042969</v>
      </c>
      <c r="C1299" s="8">
        <v>680</v>
      </c>
    </row>
    <row r="1300" spans="1:3" ht="12.75">
      <c r="A1300" s="6">
        <v>44665.510416666664</v>
      </c>
      <c r="B1300" s="7">
        <v>638.707763671875</v>
      </c>
      <c r="C1300" s="8">
        <v>680</v>
      </c>
    </row>
    <row r="1301" spans="1:3" ht="12.75">
      <c r="A1301" s="6">
        <v>44665.52083333333</v>
      </c>
      <c r="B1301" s="7">
        <v>637.44677734375</v>
      </c>
      <c r="C1301" s="8">
        <v>680</v>
      </c>
    </row>
    <row r="1302" spans="1:3" ht="12.75">
      <c r="A1302" s="6">
        <v>44665.53125</v>
      </c>
      <c r="B1302" s="7">
        <v>636.461486816406</v>
      </c>
      <c r="C1302" s="8">
        <v>680</v>
      </c>
    </row>
    <row r="1303" spans="1:3" ht="12.75">
      <c r="A1303" s="6">
        <v>44665.541666666664</v>
      </c>
      <c r="B1303" s="7">
        <v>635.809692382813</v>
      </c>
      <c r="C1303" s="8">
        <v>680</v>
      </c>
    </row>
    <row r="1304" spans="1:3" ht="12.75">
      <c r="A1304" s="6">
        <v>44665.55208333333</v>
      </c>
      <c r="B1304" s="7">
        <v>631.535278320313</v>
      </c>
      <c r="C1304" s="8">
        <v>680</v>
      </c>
    </row>
    <row r="1305" spans="1:3" ht="12.75">
      <c r="A1305" s="6">
        <v>44665.5625</v>
      </c>
      <c r="B1305" s="7">
        <v>628.118896484375</v>
      </c>
      <c r="C1305" s="8">
        <v>680</v>
      </c>
    </row>
    <row r="1306" spans="1:3" ht="12.75">
      <c r="A1306" s="6">
        <v>44665.572916666664</v>
      </c>
      <c r="B1306" s="7">
        <v>627.383850097656</v>
      </c>
      <c r="C1306" s="8">
        <v>680</v>
      </c>
    </row>
    <row r="1307" spans="1:3" ht="12.75">
      <c r="A1307" s="6">
        <v>44665.58333333333</v>
      </c>
      <c r="B1307" s="7">
        <v>619.673706054688</v>
      </c>
      <c r="C1307" s="8">
        <v>680</v>
      </c>
    </row>
    <row r="1308" spans="1:3" ht="12.75">
      <c r="A1308" s="6">
        <v>44665.59375</v>
      </c>
      <c r="B1308" s="7">
        <v>585.701599121094</v>
      </c>
      <c r="C1308" s="8">
        <v>680</v>
      </c>
    </row>
    <row r="1309" spans="1:3" ht="12.75">
      <c r="A1309" s="6">
        <v>44665.604166666664</v>
      </c>
      <c r="B1309" s="7">
        <v>579.317199707031</v>
      </c>
      <c r="C1309" s="8">
        <v>680</v>
      </c>
    </row>
    <row r="1310" spans="1:3" ht="12.75">
      <c r="A1310" s="6">
        <v>44665.61458333333</v>
      </c>
      <c r="B1310" s="7">
        <v>580.776489257813</v>
      </c>
      <c r="C1310" s="8">
        <v>680</v>
      </c>
    </row>
    <row r="1311" spans="1:3" ht="12.75">
      <c r="A1311" s="6">
        <v>44665.625</v>
      </c>
      <c r="B1311" s="7">
        <v>579.532897949219</v>
      </c>
      <c r="C1311" s="8">
        <v>680</v>
      </c>
    </row>
    <row r="1312" spans="1:3" ht="12.75">
      <c r="A1312" s="6">
        <v>44665.635416666664</v>
      </c>
      <c r="B1312" s="7">
        <v>579.461975097656</v>
      </c>
      <c r="C1312" s="8">
        <v>680</v>
      </c>
    </row>
    <row r="1313" spans="1:3" ht="12.75">
      <c r="A1313" s="6">
        <v>44665.64583333333</v>
      </c>
      <c r="B1313" s="7">
        <v>579.381286621094</v>
      </c>
      <c r="C1313" s="8">
        <v>680</v>
      </c>
    </row>
    <row r="1314" spans="1:3" ht="12.75">
      <c r="A1314" s="6">
        <v>44665.65625</v>
      </c>
      <c r="B1314" s="7">
        <v>580.123168945313</v>
      </c>
      <c r="C1314" s="8">
        <v>680</v>
      </c>
    </row>
    <row r="1315" spans="1:3" ht="12.75">
      <c r="A1315" s="6">
        <v>44665.666666666664</v>
      </c>
      <c r="B1315" s="7">
        <v>584.002868652344</v>
      </c>
      <c r="C1315" s="8">
        <v>680</v>
      </c>
    </row>
    <row r="1316" spans="1:3" ht="12.75">
      <c r="A1316" s="6">
        <v>44665.67708333333</v>
      </c>
      <c r="B1316" s="7">
        <v>600.934326171875</v>
      </c>
      <c r="C1316" s="8">
        <v>680</v>
      </c>
    </row>
    <row r="1317" spans="1:3" ht="12.75">
      <c r="A1317" s="6">
        <v>44665.6875</v>
      </c>
      <c r="B1317" s="7">
        <v>604.257263183594</v>
      </c>
      <c r="C1317" s="8">
        <v>680</v>
      </c>
    </row>
    <row r="1318" spans="1:3" ht="12.75">
      <c r="A1318" s="6">
        <v>44665.697916666664</v>
      </c>
      <c r="B1318" s="7">
        <v>607.496826171875</v>
      </c>
      <c r="C1318" s="8">
        <v>680</v>
      </c>
    </row>
    <row r="1319" spans="1:3" ht="12.75">
      <c r="A1319" s="6">
        <v>44665.70833333333</v>
      </c>
      <c r="B1319" s="7">
        <v>605.899108886719</v>
      </c>
      <c r="C1319" s="8">
        <v>680</v>
      </c>
    </row>
    <row r="1320" spans="1:3" ht="12.75">
      <c r="A1320" s="6">
        <v>44665.71875</v>
      </c>
      <c r="B1320" s="7">
        <v>605.054016113281</v>
      </c>
      <c r="C1320" s="8">
        <v>680</v>
      </c>
    </row>
    <row r="1321" spans="1:3" ht="12.75">
      <c r="A1321" s="6">
        <v>44665.729166666664</v>
      </c>
      <c r="B1321" s="7">
        <v>604.998596191406</v>
      </c>
      <c r="C1321" s="8">
        <v>680</v>
      </c>
    </row>
    <row r="1322" spans="1:3" ht="12.75">
      <c r="A1322" s="6">
        <v>44665.73958333333</v>
      </c>
      <c r="B1322" s="7">
        <v>606.360534667969</v>
      </c>
      <c r="C1322" s="8">
        <v>680</v>
      </c>
    </row>
    <row r="1323" spans="1:3" ht="12.75">
      <c r="A1323" s="6">
        <v>44665.75</v>
      </c>
      <c r="B1323" s="7">
        <v>610.526489257813</v>
      </c>
      <c r="C1323" s="8">
        <v>680</v>
      </c>
    </row>
    <row r="1324" spans="1:3" ht="12.75">
      <c r="A1324" s="6">
        <v>44665.760416666664</v>
      </c>
      <c r="B1324" s="7">
        <v>626.806091308594</v>
      </c>
      <c r="C1324" s="8">
        <v>680</v>
      </c>
    </row>
    <row r="1325" spans="1:3" ht="12.75">
      <c r="A1325" s="6">
        <v>44665.77083333333</v>
      </c>
      <c r="B1325" s="7">
        <v>629.039306640625</v>
      </c>
      <c r="C1325" s="8">
        <v>680</v>
      </c>
    </row>
    <row r="1326" spans="1:3" ht="12.75">
      <c r="A1326" s="6">
        <v>44665.78125</v>
      </c>
      <c r="B1326" s="7">
        <v>627.502319335938</v>
      </c>
      <c r="C1326" s="8">
        <v>680</v>
      </c>
    </row>
    <row r="1327" spans="1:3" ht="12.75">
      <c r="A1327" s="6">
        <v>44665.791666666664</v>
      </c>
      <c r="B1327" s="7">
        <v>630.160278320313</v>
      </c>
      <c r="C1327" s="8">
        <v>680</v>
      </c>
    </row>
    <row r="1328" spans="1:3" ht="12.75">
      <c r="A1328" s="6">
        <v>44665.80208333333</v>
      </c>
      <c r="B1328" s="7">
        <v>628.93896484375</v>
      </c>
      <c r="C1328" s="8">
        <v>680</v>
      </c>
    </row>
    <row r="1329" spans="1:3" ht="12.75">
      <c r="A1329" s="6">
        <v>44665.8125</v>
      </c>
      <c r="B1329" s="7">
        <v>628.406372070313</v>
      </c>
      <c r="C1329" s="8">
        <v>680</v>
      </c>
    </row>
    <row r="1330" spans="1:3" ht="12.75">
      <c r="A1330" s="6">
        <v>44665.822916666664</v>
      </c>
      <c r="B1330" s="7">
        <v>630.110046386719</v>
      </c>
      <c r="C1330" s="8">
        <v>680</v>
      </c>
    </row>
    <row r="1331" spans="1:3" ht="12.75">
      <c r="A1331" s="6">
        <v>44665.83333333333</v>
      </c>
      <c r="B1331" s="7">
        <v>631.917419433594</v>
      </c>
      <c r="C1331" s="8">
        <v>680</v>
      </c>
    </row>
    <row r="1332" spans="1:3" ht="12.75">
      <c r="A1332" s="6">
        <v>44665.84375</v>
      </c>
      <c r="B1332" s="7">
        <v>644.632690429688</v>
      </c>
      <c r="C1332" s="8">
        <v>680</v>
      </c>
    </row>
    <row r="1333" spans="1:3" ht="12.75">
      <c r="A1333" s="6">
        <v>44665.854166666664</v>
      </c>
      <c r="B1333" s="7">
        <v>653.050415039063</v>
      </c>
      <c r="C1333" s="8">
        <v>680</v>
      </c>
    </row>
    <row r="1334" spans="1:3" ht="12.75">
      <c r="A1334" s="6">
        <v>44665.86458333333</v>
      </c>
      <c r="B1334" s="7">
        <v>653.142333984375</v>
      </c>
      <c r="C1334" s="8">
        <v>680</v>
      </c>
    </row>
    <row r="1335" spans="1:3" ht="12.75">
      <c r="A1335" s="6">
        <v>44665.875</v>
      </c>
      <c r="B1335" s="7">
        <v>652.675109863281</v>
      </c>
      <c r="C1335" s="8">
        <v>680</v>
      </c>
    </row>
    <row r="1336" spans="1:3" ht="12.75">
      <c r="A1336" s="6">
        <v>44665.885416666664</v>
      </c>
      <c r="B1336" s="7">
        <v>645.604431152344</v>
      </c>
      <c r="C1336" s="8">
        <v>680</v>
      </c>
    </row>
    <row r="1337" spans="1:3" ht="12.75">
      <c r="A1337" s="6">
        <v>44665.89583333333</v>
      </c>
      <c r="B1337" s="7">
        <v>644.298645019531</v>
      </c>
      <c r="C1337" s="8">
        <v>680</v>
      </c>
    </row>
    <row r="1338" spans="1:3" ht="12.75">
      <c r="A1338" s="6">
        <v>44665.90625</v>
      </c>
      <c r="B1338" s="7">
        <v>643.259948730469</v>
      </c>
      <c r="C1338" s="8">
        <v>680</v>
      </c>
    </row>
    <row r="1339" spans="1:3" ht="12.75">
      <c r="A1339" s="6">
        <v>44665.916666666664</v>
      </c>
      <c r="B1339" s="7">
        <v>644.0390625</v>
      </c>
      <c r="C1339" s="8">
        <v>680</v>
      </c>
    </row>
    <row r="1340" spans="1:3" ht="12.75">
      <c r="A1340" s="6">
        <v>44665.92708333333</v>
      </c>
      <c r="B1340" s="7">
        <v>645.119506835938</v>
      </c>
      <c r="C1340" s="8">
        <v>680</v>
      </c>
    </row>
    <row r="1341" spans="1:3" ht="12.75">
      <c r="A1341" s="6">
        <v>44665.9375</v>
      </c>
      <c r="B1341" s="7">
        <v>643.742797851563</v>
      </c>
      <c r="C1341" s="8">
        <v>680</v>
      </c>
    </row>
    <row r="1342" spans="1:3" ht="12.75">
      <c r="A1342" s="6">
        <v>44665.947916666664</v>
      </c>
      <c r="B1342" s="7">
        <v>644.551513671875</v>
      </c>
      <c r="C1342" s="8">
        <v>680</v>
      </c>
    </row>
    <row r="1343" spans="1:3" ht="12.75">
      <c r="A1343" s="6">
        <v>44665.95833333333</v>
      </c>
      <c r="B1343" s="7">
        <v>644.911804199219</v>
      </c>
      <c r="C1343" s="8">
        <v>680</v>
      </c>
    </row>
    <row r="1344" spans="1:3" ht="12.75">
      <c r="A1344" s="6">
        <v>44665.96875</v>
      </c>
      <c r="B1344" s="7">
        <v>644.543090820313</v>
      </c>
      <c r="C1344" s="8">
        <v>680</v>
      </c>
    </row>
    <row r="1345" spans="1:3" ht="12.75">
      <c r="A1345" s="6">
        <v>44665.979166666664</v>
      </c>
      <c r="B1345" s="7">
        <v>643.657775878906</v>
      </c>
      <c r="C1345" s="8">
        <v>680</v>
      </c>
    </row>
    <row r="1346" spans="1:3" ht="12.75">
      <c r="A1346" s="6">
        <v>44665.98958333333</v>
      </c>
      <c r="B1346" s="7">
        <v>642.22216796875</v>
      </c>
      <c r="C1346" s="8">
        <v>680</v>
      </c>
    </row>
    <row r="1347" spans="1:3" ht="12.75">
      <c r="A1347" s="6">
        <v>44666</v>
      </c>
      <c r="B1347" s="7">
        <v>637.800354003906</v>
      </c>
      <c r="C1347" s="8">
        <v>680</v>
      </c>
    </row>
    <row r="1348" spans="1:3" ht="12.75">
      <c r="A1348" s="6">
        <v>44666.010416666664</v>
      </c>
      <c r="B1348" s="7">
        <v>622.407348632813</v>
      </c>
      <c r="C1348" s="8">
        <v>680</v>
      </c>
    </row>
    <row r="1349" spans="1:3" ht="12.75">
      <c r="A1349" s="6">
        <v>44666.02083333333</v>
      </c>
      <c r="B1349" s="7">
        <v>620.351623535156</v>
      </c>
      <c r="C1349" s="8">
        <v>680</v>
      </c>
    </row>
    <row r="1350" spans="1:3" ht="12.75">
      <c r="A1350" s="6">
        <v>44666.03125</v>
      </c>
      <c r="B1350" s="7">
        <v>619.499938964844</v>
      </c>
      <c r="C1350" s="8">
        <v>680</v>
      </c>
    </row>
    <row r="1351" spans="1:3" ht="12.75">
      <c r="A1351" s="6">
        <v>44666.041666666664</v>
      </c>
      <c r="B1351" s="7">
        <v>614.047485351563</v>
      </c>
      <c r="C1351" s="8">
        <v>680</v>
      </c>
    </row>
    <row r="1352" spans="1:3" ht="12.75">
      <c r="A1352" s="6">
        <v>44666.05208333333</v>
      </c>
      <c r="B1352" s="7">
        <v>598.259216308594</v>
      </c>
      <c r="C1352" s="8">
        <v>680</v>
      </c>
    </row>
    <row r="1353" spans="1:3" ht="12.75">
      <c r="A1353" s="6">
        <v>44666.0625</v>
      </c>
      <c r="B1353" s="7">
        <v>595.084838867188</v>
      </c>
      <c r="C1353" s="8">
        <v>680</v>
      </c>
    </row>
    <row r="1354" spans="1:3" ht="12.75">
      <c r="A1354" s="6">
        <v>44666.072916666664</v>
      </c>
      <c r="B1354" s="7">
        <v>596.546875</v>
      </c>
      <c r="C1354" s="8">
        <v>680</v>
      </c>
    </row>
    <row r="1355" spans="1:3" ht="12.75">
      <c r="A1355" s="6">
        <v>44666.08333333333</v>
      </c>
      <c r="B1355" s="7">
        <v>597.012145996094</v>
      </c>
      <c r="C1355" s="8">
        <v>680</v>
      </c>
    </row>
    <row r="1356" spans="1:3" ht="12.75">
      <c r="A1356" s="6">
        <v>44666.09375</v>
      </c>
      <c r="B1356" s="7">
        <v>596.064636230469</v>
      </c>
      <c r="C1356" s="8">
        <v>680</v>
      </c>
    </row>
    <row r="1357" spans="1:3" ht="12.75">
      <c r="A1357" s="6">
        <v>44666.104166666664</v>
      </c>
      <c r="B1357" s="7">
        <v>595.783386230469</v>
      </c>
      <c r="C1357" s="8">
        <v>680</v>
      </c>
    </row>
    <row r="1358" spans="1:3" ht="12.75">
      <c r="A1358" s="6">
        <v>44666.11458333333</v>
      </c>
      <c r="B1358" s="7">
        <v>594.515930175781</v>
      </c>
      <c r="C1358" s="8">
        <v>680</v>
      </c>
    </row>
    <row r="1359" spans="1:3" ht="12.75">
      <c r="A1359" s="6">
        <v>44666.125</v>
      </c>
      <c r="B1359" s="7">
        <v>599.824645996094</v>
      </c>
      <c r="C1359" s="8">
        <v>680</v>
      </c>
    </row>
    <row r="1360" spans="1:3" ht="12.75">
      <c r="A1360" s="6">
        <v>44666.135416666664</v>
      </c>
      <c r="B1360" s="7">
        <v>615.363952636719</v>
      </c>
      <c r="C1360" s="8">
        <v>680</v>
      </c>
    </row>
    <row r="1361" spans="1:3" ht="12.75">
      <c r="A1361" s="6">
        <v>44666.14583333333</v>
      </c>
      <c r="B1361" s="7">
        <v>618.483581542969</v>
      </c>
      <c r="C1361" s="8">
        <v>680</v>
      </c>
    </row>
    <row r="1362" spans="1:3" ht="12.75">
      <c r="A1362" s="6">
        <v>44666.15625</v>
      </c>
      <c r="B1362" s="7">
        <v>619.448486328125</v>
      </c>
      <c r="C1362" s="8">
        <v>680</v>
      </c>
    </row>
    <row r="1363" spans="1:3" ht="12.75">
      <c r="A1363" s="6">
        <v>44666.166666666664</v>
      </c>
      <c r="B1363" s="7">
        <v>619.566284179688</v>
      </c>
      <c r="C1363" s="8">
        <v>680</v>
      </c>
    </row>
    <row r="1364" spans="1:3" ht="12.75">
      <c r="A1364" s="6">
        <v>44666.17708333333</v>
      </c>
      <c r="B1364" s="7">
        <v>620.172424316406</v>
      </c>
      <c r="C1364" s="8">
        <v>680</v>
      </c>
    </row>
    <row r="1365" spans="1:3" ht="12.75">
      <c r="A1365" s="6">
        <v>44666.1875</v>
      </c>
      <c r="B1365" s="7">
        <v>621.49267578125</v>
      </c>
      <c r="C1365" s="8">
        <v>680</v>
      </c>
    </row>
    <row r="1366" spans="1:3" ht="12.75">
      <c r="A1366" s="6">
        <v>44666.197916666664</v>
      </c>
      <c r="B1366" s="7">
        <v>620.66796875</v>
      </c>
      <c r="C1366" s="8">
        <v>680</v>
      </c>
    </row>
    <row r="1367" spans="1:3" ht="12.75">
      <c r="A1367" s="6">
        <v>44666.20833333333</v>
      </c>
      <c r="B1367" s="7">
        <v>614.388671875</v>
      </c>
      <c r="C1367" s="8">
        <v>680</v>
      </c>
    </row>
    <row r="1368" spans="1:3" ht="12.75">
      <c r="A1368" s="6">
        <v>44666.21875</v>
      </c>
      <c r="B1368" s="7">
        <v>595.954895019531</v>
      </c>
      <c r="C1368" s="8">
        <v>680</v>
      </c>
    </row>
    <row r="1369" spans="1:3" ht="12.75">
      <c r="A1369" s="6">
        <v>44666.229166666664</v>
      </c>
      <c r="B1369" s="7">
        <v>591.243530273438</v>
      </c>
      <c r="C1369" s="8">
        <v>680</v>
      </c>
    </row>
    <row r="1370" spans="1:3" ht="12.75">
      <c r="A1370" s="6">
        <v>44666.23958333333</v>
      </c>
      <c r="B1370" s="7">
        <v>592.773559570313</v>
      </c>
      <c r="C1370" s="8">
        <v>680</v>
      </c>
    </row>
    <row r="1371" spans="1:3" ht="12.75">
      <c r="A1371" s="6">
        <v>44666.25</v>
      </c>
      <c r="B1371" s="7">
        <v>601.331726074219</v>
      </c>
      <c r="C1371" s="8">
        <v>680</v>
      </c>
    </row>
    <row r="1372" spans="1:3" ht="12.75">
      <c r="A1372" s="6">
        <v>44666.260416666664</v>
      </c>
      <c r="B1372" s="7">
        <v>636.885131835938</v>
      </c>
      <c r="C1372" s="8">
        <v>680</v>
      </c>
    </row>
    <row r="1373" spans="1:3" ht="12.75">
      <c r="A1373" s="6">
        <v>44666.27083333333</v>
      </c>
      <c r="B1373" s="7">
        <v>643.714538574219</v>
      </c>
      <c r="C1373" s="8">
        <v>680</v>
      </c>
    </row>
    <row r="1374" spans="1:3" ht="12.75">
      <c r="A1374" s="6">
        <v>44666.28125</v>
      </c>
      <c r="B1374" s="7">
        <v>641.007751464844</v>
      </c>
      <c r="C1374" s="8">
        <v>680</v>
      </c>
    </row>
    <row r="1375" spans="1:3" ht="12.75">
      <c r="A1375" s="6">
        <v>44666.291666666664</v>
      </c>
      <c r="B1375" s="7">
        <v>644.492309570313</v>
      </c>
      <c r="C1375" s="8">
        <v>680</v>
      </c>
    </row>
    <row r="1376" spans="1:3" ht="12.75">
      <c r="A1376" s="6">
        <v>44666.30208333333</v>
      </c>
      <c r="B1376" s="7">
        <v>645.805847167969</v>
      </c>
      <c r="C1376" s="8">
        <v>680</v>
      </c>
    </row>
    <row r="1377" spans="1:3" ht="12.75">
      <c r="A1377" s="6">
        <v>44666.3125</v>
      </c>
      <c r="B1377" s="7">
        <v>645.5546875</v>
      </c>
      <c r="C1377" s="8">
        <v>680</v>
      </c>
    </row>
    <row r="1378" spans="1:3" ht="12.75">
      <c r="A1378" s="6">
        <v>44666.322916666664</v>
      </c>
      <c r="B1378" s="7">
        <v>643.225158691406</v>
      </c>
      <c r="C1378" s="8">
        <v>680</v>
      </c>
    </row>
    <row r="1379" spans="1:3" ht="12.75">
      <c r="A1379" s="6">
        <v>44666.33333333333</v>
      </c>
      <c r="B1379" s="7">
        <v>631.067504882813</v>
      </c>
      <c r="C1379" s="8">
        <v>680</v>
      </c>
    </row>
    <row r="1380" spans="1:3" ht="12.75">
      <c r="A1380" s="6">
        <v>44666.34375</v>
      </c>
      <c r="B1380" s="7">
        <v>586.011413574219</v>
      </c>
      <c r="C1380" s="8">
        <v>680</v>
      </c>
    </row>
    <row r="1381" spans="1:3" ht="12.75">
      <c r="A1381" s="6">
        <v>44666.354166666664</v>
      </c>
      <c r="B1381" s="7">
        <v>577.640869140625</v>
      </c>
      <c r="C1381" s="8">
        <v>680</v>
      </c>
    </row>
    <row r="1382" spans="1:3" ht="12.75">
      <c r="A1382" s="6">
        <v>44666.36458333333</v>
      </c>
      <c r="B1382" s="7">
        <v>578.010681152344</v>
      </c>
      <c r="C1382" s="8">
        <v>680</v>
      </c>
    </row>
    <row r="1383" spans="1:3" ht="12.75">
      <c r="A1383" s="6">
        <v>44666.375</v>
      </c>
      <c r="B1383" s="7">
        <v>572.555969238281</v>
      </c>
      <c r="C1383" s="8">
        <v>680</v>
      </c>
    </row>
    <row r="1384" spans="1:3" ht="12.75">
      <c r="A1384" s="6">
        <v>44666.385416666664</v>
      </c>
      <c r="B1384" s="7">
        <v>558.472595214844</v>
      </c>
      <c r="C1384" s="8">
        <v>680</v>
      </c>
    </row>
    <row r="1385" spans="1:3" ht="12.75">
      <c r="A1385" s="6">
        <v>44666.39583333333</v>
      </c>
      <c r="B1385" s="7">
        <v>553.313903808594</v>
      </c>
      <c r="C1385" s="8">
        <v>680</v>
      </c>
    </row>
    <row r="1386" spans="1:3" ht="12.75">
      <c r="A1386" s="6">
        <v>44666.40625</v>
      </c>
      <c r="B1386" s="7">
        <v>554.44189453125</v>
      </c>
      <c r="C1386" s="8">
        <v>680</v>
      </c>
    </row>
    <row r="1387" spans="1:3" ht="12.75">
      <c r="A1387" s="6">
        <v>44666.416666666664</v>
      </c>
      <c r="B1387" s="7">
        <v>566.651184082031</v>
      </c>
      <c r="C1387" s="8">
        <v>680</v>
      </c>
    </row>
    <row r="1388" spans="1:3" ht="12.75">
      <c r="A1388" s="6">
        <v>44666.42708333333</v>
      </c>
      <c r="B1388" s="7">
        <v>597.537170410156</v>
      </c>
      <c r="C1388" s="8">
        <v>680</v>
      </c>
    </row>
    <row r="1389" spans="1:3" ht="12.75">
      <c r="A1389" s="6">
        <v>44666.4375</v>
      </c>
      <c r="B1389" s="7">
        <v>605.74853515625</v>
      </c>
      <c r="C1389" s="8">
        <v>680</v>
      </c>
    </row>
    <row r="1390" spans="1:3" ht="12.75">
      <c r="A1390" s="6">
        <v>44666.447916666664</v>
      </c>
      <c r="B1390" s="7">
        <v>602.388610839844</v>
      </c>
      <c r="C1390" s="8">
        <v>680</v>
      </c>
    </row>
    <row r="1391" spans="1:3" ht="12.75">
      <c r="A1391" s="6">
        <v>44666.45833333333</v>
      </c>
      <c r="B1391" s="7">
        <v>609.053100585938</v>
      </c>
      <c r="C1391" s="8">
        <v>680</v>
      </c>
    </row>
    <row r="1392" spans="1:3" ht="12.75">
      <c r="A1392" s="6">
        <v>44666.46875</v>
      </c>
      <c r="B1392" s="7">
        <v>635.540466308594</v>
      </c>
      <c r="C1392" s="8">
        <v>680</v>
      </c>
    </row>
    <row r="1393" spans="1:3" ht="12.75">
      <c r="A1393" s="6">
        <v>44666.479166666664</v>
      </c>
      <c r="B1393" s="7">
        <v>632.695556640625</v>
      </c>
      <c r="C1393" s="8">
        <v>680</v>
      </c>
    </row>
    <row r="1394" spans="1:3" ht="12.75">
      <c r="A1394" s="6">
        <v>44666.48958333333</v>
      </c>
      <c r="B1394" s="7">
        <v>632.3798828125</v>
      </c>
      <c r="C1394" s="8">
        <v>680</v>
      </c>
    </row>
    <row r="1395" spans="1:3" ht="12.75">
      <c r="A1395" s="6">
        <v>44666.5</v>
      </c>
      <c r="B1395" s="7">
        <v>632.320190429688</v>
      </c>
      <c r="C1395" s="8">
        <v>680</v>
      </c>
    </row>
    <row r="1396" spans="1:3" ht="12.75">
      <c r="A1396" s="6">
        <v>44666.510416666664</v>
      </c>
      <c r="B1396" s="7">
        <v>633.63671875</v>
      </c>
      <c r="C1396" s="8">
        <v>680</v>
      </c>
    </row>
    <row r="1397" spans="1:3" ht="12.75">
      <c r="A1397" s="6">
        <v>44666.52083333333</v>
      </c>
      <c r="B1397" s="7">
        <v>632.297485351563</v>
      </c>
      <c r="C1397" s="8">
        <v>680</v>
      </c>
    </row>
    <row r="1398" spans="1:3" ht="12.75">
      <c r="A1398" s="6">
        <v>44666.53125</v>
      </c>
      <c r="B1398" s="7">
        <v>635.022338867188</v>
      </c>
      <c r="C1398" s="8">
        <v>680</v>
      </c>
    </row>
    <row r="1399" spans="1:3" ht="12.75">
      <c r="A1399" s="6">
        <v>44666.541666666664</v>
      </c>
      <c r="B1399" s="7">
        <v>633.16357421875</v>
      </c>
      <c r="C1399" s="8">
        <v>680</v>
      </c>
    </row>
    <row r="1400" spans="1:3" ht="12.75">
      <c r="A1400" s="6">
        <v>44666.55208333333</v>
      </c>
      <c r="B1400" s="7">
        <v>619.432373046875</v>
      </c>
      <c r="C1400" s="8">
        <v>680</v>
      </c>
    </row>
    <row r="1401" spans="1:3" ht="12.75">
      <c r="A1401" s="6">
        <v>44666.5625</v>
      </c>
      <c r="B1401" s="7">
        <v>613.945129394531</v>
      </c>
      <c r="C1401" s="8">
        <v>680</v>
      </c>
    </row>
    <row r="1402" spans="1:3" ht="12.75">
      <c r="A1402" s="6">
        <v>44666.572916666664</v>
      </c>
      <c r="B1402" s="7">
        <v>614.286376953125</v>
      </c>
      <c r="C1402" s="8">
        <v>680</v>
      </c>
    </row>
    <row r="1403" spans="1:3" ht="12.75">
      <c r="A1403" s="6">
        <v>44666.58333333333</v>
      </c>
      <c r="B1403" s="7">
        <v>608.535583496094</v>
      </c>
      <c r="C1403" s="8">
        <v>680</v>
      </c>
    </row>
    <row r="1404" spans="1:3" ht="12.75">
      <c r="A1404" s="6">
        <v>44666.59375</v>
      </c>
      <c r="B1404" s="7">
        <v>583.788696289063</v>
      </c>
      <c r="C1404" s="8">
        <v>680</v>
      </c>
    </row>
    <row r="1405" spans="1:3" ht="12.75">
      <c r="A1405" s="6">
        <v>44666.604166666664</v>
      </c>
      <c r="B1405" s="7">
        <v>577.483947753906</v>
      </c>
      <c r="C1405" s="8">
        <v>680</v>
      </c>
    </row>
    <row r="1406" spans="1:3" ht="12.75">
      <c r="A1406" s="6">
        <v>44666.61458333333</v>
      </c>
      <c r="B1406" s="7">
        <v>580.208679199219</v>
      </c>
      <c r="C1406" s="8">
        <v>680</v>
      </c>
    </row>
    <row r="1407" spans="1:3" ht="12.75">
      <c r="A1407" s="6">
        <v>44666.625</v>
      </c>
      <c r="B1407" s="7">
        <v>575.141723632813</v>
      </c>
      <c r="C1407" s="8">
        <v>680</v>
      </c>
    </row>
    <row r="1408" spans="1:3" ht="12.75">
      <c r="A1408" s="6">
        <v>44666.635416666664</v>
      </c>
      <c r="B1408" s="7">
        <v>555.358703613281</v>
      </c>
      <c r="C1408" s="8">
        <v>680</v>
      </c>
    </row>
    <row r="1409" spans="1:3" ht="12.75">
      <c r="A1409" s="6">
        <v>44666.64583333333</v>
      </c>
      <c r="B1409" s="7">
        <v>548.816528320313</v>
      </c>
      <c r="C1409" s="8">
        <v>680</v>
      </c>
    </row>
    <row r="1410" spans="1:3" ht="12.75">
      <c r="A1410" s="6">
        <v>44666.65625</v>
      </c>
      <c r="B1410" s="7">
        <v>552.63818359375</v>
      </c>
      <c r="C1410" s="8">
        <v>680</v>
      </c>
    </row>
    <row r="1411" spans="1:3" ht="12.75">
      <c r="A1411" s="6">
        <v>44666.666666666664</v>
      </c>
      <c r="B1411" s="7">
        <v>553.597045898438</v>
      </c>
      <c r="C1411" s="8">
        <v>680</v>
      </c>
    </row>
    <row r="1412" spans="1:3" ht="12.75">
      <c r="A1412" s="6">
        <v>44666.67708333333</v>
      </c>
      <c r="B1412" s="7">
        <v>586.8994140625</v>
      </c>
      <c r="C1412" s="8">
        <v>680</v>
      </c>
    </row>
    <row r="1413" spans="1:3" ht="12.75">
      <c r="A1413" s="6">
        <v>44666.6875</v>
      </c>
      <c r="B1413" s="7">
        <v>628.196472167969</v>
      </c>
      <c r="C1413" s="8">
        <v>680</v>
      </c>
    </row>
    <row r="1414" spans="1:3" ht="12.75">
      <c r="A1414" s="6">
        <v>44666.697916666664</v>
      </c>
      <c r="B1414" s="7">
        <v>624.4755859375</v>
      </c>
      <c r="C1414" s="8">
        <v>680</v>
      </c>
    </row>
    <row r="1415" spans="1:3" ht="12.75">
      <c r="A1415" s="6">
        <v>44666.70833333333</v>
      </c>
      <c r="B1415" s="7">
        <v>625.4580078125</v>
      </c>
      <c r="C1415" s="8">
        <v>680</v>
      </c>
    </row>
    <row r="1416" spans="1:3" ht="12.75">
      <c r="A1416" s="6">
        <v>44666.71875</v>
      </c>
      <c r="B1416" s="7">
        <v>625.933776855469</v>
      </c>
      <c r="C1416" s="8">
        <v>680</v>
      </c>
    </row>
    <row r="1417" spans="1:3" ht="12.75">
      <c r="A1417" s="6">
        <v>44666.729166666664</v>
      </c>
      <c r="B1417" s="7">
        <v>623.455627441406</v>
      </c>
      <c r="C1417" s="8">
        <v>680</v>
      </c>
    </row>
    <row r="1418" spans="1:3" ht="12.75">
      <c r="A1418" s="6">
        <v>44666.73958333333</v>
      </c>
      <c r="B1418" s="7">
        <v>625.14111328125</v>
      </c>
      <c r="C1418" s="8">
        <v>680</v>
      </c>
    </row>
    <row r="1419" spans="1:3" ht="12.75">
      <c r="A1419" s="6">
        <v>44666.75</v>
      </c>
      <c r="B1419" s="7">
        <v>611.239929199219</v>
      </c>
      <c r="C1419" s="8">
        <v>680</v>
      </c>
    </row>
    <row r="1420" spans="1:3" ht="12.75">
      <c r="A1420" s="6">
        <v>44666.760416666664</v>
      </c>
      <c r="B1420" s="7">
        <v>564.136779785156</v>
      </c>
      <c r="C1420" s="8">
        <v>680</v>
      </c>
    </row>
    <row r="1421" spans="1:3" ht="12.75">
      <c r="A1421" s="6">
        <v>44666.77083333333</v>
      </c>
      <c r="B1421" s="7">
        <v>554.977294921875</v>
      </c>
      <c r="C1421" s="8">
        <v>680</v>
      </c>
    </row>
    <row r="1422" spans="1:3" ht="12.75">
      <c r="A1422" s="6">
        <v>44666.78125</v>
      </c>
      <c r="B1422" s="7">
        <v>554.002807617188</v>
      </c>
      <c r="C1422" s="8">
        <v>680</v>
      </c>
    </row>
    <row r="1423" spans="1:3" ht="12.75">
      <c r="A1423" s="6">
        <v>44666.791666666664</v>
      </c>
      <c r="B1423" s="7">
        <v>559.399658203125</v>
      </c>
      <c r="C1423" s="8">
        <v>680</v>
      </c>
    </row>
    <row r="1424" spans="1:3" ht="12.75">
      <c r="A1424" s="6">
        <v>44666.80208333333</v>
      </c>
      <c r="B1424" s="7">
        <v>577.617248535156</v>
      </c>
      <c r="C1424" s="8">
        <v>680</v>
      </c>
    </row>
    <row r="1425" spans="1:3" ht="12.75">
      <c r="A1425" s="6">
        <v>44666.8125</v>
      </c>
      <c r="B1425" s="7">
        <v>582.498718261719</v>
      </c>
      <c r="C1425" s="8">
        <v>680</v>
      </c>
    </row>
    <row r="1426" spans="1:3" ht="12.75">
      <c r="A1426" s="6">
        <v>44666.822916666664</v>
      </c>
      <c r="B1426" s="7">
        <v>581.753601074219</v>
      </c>
      <c r="C1426" s="8">
        <v>680</v>
      </c>
    </row>
    <row r="1427" spans="1:3" ht="12.75">
      <c r="A1427" s="6">
        <v>44666.83333333333</v>
      </c>
      <c r="B1427" s="7">
        <v>580.443298339844</v>
      </c>
      <c r="C1427" s="8">
        <v>680</v>
      </c>
    </row>
    <row r="1428" spans="1:3" ht="12.75">
      <c r="A1428" s="6">
        <v>44666.84375</v>
      </c>
      <c r="B1428" s="7">
        <v>584.052307128906</v>
      </c>
      <c r="C1428" s="8">
        <v>680</v>
      </c>
    </row>
    <row r="1429" spans="1:3" ht="12.75">
      <c r="A1429" s="6">
        <v>44666.854166666664</v>
      </c>
      <c r="B1429" s="7">
        <v>583.221740722656</v>
      </c>
      <c r="C1429" s="8">
        <v>680</v>
      </c>
    </row>
    <row r="1430" spans="1:3" ht="12.75">
      <c r="A1430" s="6">
        <v>44666.86458333333</v>
      </c>
      <c r="B1430" s="7">
        <v>584.109619140625</v>
      </c>
      <c r="C1430" s="8">
        <v>680</v>
      </c>
    </row>
    <row r="1431" spans="1:3" ht="12.75">
      <c r="A1431" s="6">
        <v>44666.875</v>
      </c>
      <c r="B1431" s="7">
        <v>591.842529296875</v>
      </c>
      <c r="C1431" s="8">
        <v>680</v>
      </c>
    </row>
    <row r="1432" spans="1:3" ht="12.75">
      <c r="A1432" s="6">
        <v>44666.885416666664</v>
      </c>
      <c r="B1432" s="7">
        <v>627.68115234375</v>
      </c>
      <c r="C1432" s="8">
        <v>680</v>
      </c>
    </row>
    <row r="1433" spans="1:3" ht="12.75">
      <c r="A1433" s="6">
        <v>44666.89583333333</v>
      </c>
      <c r="B1433" s="7">
        <v>634.976928710938</v>
      </c>
      <c r="C1433" s="8">
        <v>680</v>
      </c>
    </row>
    <row r="1434" spans="1:3" ht="12.75">
      <c r="A1434" s="6">
        <v>44666.90625</v>
      </c>
      <c r="B1434" s="7">
        <v>635.343688964844</v>
      </c>
      <c r="C1434" s="8">
        <v>680</v>
      </c>
    </row>
    <row r="1435" spans="1:3" ht="12.75">
      <c r="A1435" s="6">
        <v>44666.916666666664</v>
      </c>
      <c r="B1435" s="7">
        <v>637.949401855469</v>
      </c>
      <c r="C1435" s="8">
        <v>680</v>
      </c>
    </row>
    <row r="1436" spans="1:3" ht="12.75">
      <c r="A1436" s="6">
        <v>44666.92708333333</v>
      </c>
      <c r="B1436" s="7">
        <v>645.691162109375</v>
      </c>
      <c r="C1436" s="8">
        <v>680</v>
      </c>
    </row>
    <row r="1437" spans="1:3" ht="12.75">
      <c r="A1437" s="6">
        <v>44666.9375</v>
      </c>
      <c r="B1437" s="7">
        <v>655.813049316406</v>
      </c>
      <c r="C1437" s="8">
        <v>680</v>
      </c>
    </row>
    <row r="1438" spans="1:3" ht="12.75">
      <c r="A1438" s="6">
        <v>44666.947916666664</v>
      </c>
      <c r="B1438" s="7">
        <v>655.451477050781</v>
      </c>
      <c r="C1438" s="8">
        <v>680</v>
      </c>
    </row>
    <row r="1439" spans="1:3" ht="12.75">
      <c r="A1439" s="6">
        <v>44666.95833333333</v>
      </c>
      <c r="B1439" s="7">
        <v>655.231811523438</v>
      </c>
      <c r="C1439" s="8">
        <v>680</v>
      </c>
    </row>
    <row r="1440" spans="1:3" ht="12.75">
      <c r="A1440" s="6">
        <v>44666.96875</v>
      </c>
      <c r="B1440" s="7">
        <v>654.130981445313</v>
      </c>
      <c r="C1440" s="8">
        <v>680</v>
      </c>
    </row>
    <row r="1441" spans="1:3" ht="12.75">
      <c r="A1441" s="6">
        <v>44666.979166666664</v>
      </c>
      <c r="B1441" s="7">
        <v>653.001770019531</v>
      </c>
      <c r="C1441" s="8">
        <v>680</v>
      </c>
    </row>
    <row r="1442" spans="1:3" ht="12.75">
      <c r="A1442" s="6">
        <v>44666.98958333333</v>
      </c>
      <c r="B1442" s="7">
        <v>653.694213867188</v>
      </c>
      <c r="C1442" s="8">
        <v>680</v>
      </c>
    </row>
    <row r="1443" spans="1:3" ht="12.75">
      <c r="A1443" s="6">
        <v>44667</v>
      </c>
      <c r="B1443" s="7">
        <v>654.071411132813</v>
      </c>
      <c r="C1443" s="8">
        <v>680</v>
      </c>
    </row>
    <row r="1444" spans="1:3" ht="12.75">
      <c r="A1444" s="6">
        <v>44667.010416666664</v>
      </c>
      <c r="B1444" s="7">
        <v>649.037841796875</v>
      </c>
      <c r="C1444" s="8">
        <v>680</v>
      </c>
    </row>
    <row r="1445" spans="1:3" ht="12.75">
      <c r="A1445" s="6">
        <v>44667.02083333333</v>
      </c>
      <c r="B1445" s="7">
        <v>642.000305175781</v>
      </c>
      <c r="C1445" s="8">
        <v>680</v>
      </c>
    </row>
    <row r="1446" spans="1:3" ht="12.75">
      <c r="A1446" s="6">
        <v>44667.03125</v>
      </c>
      <c r="B1446" s="7">
        <v>643.468872070313</v>
      </c>
      <c r="C1446" s="8">
        <v>680</v>
      </c>
    </row>
    <row r="1447" spans="1:3" ht="12.75">
      <c r="A1447" s="6">
        <v>44667.041666666664</v>
      </c>
      <c r="B1447" s="7">
        <v>643.426818847656</v>
      </c>
      <c r="C1447" s="8">
        <v>680</v>
      </c>
    </row>
    <row r="1448" spans="1:3" ht="12.75">
      <c r="A1448" s="6">
        <v>44667.05208333333</v>
      </c>
      <c r="B1448" s="7">
        <v>642.779907226563</v>
      </c>
      <c r="C1448" s="8">
        <v>680</v>
      </c>
    </row>
    <row r="1449" spans="1:3" ht="12.75">
      <c r="A1449" s="6">
        <v>44667.0625</v>
      </c>
      <c r="B1449" s="7">
        <v>643.350219726563</v>
      </c>
      <c r="C1449" s="8">
        <v>680</v>
      </c>
    </row>
    <row r="1450" spans="1:3" ht="12.75">
      <c r="A1450" s="6">
        <v>44667.072916666664</v>
      </c>
      <c r="B1450" s="7">
        <v>643.868591308594</v>
      </c>
      <c r="C1450" s="8">
        <v>680</v>
      </c>
    </row>
    <row r="1451" spans="1:3" ht="12.75">
      <c r="A1451" s="6">
        <v>44667.08333333333</v>
      </c>
      <c r="B1451" s="7">
        <v>642.548461914063</v>
      </c>
      <c r="C1451" s="8">
        <v>680</v>
      </c>
    </row>
    <row r="1452" spans="1:3" ht="12.75">
      <c r="A1452" s="6">
        <v>44667.09375</v>
      </c>
      <c r="B1452" s="7">
        <v>643.381469726563</v>
      </c>
      <c r="C1452" s="8">
        <v>680</v>
      </c>
    </row>
    <row r="1453" spans="1:3" ht="12.75">
      <c r="A1453" s="6">
        <v>44667.104166666664</v>
      </c>
      <c r="B1453" s="7">
        <v>643.462341308594</v>
      </c>
      <c r="C1453" s="8">
        <v>680</v>
      </c>
    </row>
    <row r="1454" spans="1:3" ht="12.75">
      <c r="A1454" s="6">
        <v>44667.11458333333</v>
      </c>
      <c r="B1454" s="7">
        <v>643.522216796875</v>
      </c>
      <c r="C1454" s="8">
        <v>680</v>
      </c>
    </row>
    <row r="1455" spans="1:3" ht="12.75">
      <c r="A1455" s="6">
        <v>44667.125</v>
      </c>
      <c r="B1455" s="7">
        <v>643.560729980469</v>
      </c>
      <c r="C1455" s="8">
        <v>680</v>
      </c>
    </row>
    <row r="1456" spans="1:3" ht="12.75">
      <c r="A1456" s="6">
        <v>44667.135416666664</v>
      </c>
      <c r="B1456" s="7">
        <v>643.863525390625</v>
      </c>
      <c r="C1456" s="8">
        <v>680</v>
      </c>
    </row>
    <row r="1457" spans="1:3" ht="12.75">
      <c r="A1457" s="6">
        <v>44667.14583333333</v>
      </c>
      <c r="B1457" s="7">
        <v>643.799194335938</v>
      </c>
      <c r="C1457" s="8">
        <v>680</v>
      </c>
    </row>
    <row r="1458" spans="1:3" ht="12.75">
      <c r="A1458" s="6">
        <v>44667.15625</v>
      </c>
      <c r="B1458" s="7">
        <v>644.466247558594</v>
      </c>
      <c r="C1458" s="8">
        <v>680</v>
      </c>
    </row>
    <row r="1459" spans="1:3" ht="12.75">
      <c r="A1459" s="6">
        <v>44667.166666666664</v>
      </c>
      <c r="B1459" s="7">
        <v>643.989562988281</v>
      </c>
      <c r="C1459" s="8">
        <v>680</v>
      </c>
    </row>
    <row r="1460" spans="1:3" ht="12.75">
      <c r="A1460" s="6">
        <v>44667.17708333333</v>
      </c>
      <c r="B1460" s="7">
        <v>644.761596679688</v>
      </c>
      <c r="C1460" s="8">
        <v>680</v>
      </c>
    </row>
    <row r="1461" spans="1:3" ht="12.75">
      <c r="A1461" s="6">
        <v>44667.1875</v>
      </c>
      <c r="B1461" s="7">
        <v>645.514038085938</v>
      </c>
      <c r="C1461" s="8">
        <v>680</v>
      </c>
    </row>
    <row r="1462" spans="1:3" ht="12.75">
      <c r="A1462" s="6">
        <v>44667.197916666664</v>
      </c>
      <c r="B1462" s="7">
        <v>646.2216796875</v>
      </c>
      <c r="C1462" s="8">
        <v>680</v>
      </c>
    </row>
    <row r="1463" spans="1:3" ht="12.75">
      <c r="A1463" s="6">
        <v>44667.20833333333</v>
      </c>
      <c r="B1463" s="7">
        <v>644.786437988281</v>
      </c>
      <c r="C1463" s="8">
        <v>680</v>
      </c>
    </row>
    <row r="1464" spans="1:3" ht="12.75">
      <c r="A1464" s="6">
        <v>44667.21875</v>
      </c>
      <c r="B1464" s="7">
        <v>643.967834472656</v>
      </c>
      <c r="C1464" s="8">
        <v>680</v>
      </c>
    </row>
    <row r="1465" spans="1:3" ht="12.75">
      <c r="A1465" s="6">
        <v>44667.229166666664</v>
      </c>
      <c r="B1465" s="7">
        <v>643.58203125</v>
      </c>
      <c r="C1465" s="8">
        <v>680</v>
      </c>
    </row>
    <row r="1466" spans="1:3" ht="12.75">
      <c r="A1466" s="6">
        <v>44667.23958333333</v>
      </c>
      <c r="B1466" s="7">
        <v>643.955932617188</v>
      </c>
      <c r="C1466" s="8">
        <v>680</v>
      </c>
    </row>
    <row r="1467" spans="1:3" ht="12.75">
      <c r="A1467" s="6">
        <v>44667.25</v>
      </c>
      <c r="B1467" s="7">
        <v>642.510559082031</v>
      </c>
      <c r="C1467" s="8">
        <v>680</v>
      </c>
    </row>
    <row r="1468" spans="1:3" ht="12.75">
      <c r="A1468" s="6">
        <v>44667.260416666664</v>
      </c>
      <c r="B1468" s="7">
        <v>632.252258300781</v>
      </c>
      <c r="C1468" s="8">
        <v>680</v>
      </c>
    </row>
    <row r="1469" spans="1:3" ht="12.75">
      <c r="A1469" s="6">
        <v>44667.27083333333</v>
      </c>
      <c r="B1469" s="7">
        <v>628.465454101563</v>
      </c>
      <c r="C1469" s="8">
        <v>680</v>
      </c>
    </row>
    <row r="1470" spans="1:3" ht="12.75">
      <c r="A1470" s="6">
        <v>44667.28125</v>
      </c>
      <c r="B1470" s="7">
        <v>627.037231445313</v>
      </c>
      <c r="C1470" s="8">
        <v>680</v>
      </c>
    </row>
    <row r="1471" spans="1:3" ht="12.75">
      <c r="A1471" s="6">
        <v>44667.291666666664</v>
      </c>
      <c r="B1471" s="7">
        <v>626.174926757813</v>
      </c>
      <c r="C1471" s="8">
        <v>680</v>
      </c>
    </row>
    <row r="1472" spans="1:3" ht="12.75">
      <c r="A1472" s="6">
        <v>44667.30208333333</v>
      </c>
      <c r="B1472" s="7">
        <v>628.039978027344</v>
      </c>
      <c r="C1472" s="8">
        <v>680</v>
      </c>
    </row>
    <row r="1473" spans="1:3" ht="12.75">
      <c r="A1473" s="6">
        <v>44667.3125</v>
      </c>
      <c r="B1473" s="7">
        <v>627.632080078125</v>
      </c>
      <c r="C1473" s="8">
        <v>680</v>
      </c>
    </row>
    <row r="1474" spans="1:3" ht="12.75">
      <c r="A1474" s="6">
        <v>44667.322916666664</v>
      </c>
      <c r="B1474" s="7">
        <v>626.91064453125</v>
      </c>
      <c r="C1474" s="8">
        <v>680</v>
      </c>
    </row>
    <row r="1475" spans="1:3" ht="12.75">
      <c r="A1475" s="6">
        <v>44667.33333333333</v>
      </c>
      <c r="B1475" s="7">
        <v>629.875</v>
      </c>
      <c r="C1475" s="8">
        <v>680</v>
      </c>
    </row>
    <row r="1476" spans="1:3" ht="12.75">
      <c r="A1476" s="6">
        <v>44667.34375</v>
      </c>
      <c r="B1476" s="7">
        <v>627.924194335938</v>
      </c>
      <c r="C1476" s="8">
        <v>680</v>
      </c>
    </row>
    <row r="1477" spans="1:3" ht="12.75">
      <c r="A1477" s="6">
        <v>44667.354166666664</v>
      </c>
      <c r="B1477" s="7">
        <v>631.267333984375</v>
      </c>
      <c r="C1477" s="8">
        <v>680</v>
      </c>
    </row>
    <row r="1478" spans="1:3" ht="12.75">
      <c r="A1478" s="6">
        <v>44667.36458333333</v>
      </c>
      <c r="B1478" s="7">
        <v>629.499572753906</v>
      </c>
      <c r="C1478" s="8">
        <v>680</v>
      </c>
    </row>
    <row r="1479" spans="1:3" ht="12.75">
      <c r="A1479" s="6">
        <v>44667.375</v>
      </c>
      <c r="B1479" s="7">
        <v>613.36767578125</v>
      </c>
      <c r="C1479" s="8">
        <v>680</v>
      </c>
    </row>
    <row r="1480" spans="1:3" ht="12.75">
      <c r="A1480" s="6">
        <v>44667.385416666664</v>
      </c>
      <c r="B1480" s="7">
        <v>566.767211914063</v>
      </c>
      <c r="C1480" s="8">
        <v>680</v>
      </c>
    </row>
    <row r="1481" spans="1:3" ht="12.75">
      <c r="A1481" s="6">
        <v>44667.39583333333</v>
      </c>
      <c r="B1481" s="7">
        <v>551.82421875</v>
      </c>
      <c r="C1481" s="8">
        <v>680</v>
      </c>
    </row>
    <row r="1482" spans="1:3" ht="12.75">
      <c r="A1482" s="6">
        <v>44667.40625</v>
      </c>
      <c r="B1482" s="7">
        <v>553.853454589844</v>
      </c>
      <c r="C1482" s="8">
        <v>680</v>
      </c>
    </row>
    <row r="1483" spans="1:3" ht="12.75">
      <c r="A1483" s="6">
        <v>44667.416666666664</v>
      </c>
      <c r="B1483" s="7">
        <v>554.990112304688</v>
      </c>
      <c r="C1483" s="8">
        <v>680</v>
      </c>
    </row>
    <row r="1484" spans="1:3" ht="12.75">
      <c r="A1484" s="6">
        <v>44667.42708333333</v>
      </c>
      <c r="B1484" s="7">
        <v>554.383911132813</v>
      </c>
      <c r="C1484" s="8">
        <v>680</v>
      </c>
    </row>
    <row r="1485" spans="1:3" ht="12.75">
      <c r="A1485" s="6">
        <v>44667.4375</v>
      </c>
      <c r="B1485" s="7">
        <v>555.256103515625</v>
      </c>
      <c r="C1485" s="8">
        <v>680</v>
      </c>
    </row>
    <row r="1486" spans="1:3" ht="12.75">
      <c r="A1486" s="6">
        <v>44667.447916666664</v>
      </c>
      <c r="B1486" s="7">
        <v>552.598266601563</v>
      </c>
      <c r="C1486" s="8">
        <v>680</v>
      </c>
    </row>
    <row r="1487" spans="1:3" ht="12.75">
      <c r="A1487" s="6">
        <v>44667.45833333333</v>
      </c>
      <c r="B1487" s="7">
        <v>555.656982421875</v>
      </c>
      <c r="C1487" s="8">
        <v>680</v>
      </c>
    </row>
    <row r="1488" spans="1:3" ht="12.75">
      <c r="A1488" s="6">
        <v>44667.46875</v>
      </c>
      <c r="B1488" s="7">
        <v>558.322937011719</v>
      </c>
      <c r="C1488" s="8">
        <v>680</v>
      </c>
    </row>
    <row r="1489" spans="1:3" ht="12.75">
      <c r="A1489" s="6">
        <v>44667.479166666664</v>
      </c>
      <c r="B1489" s="7">
        <v>555.480285644531</v>
      </c>
      <c r="C1489" s="8">
        <v>680</v>
      </c>
    </row>
    <row r="1490" spans="1:3" ht="12.75">
      <c r="A1490" s="6">
        <v>44667.48958333333</v>
      </c>
      <c r="B1490" s="7">
        <v>552.477478027344</v>
      </c>
      <c r="C1490" s="8">
        <v>680</v>
      </c>
    </row>
    <row r="1491" spans="1:3" ht="12.75">
      <c r="A1491" s="6">
        <v>44667.5</v>
      </c>
      <c r="B1491" s="7">
        <v>553.690063476563</v>
      </c>
      <c r="C1491" s="8">
        <v>680</v>
      </c>
    </row>
    <row r="1492" spans="1:3" ht="12.75">
      <c r="A1492" s="6">
        <v>44667.510416666664</v>
      </c>
      <c r="B1492" s="7">
        <v>552.271179199219</v>
      </c>
      <c r="C1492" s="8">
        <v>680</v>
      </c>
    </row>
    <row r="1493" spans="1:3" ht="12.75">
      <c r="A1493" s="6">
        <v>44667.52083333333</v>
      </c>
      <c r="B1493" s="7">
        <v>553.838806152344</v>
      </c>
      <c r="C1493" s="8">
        <v>680</v>
      </c>
    </row>
    <row r="1494" spans="1:3" ht="12.75">
      <c r="A1494" s="6">
        <v>44667.53125</v>
      </c>
      <c r="B1494" s="7">
        <v>551.930419921875</v>
      </c>
      <c r="C1494" s="8">
        <v>680</v>
      </c>
    </row>
    <row r="1495" spans="1:3" ht="12.75">
      <c r="A1495" s="6">
        <v>44667.541666666664</v>
      </c>
      <c r="B1495" s="7">
        <v>553.03466796875</v>
      </c>
      <c r="C1495" s="8">
        <v>680</v>
      </c>
    </row>
    <row r="1496" spans="1:3" ht="12.75">
      <c r="A1496" s="6">
        <v>44667.55208333333</v>
      </c>
      <c r="B1496" s="7">
        <v>551.471130371094</v>
      </c>
      <c r="C1496" s="8">
        <v>680</v>
      </c>
    </row>
    <row r="1497" spans="1:3" ht="12.75">
      <c r="A1497" s="6">
        <v>44667.5625</v>
      </c>
      <c r="B1497" s="7">
        <v>552.68603515625</v>
      </c>
      <c r="C1497" s="8">
        <v>680</v>
      </c>
    </row>
    <row r="1498" spans="1:3" ht="12.75">
      <c r="A1498" s="6">
        <v>44667.572916666664</v>
      </c>
      <c r="B1498" s="7">
        <v>552.925964355469</v>
      </c>
      <c r="C1498" s="8">
        <v>680</v>
      </c>
    </row>
    <row r="1499" spans="1:3" ht="12.75">
      <c r="A1499" s="6">
        <v>44667.58333333333</v>
      </c>
      <c r="B1499" s="7">
        <v>553.137939453125</v>
      </c>
      <c r="C1499" s="8">
        <v>680</v>
      </c>
    </row>
    <row r="1500" spans="1:3" ht="12.75">
      <c r="A1500" s="6">
        <v>44667.59375</v>
      </c>
      <c r="B1500" s="7">
        <v>552.618774414063</v>
      </c>
      <c r="C1500" s="8">
        <v>680</v>
      </c>
    </row>
    <row r="1501" spans="1:3" ht="12.75">
      <c r="A1501" s="6">
        <v>44667.604166666664</v>
      </c>
      <c r="B1501" s="7">
        <v>552.226196289063</v>
      </c>
      <c r="C1501" s="8">
        <v>680</v>
      </c>
    </row>
    <row r="1502" spans="1:3" ht="12.75">
      <c r="A1502" s="6">
        <v>44667.61458333333</v>
      </c>
      <c r="B1502" s="7">
        <v>551.318786621094</v>
      </c>
      <c r="C1502" s="8">
        <v>680</v>
      </c>
    </row>
    <row r="1503" spans="1:3" ht="12.75">
      <c r="A1503" s="6">
        <v>44667.625</v>
      </c>
      <c r="B1503" s="7">
        <v>552.618041992188</v>
      </c>
      <c r="C1503" s="8">
        <v>680</v>
      </c>
    </row>
    <row r="1504" spans="1:3" ht="12.75">
      <c r="A1504" s="6">
        <v>44667.635416666664</v>
      </c>
      <c r="B1504" s="7">
        <v>640.805603027344</v>
      </c>
      <c r="C1504" s="8">
        <v>680</v>
      </c>
    </row>
    <row r="1505" spans="1:3" ht="12.75">
      <c r="A1505" s="6">
        <v>44667.64583333333</v>
      </c>
      <c r="B1505" s="7">
        <v>552.521728515625</v>
      </c>
      <c r="C1505" s="8">
        <v>680</v>
      </c>
    </row>
    <row r="1506" spans="1:3" ht="12.75">
      <c r="A1506" s="6">
        <v>44667.65625</v>
      </c>
      <c r="B1506" s="7">
        <v>553.020690917969</v>
      </c>
      <c r="C1506" s="8">
        <v>680</v>
      </c>
    </row>
    <row r="1507" spans="1:3" ht="12.75">
      <c r="A1507" s="6">
        <v>44667.666666666664</v>
      </c>
      <c r="B1507" s="7">
        <v>552.164184570313</v>
      </c>
      <c r="C1507" s="8">
        <v>680</v>
      </c>
    </row>
    <row r="1508" spans="1:3" ht="12.75">
      <c r="A1508" s="6">
        <v>44667.67708333333</v>
      </c>
      <c r="B1508" s="7">
        <v>552.446411132813</v>
      </c>
      <c r="C1508" s="8">
        <v>680</v>
      </c>
    </row>
    <row r="1509" spans="1:3" ht="12.75">
      <c r="A1509" s="6">
        <v>44667.6875</v>
      </c>
      <c r="B1509" s="7">
        <v>552.793151855469</v>
      </c>
      <c r="C1509" s="8">
        <v>680</v>
      </c>
    </row>
    <row r="1510" spans="1:3" ht="12.75">
      <c r="A1510" s="6">
        <v>44667.697916666664</v>
      </c>
      <c r="B1510" s="7">
        <v>553.289245605469</v>
      </c>
      <c r="C1510" s="8">
        <v>680</v>
      </c>
    </row>
    <row r="1511" spans="1:3" ht="12.75">
      <c r="A1511" s="6">
        <v>44667.70833333333</v>
      </c>
      <c r="B1511" s="7">
        <v>552.845703125</v>
      </c>
      <c r="C1511" s="8">
        <v>680</v>
      </c>
    </row>
    <row r="1512" spans="1:3" ht="12.75">
      <c r="A1512" s="6">
        <v>44667.71875</v>
      </c>
      <c r="B1512" s="7">
        <v>553.4482421875</v>
      </c>
      <c r="C1512" s="8">
        <v>680</v>
      </c>
    </row>
    <row r="1513" spans="1:3" ht="12.75">
      <c r="A1513" s="6">
        <v>44667.729166666664</v>
      </c>
      <c r="B1513" s="7">
        <v>553.512512207031</v>
      </c>
      <c r="C1513" s="8">
        <v>680</v>
      </c>
    </row>
    <row r="1514" spans="1:3" ht="12.75">
      <c r="A1514" s="6">
        <v>44667.73958333333</v>
      </c>
      <c r="B1514" s="7">
        <v>552.767517089844</v>
      </c>
      <c r="C1514" s="8">
        <v>680</v>
      </c>
    </row>
    <row r="1515" spans="1:3" ht="12.75">
      <c r="A1515" s="6">
        <v>44667.75</v>
      </c>
      <c r="B1515" s="7">
        <v>552.021362304688</v>
      </c>
      <c r="C1515" s="8">
        <v>680</v>
      </c>
    </row>
    <row r="1516" spans="1:3" ht="12.75">
      <c r="A1516" s="6">
        <v>44667.760416666664</v>
      </c>
      <c r="B1516" s="7">
        <v>552.131713867188</v>
      </c>
      <c r="C1516" s="8">
        <v>680</v>
      </c>
    </row>
    <row r="1517" spans="1:3" ht="12.75">
      <c r="A1517" s="6">
        <v>44667.77083333333</v>
      </c>
      <c r="B1517" s="7">
        <v>552.03857421875</v>
      </c>
      <c r="C1517" s="8">
        <v>680</v>
      </c>
    </row>
    <row r="1518" spans="1:3" ht="12.75">
      <c r="A1518" s="6">
        <v>44667.78125</v>
      </c>
      <c r="B1518" s="7">
        <v>552.357666015625</v>
      </c>
      <c r="C1518" s="8">
        <v>680</v>
      </c>
    </row>
    <row r="1519" spans="1:3" ht="12.75">
      <c r="A1519" s="6">
        <v>44667.791666666664</v>
      </c>
      <c r="B1519" s="7">
        <v>552.002319335938</v>
      </c>
      <c r="C1519" s="8">
        <v>680</v>
      </c>
    </row>
    <row r="1520" spans="1:3" ht="12.75">
      <c r="A1520" s="6">
        <v>44667.80208333333</v>
      </c>
      <c r="B1520" s="7">
        <v>552.963745117188</v>
      </c>
      <c r="C1520" s="8">
        <v>680</v>
      </c>
    </row>
    <row r="1521" spans="1:3" ht="12.75">
      <c r="A1521" s="6">
        <v>44667.8125</v>
      </c>
      <c r="B1521" s="7">
        <v>552.483825683594</v>
      </c>
      <c r="C1521" s="8">
        <v>680</v>
      </c>
    </row>
    <row r="1522" spans="1:3" ht="12.75">
      <c r="A1522" s="6">
        <v>44667.822916666664</v>
      </c>
      <c r="B1522" s="7">
        <v>552.792541503906</v>
      </c>
      <c r="C1522" s="8">
        <v>680</v>
      </c>
    </row>
    <row r="1523" spans="1:3" ht="12.75">
      <c r="A1523" s="6">
        <v>44667.83333333333</v>
      </c>
      <c r="B1523" s="7">
        <v>552.768188476563</v>
      </c>
      <c r="C1523" s="8">
        <v>680</v>
      </c>
    </row>
    <row r="1524" spans="1:3" ht="12.75">
      <c r="A1524" s="6">
        <v>44667.84375</v>
      </c>
      <c r="B1524" s="7">
        <v>552.62744140625</v>
      </c>
      <c r="C1524" s="8">
        <v>680</v>
      </c>
    </row>
    <row r="1525" spans="1:3" ht="12.75">
      <c r="A1525" s="6">
        <v>44667.854166666664</v>
      </c>
      <c r="B1525" s="7">
        <v>551.803588867188</v>
      </c>
      <c r="C1525" s="8">
        <v>680</v>
      </c>
    </row>
    <row r="1526" spans="1:3" ht="12.75">
      <c r="A1526" s="6">
        <v>44667.86458333333</v>
      </c>
      <c r="B1526" s="7">
        <v>550.936950683594</v>
      </c>
      <c r="C1526" s="8">
        <v>680</v>
      </c>
    </row>
    <row r="1527" spans="1:3" ht="12.75">
      <c r="A1527" s="6">
        <v>44667.875</v>
      </c>
      <c r="B1527" s="7">
        <v>551.273681640625</v>
      </c>
      <c r="C1527" s="8">
        <v>680</v>
      </c>
    </row>
    <row r="1528" spans="1:3" ht="12.75">
      <c r="A1528" s="6">
        <v>44667.885416666664</v>
      </c>
      <c r="B1528" s="7">
        <v>551.817810058594</v>
      </c>
      <c r="C1528" s="8">
        <v>680</v>
      </c>
    </row>
    <row r="1529" spans="1:3" ht="12.75">
      <c r="A1529" s="6">
        <v>44667.89583333333</v>
      </c>
      <c r="B1529" s="7">
        <v>551.089721679688</v>
      </c>
      <c r="C1529" s="8">
        <v>680</v>
      </c>
    </row>
    <row r="1530" spans="1:3" ht="12.75">
      <c r="A1530" s="6">
        <v>44667.90625</v>
      </c>
      <c r="B1530" s="7">
        <v>552.439453125</v>
      </c>
      <c r="C1530" s="8">
        <v>680</v>
      </c>
    </row>
    <row r="1531" spans="1:3" ht="12.75">
      <c r="A1531" s="6">
        <v>44667.916666666664</v>
      </c>
      <c r="B1531" s="7">
        <v>558.275085449219</v>
      </c>
      <c r="C1531" s="8">
        <v>680</v>
      </c>
    </row>
    <row r="1532" spans="1:3" ht="12.75">
      <c r="A1532" s="6">
        <v>44667.92708333333</v>
      </c>
      <c r="B1532" s="7">
        <v>566.381652832031</v>
      </c>
      <c r="C1532" s="8">
        <v>680</v>
      </c>
    </row>
    <row r="1533" spans="1:3" ht="12.75">
      <c r="A1533" s="6">
        <v>44667.9375</v>
      </c>
      <c r="B1533" s="7">
        <v>568.083679199219</v>
      </c>
      <c r="C1533" s="8">
        <v>680</v>
      </c>
    </row>
    <row r="1534" spans="1:3" ht="12.75">
      <c r="A1534" s="6">
        <v>44667.947916666664</v>
      </c>
      <c r="B1534" s="7">
        <v>569.527221679688</v>
      </c>
      <c r="C1534" s="8">
        <v>680</v>
      </c>
    </row>
    <row r="1535" spans="1:3" ht="12.75">
      <c r="A1535" s="6">
        <v>44667.95833333333</v>
      </c>
      <c r="B1535" s="7">
        <v>568.318054199219</v>
      </c>
      <c r="C1535" s="8">
        <v>680</v>
      </c>
    </row>
    <row r="1536" spans="1:3" ht="12.75">
      <c r="A1536" s="6">
        <v>44667.96875</v>
      </c>
      <c r="B1536" s="7">
        <v>565.878295898438</v>
      </c>
      <c r="C1536" s="8">
        <v>680</v>
      </c>
    </row>
    <row r="1537" spans="1:3" ht="12.75">
      <c r="A1537" s="6">
        <v>44667.979166666664</v>
      </c>
      <c r="B1537" s="7">
        <v>568.005554199219</v>
      </c>
      <c r="C1537" s="8">
        <v>680</v>
      </c>
    </row>
    <row r="1538" spans="1:3" ht="12.75">
      <c r="A1538" s="6">
        <v>44667.98958333333</v>
      </c>
      <c r="B1538" s="7">
        <v>568.097412109375</v>
      </c>
      <c r="C1538" s="8">
        <v>680</v>
      </c>
    </row>
    <row r="1539" spans="1:3" ht="12.75">
      <c r="A1539" s="6">
        <v>44668</v>
      </c>
      <c r="B1539" s="7">
        <v>575.479675292969</v>
      </c>
      <c r="C1539" s="8">
        <v>680</v>
      </c>
    </row>
    <row r="1540" spans="1:3" ht="12.75">
      <c r="A1540" s="6">
        <v>44668.010416666664</v>
      </c>
      <c r="B1540" s="7">
        <v>613.080505371094</v>
      </c>
      <c r="C1540" s="8">
        <v>680</v>
      </c>
    </row>
    <row r="1541" spans="1:3" ht="12.75">
      <c r="A1541" s="6">
        <v>44668.02083333333</v>
      </c>
      <c r="B1541" s="7">
        <v>618.215759277344</v>
      </c>
      <c r="C1541" s="8">
        <v>680</v>
      </c>
    </row>
    <row r="1542" spans="1:3" ht="12.75">
      <c r="A1542" s="6">
        <v>44668.03125</v>
      </c>
      <c r="B1542" s="7">
        <v>619.181396484375</v>
      </c>
      <c r="C1542" s="8">
        <v>680</v>
      </c>
    </row>
    <row r="1543" spans="1:3" ht="12.75">
      <c r="A1543" s="6">
        <v>44668.041666666664</v>
      </c>
      <c r="B1543" s="7">
        <v>620.445373535156</v>
      </c>
      <c r="C1543" s="8">
        <v>680</v>
      </c>
    </row>
    <row r="1544" spans="1:3" ht="12.75">
      <c r="A1544" s="6">
        <v>44668.05208333333</v>
      </c>
      <c r="B1544" s="7">
        <v>620.835571289063</v>
      </c>
      <c r="C1544" s="8">
        <v>680</v>
      </c>
    </row>
    <row r="1545" spans="1:3" ht="12.75">
      <c r="A1545" s="6">
        <v>44668.0625</v>
      </c>
      <c r="B1545" s="7">
        <v>619.8203125</v>
      </c>
      <c r="C1545" s="8">
        <v>680</v>
      </c>
    </row>
    <row r="1546" spans="1:3" ht="12.75">
      <c r="A1546" s="6">
        <v>44668.072916666664</v>
      </c>
      <c r="B1546" s="7">
        <v>619.112548828125</v>
      </c>
      <c r="C1546" s="8">
        <v>680</v>
      </c>
    </row>
    <row r="1547" spans="1:3" ht="12.75">
      <c r="A1547" s="6">
        <v>44668.08333333333</v>
      </c>
      <c r="B1547" s="7">
        <v>617.454772949219</v>
      </c>
      <c r="C1547" s="8">
        <v>680</v>
      </c>
    </row>
    <row r="1548" spans="1:3" ht="12.75">
      <c r="A1548" s="6">
        <v>44668.09375</v>
      </c>
      <c r="B1548" s="7">
        <v>617.352722167969</v>
      </c>
      <c r="C1548" s="8">
        <v>680</v>
      </c>
    </row>
    <row r="1549" spans="1:3" ht="12.75">
      <c r="A1549" s="6">
        <v>44668.104166666664</v>
      </c>
      <c r="B1549" s="7">
        <v>618.6748046875</v>
      </c>
      <c r="C1549" s="8">
        <v>680</v>
      </c>
    </row>
    <row r="1550" spans="1:3" ht="12.75">
      <c r="A1550" s="6">
        <v>44668.11458333333</v>
      </c>
      <c r="B1550" s="7">
        <v>620.216613769531</v>
      </c>
      <c r="C1550" s="8">
        <v>680</v>
      </c>
    </row>
    <row r="1551" spans="1:3" ht="12.75">
      <c r="A1551" s="6">
        <v>44668.125</v>
      </c>
      <c r="B1551" s="7">
        <v>619.73486328125</v>
      </c>
      <c r="C1551" s="8">
        <v>680</v>
      </c>
    </row>
    <row r="1552" spans="1:3" ht="12.75">
      <c r="A1552" s="6">
        <v>44668.135416666664</v>
      </c>
      <c r="B1552" s="7">
        <v>620.386413574219</v>
      </c>
      <c r="C1552" s="8">
        <v>680</v>
      </c>
    </row>
    <row r="1553" spans="1:3" ht="12.75">
      <c r="A1553" s="6">
        <v>44668.14583333333</v>
      </c>
      <c r="B1553" s="7">
        <v>620.243041992188</v>
      </c>
      <c r="C1553" s="8">
        <v>680</v>
      </c>
    </row>
    <row r="1554" spans="1:3" ht="12.75">
      <c r="A1554" s="6">
        <v>44668.15625</v>
      </c>
      <c r="B1554" s="7">
        <v>621.355102539063</v>
      </c>
      <c r="C1554" s="8">
        <v>680</v>
      </c>
    </row>
    <row r="1555" spans="1:3" ht="12.75">
      <c r="A1555" s="6">
        <v>44668.166666666664</v>
      </c>
      <c r="B1555" s="7">
        <v>619.422424316406</v>
      </c>
      <c r="C1555" s="8">
        <v>680</v>
      </c>
    </row>
    <row r="1556" spans="1:3" ht="12.75">
      <c r="A1556" s="6">
        <v>44668.17708333333</v>
      </c>
      <c r="B1556" s="7">
        <v>620.148498535156</v>
      </c>
      <c r="C1556" s="8">
        <v>680</v>
      </c>
    </row>
    <row r="1557" spans="1:3" ht="12.75">
      <c r="A1557" s="6">
        <v>44668.1875</v>
      </c>
      <c r="B1557" s="7">
        <v>619.207336425781</v>
      </c>
      <c r="C1557" s="8">
        <v>680</v>
      </c>
    </row>
    <row r="1558" spans="1:3" ht="12.75">
      <c r="A1558" s="6">
        <v>44668.197916666664</v>
      </c>
      <c r="B1558" s="7">
        <v>619.156616210938</v>
      </c>
      <c r="C1558" s="8">
        <v>680</v>
      </c>
    </row>
    <row r="1559" spans="1:3" ht="12.75">
      <c r="A1559" s="6">
        <v>44668.20833333333</v>
      </c>
      <c r="B1559" s="7">
        <v>617.619567871094</v>
      </c>
      <c r="C1559" s="8">
        <v>680</v>
      </c>
    </row>
    <row r="1560" spans="1:3" ht="12.75">
      <c r="A1560" s="6">
        <v>44668.21875</v>
      </c>
      <c r="B1560" s="7">
        <v>620.014831542969</v>
      </c>
      <c r="C1560" s="8">
        <v>680</v>
      </c>
    </row>
    <row r="1561" spans="1:3" ht="12.75">
      <c r="A1561" s="6">
        <v>44668.229166666664</v>
      </c>
      <c r="B1561" s="7">
        <v>619.8740234375</v>
      </c>
      <c r="C1561" s="8">
        <v>680</v>
      </c>
    </row>
    <row r="1562" spans="1:3" ht="12.75">
      <c r="A1562" s="6">
        <v>44668.23958333333</v>
      </c>
      <c r="B1562" s="7">
        <v>618.74609375</v>
      </c>
      <c r="C1562" s="8">
        <v>680</v>
      </c>
    </row>
    <row r="1563" spans="1:3" ht="12.75">
      <c r="A1563" s="6">
        <v>44668.25</v>
      </c>
      <c r="B1563" s="7">
        <v>617.807739257813</v>
      </c>
      <c r="C1563" s="8">
        <v>680</v>
      </c>
    </row>
    <row r="1564" spans="1:3" ht="12.75">
      <c r="A1564" s="6">
        <v>44668.260416666664</v>
      </c>
      <c r="B1564" s="7">
        <v>618.51904296875</v>
      </c>
      <c r="C1564" s="8">
        <v>680</v>
      </c>
    </row>
    <row r="1565" spans="1:3" ht="12.75">
      <c r="A1565" s="6">
        <v>44668.27083333333</v>
      </c>
      <c r="B1565" s="7">
        <v>618.836608886719</v>
      </c>
      <c r="C1565" s="8">
        <v>680</v>
      </c>
    </row>
    <row r="1566" spans="1:3" ht="12.75">
      <c r="A1566" s="6">
        <v>44668.28125</v>
      </c>
      <c r="B1566" s="7">
        <v>616.829467773438</v>
      </c>
      <c r="C1566" s="8">
        <v>680</v>
      </c>
    </row>
    <row r="1567" spans="1:3" ht="12.75">
      <c r="A1567" s="6">
        <v>44668.291666666664</v>
      </c>
      <c r="B1567" s="7">
        <v>617.348449707031</v>
      </c>
      <c r="C1567" s="8">
        <v>680</v>
      </c>
    </row>
    <row r="1568" spans="1:3" ht="12.75">
      <c r="A1568" s="6">
        <v>44668.30208333333</v>
      </c>
      <c r="B1568" s="7">
        <v>617.728149414063</v>
      </c>
      <c r="C1568" s="8">
        <v>680</v>
      </c>
    </row>
    <row r="1569" spans="1:3" ht="12.75">
      <c r="A1569" s="6">
        <v>44668.3125</v>
      </c>
      <c r="B1569" s="7">
        <v>618.576049804688</v>
      </c>
      <c r="C1569" s="8">
        <v>680</v>
      </c>
    </row>
    <row r="1570" spans="1:3" ht="12.75">
      <c r="A1570" s="6">
        <v>44668.322916666664</v>
      </c>
      <c r="B1570" s="7">
        <v>617.301940917969</v>
      </c>
      <c r="C1570" s="8">
        <v>680</v>
      </c>
    </row>
    <row r="1571" spans="1:3" ht="12.75">
      <c r="A1571" s="6">
        <v>44668.33333333333</v>
      </c>
      <c r="B1571" s="7">
        <v>618.893981933594</v>
      </c>
      <c r="C1571" s="8">
        <v>680</v>
      </c>
    </row>
    <row r="1572" spans="1:3" ht="12.75">
      <c r="A1572" s="6">
        <v>44668.34375</v>
      </c>
      <c r="B1572" s="7">
        <v>619.990356445313</v>
      </c>
      <c r="C1572" s="8">
        <v>680</v>
      </c>
    </row>
    <row r="1573" spans="1:3" ht="12.75">
      <c r="A1573" s="6">
        <v>44668.354166666664</v>
      </c>
      <c r="B1573" s="7">
        <v>621.404235839844</v>
      </c>
      <c r="C1573" s="8">
        <v>680</v>
      </c>
    </row>
    <row r="1574" spans="1:3" ht="12.75">
      <c r="A1574" s="6">
        <v>44668.36458333333</v>
      </c>
      <c r="B1574" s="7">
        <v>622.523559570313</v>
      </c>
      <c r="C1574" s="8">
        <v>680</v>
      </c>
    </row>
    <row r="1575" spans="1:3" ht="12.75">
      <c r="A1575" s="6">
        <v>44668.375</v>
      </c>
      <c r="B1575" s="7">
        <v>620.731079101563</v>
      </c>
      <c r="C1575" s="8">
        <v>680</v>
      </c>
    </row>
    <row r="1576" spans="1:3" ht="12.75">
      <c r="A1576" s="6">
        <v>44668.385416666664</v>
      </c>
      <c r="B1576" s="7">
        <v>619.183349609375</v>
      </c>
      <c r="C1576" s="8">
        <v>680</v>
      </c>
    </row>
    <row r="1577" spans="1:3" ht="12.75">
      <c r="A1577" s="6">
        <v>44668.39583333333</v>
      </c>
      <c r="B1577" s="7">
        <v>618.924865722656</v>
      </c>
      <c r="C1577" s="8">
        <v>680</v>
      </c>
    </row>
    <row r="1578" spans="1:3" ht="12.75">
      <c r="A1578" s="6">
        <v>44668.40625</v>
      </c>
      <c r="B1578" s="7">
        <v>621.038269042969</v>
      </c>
      <c r="C1578" s="8">
        <v>680</v>
      </c>
    </row>
    <row r="1579" spans="1:3" ht="12.75">
      <c r="A1579" s="6">
        <v>44668.416666666664</v>
      </c>
      <c r="B1579" s="7">
        <v>619.198059082031</v>
      </c>
      <c r="C1579" s="8">
        <v>680</v>
      </c>
    </row>
    <row r="1580" spans="1:3" ht="12.75">
      <c r="A1580" s="6">
        <v>44668.42708333333</v>
      </c>
      <c r="B1580" s="7">
        <v>619.059753417969</v>
      </c>
      <c r="C1580" s="8">
        <v>680</v>
      </c>
    </row>
    <row r="1581" spans="1:3" ht="12.75">
      <c r="A1581" s="6">
        <v>44668.4375</v>
      </c>
      <c r="B1581" s="7">
        <v>618.721557617188</v>
      </c>
      <c r="C1581" s="8">
        <v>680</v>
      </c>
    </row>
    <row r="1582" spans="1:3" ht="12.75">
      <c r="A1582" s="6">
        <v>44668.447916666664</v>
      </c>
      <c r="B1582" s="7">
        <v>618.153015136719</v>
      </c>
      <c r="C1582" s="8">
        <v>680</v>
      </c>
    </row>
    <row r="1583" spans="1:3" ht="12.75">
      <c r="A1583" s="6">
        <v>44668.45833333333</v>
      </c>
      <c r="B1583" s="7">
        <v>618.266723632813</v>
      </c>
      <c r="C1583" s="8">
        <v>680</v>
      </c>
    </row>
    <row r="1584" spans="1:3" ht="12.75">
      <c r="A1584" s="6">
        <v>44668.46875</v>
      </c>
      <c r="B1584" s="7">
        <v>619.067626953125</v>
      </c>
      <c r="C1584" s="8">
        <v>680</v>
      </c>
    </row>
    <row r="1585" spans="1:3" ht="12.75">
      <c r="A1585" s="6">
        <v>44668.479166666664</v>
      </c>
      <c r="B1585" s="7">
        <v>620.891418457031</v>
      </c>
      <c r="C1585" s="8">
        <v>680</v>
      </c>
    </row>
    <row r="1586" spans="1:3" ht="12.75">
      <c r="A1586" s="6">
        <v>44668.48958333333</v>
      </c>
      <c r="B1586" s="7">
        <v>620.02099609375</v>
      </c>
      <c r="C1586" s="8">
        <v>680</v>
      </c>
    </row>
    <row r="1587" spans="1:3" ht="12.75">
      <c r="A1587" s="6">
        <v>44668.5</v>
      </c>
      <c r="B1587" s="7">
        <v>609.549133300781</v>
      </c>
      <c r="C1587" s="8">
        <v>680</v>
      </c>
    </row>
    <row r="1588" spans="1:3" ht="12.75">
      <c r="A1588" s="6">
        <v>44668.510416666664</v>
      </c>
      <c r="B1588" s="7">
        <v>576.522155761719</v>
      </c>
      <c r="C1588" s="8">
        <v>680</v>
      </c>
    </row>
    <row r="1589" spans="1:3" ht="12.75">
      <c r="A1589" s="6">
        <v>44668.52083333333</v>
      </c>
      <c r="B1589" s="7">
        <v>566.525207519531</v>
      </c>
      <c r="C1589" s="8">
        <v>680</v>
      </c>
    </row>
    <row r="1590" spans="1:3" ht="12.75">
      <c r="A1590" s="6">
        <v>44668.53125</v>
      </c>
      <c r="B1590" s="7">
        <v>566.267578125</v>
      </c>
      <c r="C1590" s="8">
        <v>680</v>
      </c>
    </row>
    <row r="1591" spans="1:3" ht="12.75">
      <c r="A1591" s="6">
        <v>44668.541666666664</v>
      </c>
      <c r="B1591" s="7">
        <v>566.582824707031</v>
      </c>
      <c r="C1591" s="8">
        <v>680</v>
      </c>
    </row>
    <row r="1592" spans="1:3" ht="12.75">
      <c r="A1592" s="6">
        <v>44668.55208333333</v>
      </c>
      <c r="B1592" s="7">
        <v>567.396606445313</v>
      </c>
      <c r="C1592" s="8">
        <v>680</v>
      </c>
    </row>
    <row r="1593" spans="1:3" ht="12.75">
      <c r="A1593" s="6">
        <v>44668.5625</v>
      </c>
      <c r="B1593" s="7">
        <v>567.785522460938</v>
      </c>
      <c r="C1593" s="8">
        <v>680</v>
      </c>
    </row>
    <row r="1594" spans="1:3" ht="12.75">
      <c r="A1594" s="6">
        <v>44668.572916666664</v>
      </c>
      <c r="B1594" s="7">
        <v>569.94140625</v>
      </c>
      <c r="C1594" s="8">
        <v>680</v>
      </c>
    </row>
    <row r="1595" spans="1:3" ht="12.75">
      <c r="A1595" s="6">
        <v>44668.58333333333</v>
      </c>
      <c r="B1595" s="7">
        <v>569.288696289063</v>
      </c>
      <c r="C1595" s="8">
        <v>680</v>
      </c>
    </row>
    <row r="1596" spans="1:3" ht="12.75">
      <c r="A1596" s="6">
        <v>44668.59375</v>
      </c>
      <c r="B1596" s="7">
        <v>569.629455566406</v>
      </c>
      <c r="C1596" s="8">
        <v>680</v>
      </c>
    </row>
    <row r="1597" spans="1:3" ht="12.75">
      <c r="A1597" s="6">
        <v>44668.604166666664</v>
      </c>
      <c r="B1597" s="7">
        <v>570.663513183594</v>
      </c>
      <c r="C1597" s="8">
        <v>680</v>
      </c>
    </row>
    <row r="1598" spans="1:3" ht="12.75">
      <c r="A1598" s="6">
        <v>44668.61458333333</v>
      </c>
      <c r="B1598" s="7">
        <v>569.386108398438</v>
      </c>
      <c r="C1598" s="8">
        <v>680</v>
      </c>
    </row>
    <row r="1599" spans="1:3" ht="12.75">
      <c r="A1599" s="6">
        <v>44668.625</v>
      </c>
      <c r="B1599" s="7">
        <v>568.394836425781</v>
      </c>
      <c r="C1599" s="8">
        <v>680</v>
      </c>
    </row>
    <row r="1600" spans="1:3" ht="12.75">
      <c r="A1600" s="6">
        <v>44668.635416666664</v>
      </c>
      <c r="B1600" s="7">
        <v>568.0595703125</v>
      </c>
      <c r="C1600" s="8">
        <v>680</v>
      </c>
    </row>
    <row r="1601" spans="1:3" ht="12.75">
      <c r="A1601" s="6">
        <v>44668.64583333333</v>
      </c>
      <c r="B1601" s="7">
        <v>569.433044433594</v>
      </c>
      <c r="C1601" s="8">
        <v>680</v>
      </c>
    </row>
    <row r="1602" spans="1:3" ht="12.75">
      <c r="A1602" s="6">
        <v>44668.65625</v>
      </c>
      <c r="B1602" s="7">
        <v>569.927978515625</v>
      </c>
      <c r="C1602" s="8">
        <v>680</v>
      </c>
    </row>
    <row r="1603" spans="1:3" ht="12.75">
      <c r="A1603" s="6">
        <v>44668.666666666664</v>
      </c>
      <c r="B1603" s="7">
        <v>569.675537109375</v>
      </c>
      <c r="C1603" s="8">
        <v>680</v>
      </c>
    </row>
    <row r="1604" spans="1:3" ht="12.75">
      <c r="A1604" s="6">
        <v>44668.67708333333</v>
      </c>
      <c r="B1604" s="7">
        <v>570.439819335938</v>
      </c>
      <c r="C1604" s="8">
        <v>680</v>
      </c>
    </row>
    <row r="1605" spans="1:3" ht="12.75">
      <c r="A1605" s="6">
        <v>44668.6875</v>
      </c>
      <c r="B1605" s="7">
        <v>570.106750488281</v>
      </c>
      <c r="C1605" s="8">
        <v>680</v>
      </c>
    </row>
    <row r="1606" spans="1:3" ht="12.75">
      <c r="A1606" s="6">
        <v>44668.697916666664</v>
      </c>
      <c r="B1606" s="7">
        <v>569.219360351563</v>
      </c>
      <c r="C1606" s="8">
        <v>680</v>
      </c>
    </row>
    <row r="1607" spans="1:3" ht="12.75">
      <c r="A1607" s="6">
        <v>44668.70833333333</v>
      </c>
      <c r="B1607" s="7">
        <v>580.263061523438</v>
      </c>
      <c r="C1607" s="8">
        <v>680</v>
      </c>
    </row>
    <row r="1608" spans="1:3" ht="12.75">
      <c r="A1608" s="6">
        <v>44668.71875</v>
      </c>
      <c r="B1608" s="7">
        <v>613.137329101563</v>
      </c>
      <c r="C1608" s="8">
        <v>680</v>
      </c>
    </row>
    <row r="1609" spans="1:3" ht="12.75">
      <c r="A1609" s="6">
        <v>44668.729166666664</v>
      </c>
      <c r="B1609" s="7">
        <v>623.681030273438</v>
      </c>
      <c r="C1609" s="8">
        <v>680</v>
      </c>
    </row>
    <row r="1610" spans="1:3" ht="12.75">
      <c r="A1610" s="6">
        <v>44668.73958333333</v>
      </c>
      <c r="B1610" s="7">
        <v>622.254760742188</v>
      </c>
      <c r="C1610" s="8">
        <v>680</v>
      </c>
    </row>
    <row r="1611" spans="1:3" ht="12.75">
      <c r="A1611" s="6">
        <v>44668.75</v>
      </c>
      <c r="B1611" s="7">
        <v>621.694580078125</v>
      </c>
      <c r="C1611" s="8">
        <v>680</v>
      </c>
    </row>
    <row r="1612" spans="1:3" ht="12.75">
      <c r="A1612" s="6">
        <v>44668.760416666664</v>
      </c>
      <c r="B1612" s="7">
        <v>623.093933105469</v>
      </c>
      <c r="C1612" s="8">
        <v>680</v>
      </c>
    </row>
    <row r="1613" spans="1:3" ht="12.75">
      <c r="A1613" s="6">
        <v>44668.77083333333</v>
      </c>
      <c r="B1613" s="7">
        <v>623.028991699219</v>
      </c>
      <c r="C1613" s="8">
        <v>680</v>
      </c>
    </row>
    <row r="1614" spans="1:3" ht="12.75">
      <c r="A1614" s="6">
        <v>44668.78125</v>
      </c>
      <c r="B1614" s="7">
        <v>622.954040527344</v>
      </c>
      <c r="C1614" s="8">
        <v>680</v>
      </c>
    </row>
    <row r="1615" spans="1:3" ht="12.75">
      <c r="A1615" s="6">
        <v>44668.791666666664</v>
      </c>
      <c r="B1615" s="7">
        <v>623.044067382813</v>
      </c>
      <c r="C1615" s="8">
        <v>680</v>
      </c>
    </row>
    <row r="1616" spans="1:3" ht="12.75">
      <c r="A1616" s="6">
        <v>44668.80208333333</v>
      </c>
      <c r="B1616" s="7">
        <v>621.8408203125</v>
      </c>
      <c r="C1616" s="8">
        <v>680</v>
      </c>
    </row>
    <row r="1617" spans="1:3" ht="12.75">
      <c r="A1617" s="6">
        <v>44668.8125</v>
      </c>
      <c r="B1617" s="7">
        <v>621.56005859375</v>
      </c>
      <c r="C1617" s="8">
        <v>680</v>
      </c>
    </row>
    <row r="1618" spans="1:3" ht="12.75">
      <c r="A1618" s="6">
        <v>44668.822916666664</v>
      </c>
      <c r="B1618" s="7">
        <v>621.503173828125</v>
      </c>
      <c r="C1618" s="8">
        <v>680</v>
      </c>
    </row>
    <row r="1619" spans="1:3" ht="12.75">
      <c r="A1619" s="6">
        <v>44668.83333333333</v>
      </c>
      <c r="B1619" s="7">
        <v>624.810424804688</v>
      </c>
      <c r="C1619" s="8">
        <v>680</v>
      </c>
    </row>
    <row r="1620" spans="1:3" ht="12.75">
      <c r="A1620" s="6">
        <v>44668.84375</v>
      </c>
      <c r="B1620" s="7">
        <v>638.787963867188</v>
      </c>
      <c r="C1620" s="8">
        <v>680</v>
      </c>
    </row>
    <row r="1621" spans="1:3" ht="12.75">
      <c r="A1621" s="6">
        <v>44668.854166666664</v>
      </c>
      <c r="B1621" s="7">
        <v>641.77490234375</v>
      </c>
      <c r="C1621" s="8">
        <v>680</v>
      </c>
    </row>
    <row r="1622" spans="1:3" ht="12.75">
      <c r="A1622" s="6">
        <v>44668.86458333333</v>
      </c>
      <c r="B1622" s="7">
        <v>641.222534179688</v>
      </c>
      <c r="C1622" s="8">
        <v>680</v>
      </c>
    </row>
    <row r="1623" spans="1:3" ht="12.75">
      <c r="A1623" s="6">
        <v>44668.875</v>
      </c>
      <c r="B1623" s="7">
        <v>641.602478027344</v>
      </c>
      <c r="C1623" s="8">
        <v>680</v>
      </c>
    </row>
    <row r="1624" spans="1:3" ht="12.75">
      <c r="A1624" s="6">
        <v>44668.885416666664</v>
      </c>
      <c r="B1624" s="7">
        <v>641.412536621094</v>
      </c>
      <c r="C1624" s="8">
        <v>680</v>
      </c>
    </row>
    <row r="1625" spans="1:3" ht="12.75">
      <c r="A1625" s="6">
        <v>44668.89583333333</v>
      </c>
      <c r="B1625" s="7">
        <v>641.931030273438</v>
      </c>
      <c r="C1625" s="8">
        <v>680</v>
      </c>
    </row>
    <row r="1626" spans="1:3" ht="12.75">
      <c r="A1626" s="6">
        <v>44668.90625</v>
      </c>
      <c r="B1626" s="7">
        <v>642.743530273438</v>
      </c>
      <c r="C1626" s="8">
        <v>680</v>
      </c>
    </row>
    <row r="1627" spans="1:3" ht="12.75">
      <c r="A1627" s="6">
        <v>44668.916666666664</v>
      </c>
      <c r="B1627" s="7">
        <v>637.658447265625</v>
      </c>
      <c r="C1627" s="8">
        <v>680</v>
      </c>
    </row>
    <row r="1628" spans="1:3" ht="12.75">
      <c r="A1628" s="6">
        <v>44668.92708333333</v>
      </c>
      <c r="B1628" s="7">
        <v>624.791625976563</v>
      </c>
      <c r="C1628" s="8">
        <v>680</v>
      </c>
    </row>
    <row r="1629" spans="1:3" ht="12.75">
      <c r="A1629" s="6">
        <v>44668.9375</v>
      </c>
      <c r="B1629" s="7">
        <v>621.368591308594</v>
      </c>
      <c r="C1629" s="8">
        <v>680</v>
      </c>
    </row>
    <row r="1630" spans="1:3" ht="12.75">
      <c r="A1630" s="6">
        <v>44668.947916666664</v>
      </c>
      <c r="B1630" s="7">
        <v>622.092834472656</v>
      </c>
      <c r="C1630" s="8">
        <v>680</v>
      </c>
    </row>
    <row r="1631" spans="1:3" ht="12.75">
      <c r="A1631" s="6">
        <v>44668.95833333333</v>
      </c>
      <c r="B1631" s="7">
        <v>621.656311035156</v>
      </c>
      <c r="C1631" s="8">
        <v>680</v>
      </c>
    </row>
    <row r="1632" spans="1:3" ht="12.75">
      <c r="A1632" s="6">
        <v>44668.96875</v>
      </c>
      <c r="B1632" s="7">
        <v>622.666748046875</v>
      </c>
      <c r="C1632" s="8">
        <v>680</v>
      </c>
    </row>
    <row r="1633" spans="1:3" ht="12.75">
      <c r="A1633" s="6">
        <v>44668.979166666664</v>
      </c>
      <c r="B1633" s="7">
        <v>623.970581054688</v>
      </c>
      <c r="C1633" s="8">
        <v>680</v>
      </c>
    </row>
    <row r="1634" spans="1:3" ht="12.75">
      <c r="A1634" s="6">
        <v>44668.98958333333</v>
      </c>
      <c r="B1634" s="7">
        <v>624.345764160156</v>
      </c>
      <c r="C1634" s="8">
        <v>680</v>
      </c>
    </row>
    <row r="1635" spans="1:3" ht="12.75">
      <c r="A1635" s="6">
        <v>44669</v>
      </c>
      <c r="B1635" s="7">
        <v>624.263305664063</v>
      </c>
      <c r="C1635" s="8">
        <v>680</v>
      </c>
    </row>
    <row r="1636" spans="1:3" ht="12.75">
      <c r="A1636" s="6">
        <v>44669.010416666664</v>
      </c>
      <c r="B1636" s="7">
        <v>624.197875976563</v>
      </c>
      <c r="C1636" s="8">
        <v>680</v>
      </c>
    </row>
    <row r="1637" spans="1:3" ht="12.75">
      <c r="A1637" s="6">
        <v>44669.02083333333</v>
      </c>
      <c r="B1637" s="7">
        <v>624.1083984375</v>
      </c>
      <c r="C1637" s="8">
        <v>680</v>
      </c>
    </row>
    <row r="1638" spans="1:3" ht="12.75">
      <c r="A1638" s="6">
        <v>44669.03125</v>
      </c>
      <c r="B1638" s="7">
        <v>623.887573242188</v>
      </c>
      <c r="C1638" s="8">
        <v>680</v>
      </c>
    </row>
    <row r="1639" spans="1:3" ht="12.75">
      <c r="A1639" s="6">
        <v>44669.041666666664</v>
      </c>
      <c r="B1639" s="7">
        <v>622.748291015625</v>
      </c>
      <c r="C1639" s="8">
        <v>680</v>
      </c>
    </row>
    <row r="1640" spans="1:3" ht="12.75">
      <c r="A1640" s="6">
        <v>44669.05208333333</v>
      </c>
      <c r="B1640" s="7">
        <v>622.850952148438</v>
      </c>
      <c r="C1640" s="8">
        <v>680</v>
      </c>
    </row>
    <row r="1641" spans="1:3" ht="12.75">
      <c r="A1641" s="6">
        <v>44669.0625</v>
      </c>
      <c r="B1641" s="7">
        <v>624.081665039063</v>
      </c>
      <c r="C1641" s="8">
        <v>680</v>
      </c>
    </row>
    <row r="1642" spans="1:3" ht="12.75">
      <c r="A1642" s="6">
        <v>44669.072916666664</v>
      </c>
      <c r="B1642" s="7">
        <v>623.996948242188</v>
      </c>
      <c r="C1642" s="8">
        <v>680</v>
      </c>
    </row>
    <row r="1643" spans="1:3" ht="12.75">
      <c r="A1643" s="6">
        <v>44669.08333333333</v>
      </c>
      <c r="B1643" s="7">
        <v>623.130493164063</v>
      </c>
      <c r="C1643" s="8">
        <v>680</v>
      </c>
    </row>
    <row r="1644" spans="1:3" ht="12.75">
      <c r="A1644" s="6">
        <v>44669.09375</v>
      </c>
      <c r="B1644" s="7">
        <v>622.861877441406</v>
      </c>
      <c r="C1644" s="8">
        <v>680</v>
      </c>
    </row>
    <row r="1645" spans="1:3" ht="12.75">
      <c r="A1645" s="6">
        <v>44669.104166666664</v>
      </c>
      <c r="B1645" s="7">
        <v>623.266723632813</v>
      </c>
      <c r="C1645" s="8">
        <v>680</v>
      </c>
    </row>
    <row r="1646" spans="1:3" ht="12.75">
      <c r="A1646" s="6">
        <v>44669.11458333333</v>
      </c>
      <c r="B1646" s="7">
        <v>622.691223144531</v>
      </c>
      <c r="C1646" s="8">
        <v>680</v>
      </c>
    </row>
    <row r="1647" spans="1:3" ht="12.75">
      <c r="A1647" s="6">
        <v>44669.125</v>
      </c>
      <c r="B1647" s="7">
        <v>622.286193847656</v>
      </c>
      <c r="C1647" s="8">
        <v>680</v>
      </c>
    </row>
    <row r="1648" spans="1:3" ht="12.75">
      <c r="A1648" s="6">
        <v>44669.135416666664</v>
      </c>
      <c r="B1648" s="7">
        <v>622.564819335938</v>
      </c>
      <c r="C1648" s="8">
        <v>680</v>
      </c>
    </row>
    <row r="1649" spans="1:3" ht="12.75">
      <c r="A1649" s="6">
        <v>44669.14583333333</v>
      </c>
      <c r="B1649" s="7">
        <v>621.819702148438</v>
      </c>
      <c r="C1649" s="8">
        <v>680</v>
      </c>
    </row>
    <row r="1650" spans="1:3" ht="12.75">
      <c r="A1650" s="6">
        <v>44669.15625</v>
      </c>
      <c r="B1650" s="7">
        <v>623.326904296875</v>
      </c>
      <c r="C1650" s="8">
        <v>680</v>
      </c>
    </row>
    <row r="1651" spans="1:3" ht="12.75">
      <c r="A1651" s="6">
        <v>44669.166666666664</v>
      </c>
      <c r="B1651" s="7">
        <v>622.918090820313</v>
      </c>
      <c r="C1651" s="8">
        <v>680</v>
      </c>
    </row>
    <row r="1652" spans="1:3" ht="12.75">
      <c r="A1652" s="6">
        <v>44669.17708333333</v>
      </c>
      <c r="B1652" s="7">
        <v>622.327087402344</v>
      </c>
      <c r="C1652" s="8">
        <v>680</v>
      </c>
    </row>
    <row r="1653" spans="1:3" ht="12.75">
      <c r="A1653" s="6">
        <v>44669.1875</v>
      </c>
      <c r="B1653" s="7">
        <v>621.173461914063</v>
      </c>
      <c r="C1653" s="8">
        <v>680</v>
      </c>
    </row>
    <row r="1654" spans="1:3" ht="12.75">
      <c r="A1654" s="6">
        <v>44669.197916666664</v>
      </c>
      <c r="B1654" s="7">
        <v>621.671508789063</v>
      </c>
      <c r="C1654" s="8">
        <v>680</v>
      </c>
    </row>
    <row r="1655" spans="1:3" ht="12.75">
      <c r="A1655" s="6">
        <v>44669.20833333333</v>
      </c>
      <c r="B1655" s="7">
        <v>620.267700195313</v>
      </c>
      <c r="C1655" s="8">
        <v>680</v>
      </c>
    </row>
    <row r="1656" spans="1:3" ht="12.75">
      <c r="A1656" s="6">
        <v>44669.21875</v>
      </c>
      <c r="B1656" s="7">
        <v>620.006286621094</v>
      </c>
      <c r="C1656" s="8">
        <v>680</v>
      </c>
    </row>
    <row r="1657" spans="1:3" ht="12.75">
      <c r="A1657" s="6">
        <v>44669.229166666664</v>
      </c>
      <c r="B1657" s="7">
        <v>620.403076171875</v>
      </c>
      <c r="C1657" s="8">
        <v>680</v>
      </c>
    </row>
    <row r="1658" spans="1:3" ht="12.75">
      <c r="A1658" s="6">
        <v>44669.23958333333</v>
      </c>
      <c r="B1658" s="7">
        <v>620.11181640625</v>
      </c>
      <c r="C1658" s="8">
        <v>680</v>
      </c>
    </row>
    <row r="1659" spans="1:3" ht="12.75">
      <c r="A1659" s="6">
        <v>44669.25</v>
      </c>
      <c r="B1659" s="7">
        <v>624.045837402344</v>
      </c>
      <c r="C1659" s="8">
        <v>680</v>
      </c>
    </row>
    <row r="1660" spans="1:3" ht="12.75">
      <c r="A1660" s="6">
        <v>44669.260416666664</v>
      </c>
      <c r="B1660" s="7">
        <v>633.080139160156</v>
      </c>
      <c r="C1660" s="8">
        <v>680</v>
      </c>
    </row>
    <row r="1661" spans="1:3" ht="12.75">
      <c r="A1661" s="6">
        <v>44669.27083333333</v>
      </c>
      <c r="B1661" s="7">
        <v>636.382751464844</v>
      </c>
      <c r="C1661" s="8">
        <v>680</v>
      </c>
    </row>
    <row r="1662" spans="1:3" ht="12.75">
      <c r="A1662" s="6">
        <v>44669.28125</v>
      </c>
      <c r="B1662" s="7">
        <v>634.485229492188</v>
      </c>
      <c r="C1662" s="8">
        <v>680</v>
      </c>
    </row>
    <row r="1663" spans="1:3" ht="12.75">
      <c r="A1663" s="6">
        <v>44669.291666666664</v>
      </c>
      <c r="B1663" s="7">
        <v>633.60009765625</v>
      </c>
      <c r="C1663" s="8">
        <v>680</v>
      </c>
    </row>
    <row r="1664" spans="1:3" ht="12.75">
      <c r="A1664" s="6">
        <v>44669.30208333333</v>
      </c>
      <c r="B1664" s="7">
        <v>634.193359375</v>
      </c>
      <c r="C1664" s="8">
        <v>680</v>
      </c>
    </row>
    <row r="1665" spans="1:3" ht="12.75">
      <c r="A1665" s="6">
        <v>44669.3125</v>
      </c>
      <c r="B1665" s="7">
        <v>632.975646972656</v>
      </c>
      <c r="C1665" s="8">
        <v>680</v>
      </c>
    </row>
    <row r="1666" spans="1:3" ht="12.75">
      <c r="A1666" s="6">
        <v>44669.322916666664</v>
      </c>
      <c r="B1666" s="7">
        <v>633.537780761719</v>
      </c>
      <c r="C1666" s="8">
        <v>680</v>
      </c>
    </row>
    <row r="1667" spans="1:3" ht="12.75">
      <c r="A1667" s="6">
        <v>44669.33333333333</v>
      </c>
      <c r="B1667" s="7">
        <v>627.942687988281</v>
      </c>
      <c r="C1667" s="8">
        <v>680</v>
      </c>
    </row>
    <row r="1668" spans="1:3" ht="12.75">
      <c r="A1668" s="6">
        <v>44669.34375</v>
      </c>
      <c r="B1668" s="7">
        <v>612.711547851563</v>
      </c>
      <c r="C1668" s="8">
        <v>680</v>
      </c>
    </row>
    <row r="1669" spans="1:3" ht="12.75">
      <c r="A1669" s="6">
        <v>44669.354166666664</v>
      </c>
      <c r="B1669" s="7">
        <v>608.526916503906</v>
      </c>
      <c r="C1669" s="8">
        <v>680</v>
      </c>
    </row>
    <row r="1670" spans="1:3" ht="12.75">
      <c r="A1670" s="6">
        <v>44669.36458333333</v>
      </c>
      <c r="B1670" s="7">
        <v>609.908386230469</v>
      </c>
      <c r="C1670" s="8">
        <v>658.844421386719</v>
      </c>
    </row>
    <row r="1671" spans="1:3" ht="12.75">
      <c r="A1671" s="6">
        <v>44669.375</v>
      </c>
      <c r="B1671" s="7">
        <v>609.988159179688</v>
      </c>
      <c r="C1671" s="8">
        <v>131.466659545898</v>
      </c>
    </row>
    <row r="1672" spans="1:3" ht="12.75">
      <c r="A1672" s="6">
        <v>44669.385416666664</v>
      </c>
      <c r="B1672" s="7">
        <v>609.61083984375</v>
      </c>
      <c r="C1672" s="8">
        <v>0</v>
      </c>
    </row>
    <row r="1673" spans="1:3" ht="12.75">
      <c r="A1673" s="6">
        <v>44669.39583333333</v>
      </c>
      <c r="B1673" s="7">
        <v>609.182495117188</v>
      </c>
      <c r="C1673" s="8">
        <v>0</v>
      </c>
    </row>
    <row r="1674" spans="1:3" ht="12.75">
      <c r="A1674" s="6">
        <v>44669.40625</v>
      </c>
      <c r="B1674" s="7">
        <v>608.783813476563</v>
      </c>
      <c r="C1674" s="8">
        <v>0</v>
      </c>
    </row>
    <row r="1675" spans="1:3" ht="12.75">
      <c r="A1675" s="6">
        <v>44669.416666666664</v>
      </c>
      <c r="B1675" s="7">
        <v>607.100708007813</v>
      </c>
      <c r="C1675" s="8">
        <v>0</v>
      </c>
    </row>
    <row r="1676" spans="1:3" ht="12.75">
      <c r="A1676" s="6">
        <v>44669.42708333333</v>
      </c>
      <c r="B1676" s="7">
        <v>604.217224121094</v>
      </c>
      <c r="C1676" s="8">
        <v>0</v>
      </c>
    </row>
    <row r="1677" spans="1:3" ht="12.75">
      <c r="A1677" s="6">
        <v>44669.4375</v>
      </c>
      <c r="B1677" s="7">
        <v>602.449462890625</v>
      </c>
      <c r="C1677" s="8">
        <v>0</v>
      </c>
    </row>
    <row r="1678" spans="1:3" ht="12.75">
      <c r="A1678" s="6">
        <v>44669.447916666664</v>
      </c>
      <c r="B1678" s="7">
        <v>606.665893554688</v>
      </c>
      <c r="C1678" s="8">
        <v>0</v>
      </c>
    </row>
    <row r="1679" spans="1:3" ht="12.75">
      <c r="A1679" s="6">
        <v>44669.45833333333</v>
      </c>
      <c r="B1679" s="7">
        <v>603.311706542969</v>
      </c>
      <c r="C1679" s="8">
        <v>0</v>
      </c>
    </row>
    <row r="1680" spans="1:3" ht="12.75">
      <c r="A1680" s="6">
        <v>44669.46875</v>
      </c>
      <c r="B1680" s="7">
        <v>601.612060546875</v>
      </c>
      <c r="C1680" s="8">
        <v>0</v>
      </c>
    </row>
    <row r="1681" spans="1:3" ht="12.75">
      <c r="A1681" s="6">
        <v>44669.479166666664</v>
      </c>
      <c r="B1681" s="7">
        <v>602.50244140625</v>
      </c>
      <c r="C1681" s="8">
        <v>0</v>
      </c>
    </row>
    <row r="1682" spans="1:3" ht="12.75">
      <c r="A1682" s="6">
        <v>44669.48958333333</v>
      </c>
      <c r="B1682" s="7">
        <v>602.538269042969</v>
      </c>
      <c r="C1682" s="8">
        <v>0</v>
      </c>
    </row>
    <row r="1683" spans="1:3" ht="12.75">
      <c r="A1683" s="6">
        <v>44669.5</v>
      </c>
      <c r="B1683" s="7">
        <v>602.088012695313</v>
      </c>
      <c r="C1683" s="8">
        <v>0</v>
      </c>
    </row>
    <row r="1684" spans="1:3" ht="12.75">
      <c r="A1684" s="6">
        <v>44669.510416666664</v>
      </c>
      <c r="B1684" s="7">
        <v>603.1806640625</v>
      </c>
      <c r="C1684" s="8">
        <v>0</v>
      </c>
    </row>
    <row r="1685" spans="1:3" ht="12.75">
      <c r="A1685" s="6">
        <v>44669.52083333333</v>
      </c>
      <c r="B1685" s="7">
        <v>604.832580566406</v>
      </c>
      <c r="C1685" s="8">
        <v>0</v>
      </c>
    </row>
    <row r="1686" spans="1:3" ht="12.75">
      <c r="A1686" s="6">
        <v>44669.53125</v>
      </c>
      <c r="B1686" s="7">
        <v>604.600036621094</v>
      </c>
      <c r="C1686" s="8">
        <v>0</v>
      </c>
    </row>
    <row r="1687" spans="1:3" ht="12.75">
      <c r="A1687" s="6">
        <v>44669.541666666664</v>
      </c>
      <c r="B1687" s="7">
        <v>603.462524414063</v>
      </c>
      <c r="C1687" s="8">
        <v>0</v>
      </c>
    </row>
    <row r="1688" spans="1:3" ht="12.75">
      <c r="A1688" s="6">
        <v>44669.55208333333</v>
      </c>
      <c r="B1688" s="7">
        <v>603.279357910156</v>
      </c>
      <c r="C1688" s="8">
        <v>0</v>
      </c>
    </row>
    <row r="1689" spans="1:3" ht="12.75">
      <c r="A1689" s="6">
        <v>44669.5625</v>
      </c>
      <c r="B1689" s="7">
        <v>603.518981933594</v>
      </c>
      <c r="C1689" s="8">
        <v>0</v>
      </c>
    </row>
    <row r="1690" spans="1:3" ht="12.75">
      <c r="A1690" s="6">
        <v>44669.572916666664</v>
      </c>
      <c r="B1690" s="7">
        <v>603.214111328125</v>
      </c>
      <c r="C1690" s="8">
        <v>0</v>
      </c>
    </row>
    <row r="1691" spans="1:3" ht="12.75">
      <c r="A1691" s="6">
        <v>44669.58333333333</v>
      </c>
      <c r="B1691" s="7">
        <v>602.968078613281</v>
      </c>
      <c r="C1691" s="8">
        <v>0</v>
      </c>
    </row>
    <row r="1692" spans="1:3" ht="12.75">
      <c r="A1692" s="6">
        <v>44669.59375</v>
      </c>
      <c r="B1692" s="7">
        <v>603.458068847656</v>
      </c>
      <c r="C1692" s="8">
        <v>0</v>
      </c>
    </row>
    <row r="1693" spans="1:3" ht="12.75">
      <c r="A1693" s="6">
        <v>44669.604166666664</v>
      </c>
      <c r="B1693" s="7">
        <v>604.285400390625</v>
      </c>
      <c r="C1693" s="8">
        <v>0</v>
      </c>
    </row>
    <row r="1694" spans="1:3" ht="12.75">
      <c r="A1694" s="6">
        <v>44669.61458333333</v>
      </c>
      <c r="B1694" s="7">
        <v>604.565307617188</v>
      </c>
      <c r="C1694" s="8">
        <v>0</v>
      </c>
    </row>
    <row r="1695" spans="1:3" ht="12.75">
      <c r="A1695" s="6">
        <v>44669.625</v>
      </c>
      <c r="B1695" s="7">
        <v>604.099426269531</v>
      </c>
      <c r="C1695" s="8">
        <v>0</v>
      </c>
    </row>
    <row r="1696" spans="1:3" ht="12.75">
      <c r="A1696" s="6">
        <v>44669.635416666664</v>
      </c>
      <c r="B1696" s="7">
        <v>604.765625</v>
      </c>
      <c r="C1696" s="8">
        <v>0</v>
      </c>
    </row>
    <row r="1697" spans="1:3" ht="12.75">
      <c r="A1697" s="6">
        <v>44669.64583333333</v>
      </c>
      <c r="B1697" s="7">
        <v>604.561279296875</v>
      </c>
      <c r="C1697" s="8">
        <v>0</v>
      </c>
    </row>
    <row r="1698" spans="1:3" ht="12.75">
      <c r="A1698" s="6">
        <v>44669.65625</v>
      </c>
      <c r="B1698" s="7">
        <v>606.798950195313</v>
      </c>
      <c r="C1698" s="8">
        <v>0</v>
      </c>
    </row>
    <row r="1699" spans="1:3" ht="12.75">
      <c r="A1699" s="6">
        <v>44669.666666666664</v>
      </c>
      <c r="B1699" s="7">
        <v>605.7529296875</v>
      </c>
      <c r="C1699" s="8">
        <v>0</v>
      </c>
    </row>
    <row r="1700" spans="1:3" ht="12.75">
      <c r="A1700" s="6">
        <v>44669.67708333333</v>
      </c>
      <c r="B1700" s="7">
        <v>606.281860351563</v>
      </c>
      <c r="C1700" s="8">
        <v>0</v>
      </c>
    </row>
    <row r="1701" spans="1:3" ht="12.75">
      <c r="A1701" s="6">
        <v>44669.6875</v>
      </c>
      <c r="B1701" s="7">
        <v>606.752319335938</v>
      </c>
      <c r="C1701" s="8">
        <v>0</v>
      </c>
    </row>
    <row r="1702" spans="1:3" ht="12.75">
      <c r="A1702" s="6">
        <v>44669.697916666664</v>
      </c>
      <c r="B1702" s="7">
        <v>605.997680664063</v>
      </c>
      <c r="C1702" s="8">
        <v>0</v>
      </c>
    </row>
    <row r="1703" spans="1:3" ht="12.75">
      <c r="A1703" s="6">
        <v>44669.70833333333</v>
      </c>
      <c r="B1703" s="7">
        <v>611.688842773438</v>
      </c>
      <c r="C1703" s="8">
        <v>0</v>
      </c>
    </row>
    <row r="1704" spans="1:3" ht="12.75">
      <c r="A1704" s="6">
        <v>44669.71875</v>
      </c>
      <c r="B1704" s="7">
        <v>634.132263183594</v>
      </c>
      <c r="C1704" s="8">
        <v>0</v>
      </c>
    </row>
    <row r="1705" spans="1:3" ht="12.75">
      <c r="A1705" s="6">
        <v>44669.729166666664</v>
      </c>
      <c r="B1705" s="7">
        <v>639.863464355469</v>
      </c>
      <c r="C1705" s="8">
        <v>0</v>
      </c>
    </row>
    <row r="1706" spans="1:3" ht="12.75">
      <c r="A1706" s="6">
        <v>44669.73958333333</v>
      </c>
      <c r="B1706" s="7">
        <v>636.607177734375</v>
      </c>
      <c r="C1706" s="8">
        <v>0</v>
      </c>
    </row>
    <row r="1707" spans="1:3" ht="12.75">
      <c r="A1707" s="6">
        <v>44669.75</v>
      </c>
      <c r="B1707" s="7">
        <v>639.064575195313</v>
      </c>
      <c r="C1707" s="8">
        <v>0</v>
      </c>
    </row>
    <row r="1708" spans="1:3" ht="12.75">
      <c r="A1708" s="6">
        <v>44669.760416666664</v>
      </c>
      <c r="B1708" s="7">
        <v>642.282836914063</v>
      </c>
      <c r="C1708" s="8">
        <v>0</v>
      </c>
    </row>
    <row r="1709" spans="1:3" ht="12.75">
      <c r="A1709" s="6">
        <v>44669.77083333333</v>
      </c>
      <c r="B1709" s="7">
        <v>641.475219726563</v>
      </c>
      <c r="C1709" s="8">
        <v>0</v>
      </c>
    </row>
    <row r="1710" spans="1:3" ht="12.75">
      <c r="A1710" s="6">
        <v>44669.78125</v>
      </c>
      <c r="B1710" s="7">
        <v>641.74169921875</v>
      </c>
      <c r="C1710" s="8">
        <v>0</v>
      </c>
    </row>
    <row r="1711" spans="1:3" ht="12.75">
      <c r="A1711" s="6">
        <v>44669.791666666664</v>
      </c>
      <c r="B1711" s="7">
        <v>641.850341796875</v>
      </c>
      <c r="C1711" s="8">
        <v>0</v>
      </c>
    </row>
    <row r="1712" spans="1:3" ht="12.75">
      <c r="A1712" s="6">
        <v>44669.80208333333</v>
      </c>
      <c r="B1712" s="7">
        <v>644.625</v>
      </c>
      <c r="C1712" s="8">
        <v>0</v>
      </c>
    </row>
    <row r="1713" spans="1:3" ht="12.75">
      <c r="A1713" s="6">
        <v>44669.8125</v>
      </c>
      <c r="B1713" s="7">
        <v>644.720642089844</v>
      </c>
      <c r="C1713" s="8">
        <v>0</v>
      </c>
    </row>
    <row r="1714" spans="1:3" ht="12.75">
      <c r="A1714" s="6">
        <v>44669.822916666664</v>
      </c>
      <c r="B1714" s="7">
        <v>643.727783203125</v>
      </c>
      <c r="C1714" s="8">
        <v>0</v>
      </c>
    </row>
    <row r="1715" spans="1:3" ht="12.75">
      <c r="A1715" s="6">
        <v>44669.83333333333</v>
      </c>
      <c r="B1715" s="7">
        <v>643.231018066406</v>
      </c>
      <c r="C1715" s="8">
        <v>0</v>
      </c>
    </row>
    <row r="1716" spans="1:3" ht="12.75">
      <c r="A1716" s="6">
        <v>44669.84375</v>
      </c>
      <c r="B1716" s="7">
        <v>643.390808105469</v>
      </c>
      <c r="C1716" s="8">
        <v>0</v>
      </c>
    </row>
    <row r="1717" spans="1:3" ht="12.75">
      <c r="A1717" s="6">
        <v>44669.854166666664</v>
      </c>
      <c r="B1717" s="7">
        <v>643.942993164063</v>
      </c>
      <c r="C1717" s="8">
        <v>0</v>
      </c>
    </row>
    <row r="1718" spans="1:3" ht="12.75">
      <c r="A1718" s="6">
        <v>44669.86458333333</v>
      </c>
      <c r="B1718" s="7">
        <v>644.778076171875</v>
      </c>
      <c r="C1718" s="8">
        <v>0</v>
      </c>
    </row>
    <row r="1719" spans="1:3" ht="12.75">
      <c r="A1719" s="6">
        <v>44669.875</v>
      </c>
      <c r="B1719" s="7">
        <v>643.2490234375</v>
      </c>
      <c r="C1719" s="8">
        <v>0</v>
      </c>
    </row>
    <row r="1720" spans="1:3" ht="12.75">
      <c r="A1720" s="6">
        <v>44669.885416666664</v>
      </c>
      <c r="B1720" s="7">
        <v>632.410583496094</v>
      </c>
      <c r="C1720" s="8">
        <v>0</v>
      </c>
    </row>
    <row r="1721" spans="1:3" ht="12.75">
      <c r="A1721" s="6">
        <v>44669.89583333333</v>
      </c>
      <c r="B1721" s="7">
        <v>630.370178222656</v>
      </c>
      <c r="C1721" s="8">
        <v>0</v>
      </c>
    </row>
    <row r="1722" spans="1:3" ht="12.75">
      <c r="A1722" s="6">
        <v>44669.90625</v>
      </c>
      <c r="B1722" s="7">
        <v>630.284301757813</v>
      </c>
      <c r="C1722" s="8">
        <v>0</v>
      </c>
    </row>
    <row r="1723" spans="1:3" ht="12.75">
      <c r="A1723" s="6">
        <v>44669.916666666664</v>
      </c>
      <c r="B1723" s="7">
        <v>631.812866210938</v>
      </c>
      <c r="C1723" s="8">
        <v>0</v>
      </c>
    </row>
    <row r="1724" spans="1:3" ht="12.75">
      <c r="A1724" s="6">
        <v>44669.92708333333</v>
      </c>
      <c r="B1724" s="7">
        <v>620.596374511719</v>
      </c>
      <c r="C1724" s="8">
        <v>0</v>
      </c>
    </row>
    <row r="1725" spans="1:3" ht="12.75">
      <c r="A1725" s="6">
        <v>44669.9375</v>
      </c>
      <c r="B1725" s="7">
        <v>619.960693359375</v>
      </c>
      <c r="C1725" s="8">
        <v>0</v>
      </c>
    </row>
    <row r="1726" spans="1:3" ht="12.75">
      <c r="A1726" s="6">
        <v>44669.947916666664</v>
      </c>
      <c r="B1726" s="7">
        <v>622.002868652344</v>
      </c>
      <c r="C1726" s="8">
        <v>0</v>
      </c>
    </row>
    <row r="1727" spans="1:3" ht="12.75">
      <c r="A1727" s="6">
        <v>44669.95833333333</v>
      </c>
      <c r="B1727" s="7">
        <v>622.27294921875</v>
      </c>
      <c r="C1727" s="8">
        <v>0</v>
      </c>
    </row>
    <row r="1728" spans="1:3" ht="12.75">
      <c r="A1728" s="6">
        <v>44669.96875</v>
      </c>
      <c r="B1728" s="7">
        <v>622.520202636719</v>
      </c>
      <c r="C1728" s="8">
        <v>0</v>
      </c>
    </row>
    <row r="1729" spans="1:3" ht="12.75">
      <c r="A1729" s="6">
        <v>44669.979166666664</v>
      </c>
      <c r="B1729" s="7">
        <v>622.463928222656</v>
      </c>
      <c r="C1729" s="8">
        <v>0</v>
      </c>
    </row>
    <row r="1730" spans="1:3" ht="12.75">
      <c r="A1730" s="6">
        <v>44669.98958333333</v>
      </c>
      <c r="B1730" s="7">
        <v>621.20751953125</v>
      </c>
      <c r="C1730" s="8">
        <v>0</v>
      </c>
    </row>
    <row r="1731" spans="1:3" ht="12.75">
      <c r="A1731" s="6">
        <v>44670</v>
      </c>
      <c r="B1731" s="7">
        <v>607.346740722656</v>
      </c>
      <c r="C1731" s="8">
        <v>0</v>
      </c>
    </row>
    <row r="1732" spans="1:3" ht="12.75">
      <c r="A1732" s="6">
        <v>44670.010416666664</v>
      </c>
      <c r="B1732" s="7">
        <v>555.737854003906</v>
      </c>
      <c r="C1732" s="8">
        <v>0</v>
      </c>
    </row>
    <row r="1733" spans="1:3" ht="12.75">
      <c r="A1733" s="6">
        <v>44670.02083333333</v>
      </c>
      <c r="B1733" s="7">
        <v>543.7841796875</v>
      </c>
      <c r="C1733" s="8">
        <v>0</v>
      </c>
    </row>
    <row r="1734" spans="1:3" ht="12.75">
      <c r="A1734" s="6">
        <v>44670.03125</v>
      </c>
      <c r="B1734" s="7">
        <v>544.353332519531</v>
      </c>
      <c r="C1734" s="8">
        <v>0</v>
      </c>
    </row>
    <row r="1735" spans="1:3" ht="12.75">
      <c r="A1735" s="6">
        <v>44670.041666666664</v>
      </c>
      <c r="B1735" s="7">
        <v>544.305725097656</v>
      </c>
      <c r="C1735" s="8">
        <v>0</v>
      </c>
    </row>
    <row r="1736" spans="1:3" ht="12.75">
      <c r="A1736" s="6">
        <v>44670.05208333333</v>
      </c>
      <c r="B1736" s="7">
        <v>544.250854492188</v>
      </c>
      <c r="C1736" s="8">
        <v>0</v>
      </c>
    </row>
    <row r="1737" spans="1:3" ht="12.75">
      <c r="A1737" s="6">
        <v>44670.0625</v>
      </c>
      <c r="B1737" s="7">
        <v>543.604797363281</v>
      </c>
      <c r="C1737" s="8">
        <v>0</v>
      </c>
    </row>
    <row r="1738" spans="1:3" ht="12.75">
      <c r="A1738" s="6">
        <v>44670.072916666664</v>
      </c>
      <c r="B1738" s="7">
        <v>543.578674316406</v>
      </c>
      <c r="C1738" s="8">
        <v>0</v>
      </c>
    </row>
    <row r="1739" spans="1:3" ht="12.75">
      <c r="A1739" s="6">
        <v>44670.08333333333</v>
      </c>
      <c r="B1739" s="7">
        <v>544.242492675781</v>
      </c>
      <c r="C1739" s="8">
        <v>0</v>
      </c>
    </row>
    <row r="1740" spans="1:3" ht="12.75">
      <c r="A1740" s="6">
        <v>44670.09375</v>
      </c>
      <c r="B1740" s="7">
        <v>543.90234375</v>
      </c>
      <c r="C1740" s="8">
        <v>0</v>
      </c>
    </row>
    <row r="1741" spans="1:3" ht="12.75">
      <c r="A1741" s="6">
        <v>44670.104166666664</v>
      </c>
      <c r="B1741" s="7">
        <v>544.451293945313</v>
      </c>
      <c r="C1741" s="8">
        <v>0</v>
      </c>
    </row>
    <row r="1742" spans="1:3" ht="12.75">
      <c r="A1742" s="6">
        <v>44670.11458333333</v>
      </c>
      <c r="B1742" s="7">
        <v>544.645568847656</v>
      </c>
      <c r="C1742" s="8">
        <v>0</v>
      </c>
    </row>
    <row r="1743" spans="1:3" ht="12.75">
      <c r="A1743" s="6">
        <v>44670.125</v>
      </c>
      <c r="B1743" s="7">
        <v>545.163452148438</v>
      </c>
      <c r="C1743" s="8">
        <v>0</v>
      </c>
    </row>
    <row r="1744" spans="1:3" ht="12.75">
      <c r="A1744" s="6">
        <v>44670.135416666664</v>
      </c>
      <c r="B1744" s="7">
        <v>544.040283203125</v>
      </c>
      <c r="C1744" s="8">
        <v>0</v>
      </c>
    </row>
    <row r="1745" spans="1:3" ht="12.75">
      <c r="A1745" s="6">
        <v>44670.14583333333</v>
      </c>
      <c r="B1745" s="7">
        <v>544.116027832031</v>
      </c>
      <c r="C1745" s="8">
        <v>0</v>
      </c>
    </row>
    <row r="1746" spans="1:3" ht="12.75">
      <c r="A1746" s="6">
        <v>44670.15625</v>
      </c>
      <c r="B1746" s="7">
        <v>544.277221679688</v>
      </c>
      <c r="C1746" s="8">
        <v>0</v>
      </c>
    </row>
    <row r="1747" spans="1:3" ht="12.75">
      <c r="A1747" s="6">
        <v>44670.166666666664</v>
      </c>
      <c r="B1747" s="7">
        <v>544.133178710938</v>
      </c>
      <c r="C1747" s="8">
        <v>0</v>
      </c>
    </row>
    <row r="1748" spans="1:3" ht="12.75">
      <c r="A1748" s="6">
        <v>44670.17708333333</v>
      </c>
      <c r="B1748" s="7">
        <v>544.292663574219</v>
      </c>
      <c r="C1748" s="8">
        <v>0</v>
      </c>
    </row>
    <row r="1749" spans="1:3" ht="12.75">
      <c r="A1749" s="6">
        <v>44670.1875</v>
      </c>
      <c r="B1749" s="7">
        <v>544.868225097656</v>
      </c>
      <c r="C1749" s="8">
        <v>0</v>
      </c>
    </row>
    <row r="1750" spans="1:3" ht="12.75">
      <c r="A1750" s="6">
        <v>44670.197916666664</v>
      </c>
      <c r="B1750" s="7">
        <v>544.127380371094</v>
      </c>
      <c r="C1750" s="8">
        <v>0</v>
      </c>
    </row>
    <row r="1751" spans="1:3" ht="12.75">
      <c r="A1751" s="6">
        <v>44670.20833333333</v>
      </c>
      <c r="B1751" s="7">
        <v>554.704345703125</v>
      </c>
      <c r="C1751" s="8">
        <v>0</v>
      </c>
    </row>
    <row r="1752" spans="1:3" ht="12.75">
      <c r="A1752" s="6">
        <v>44670.21875</v>
      </c>
      <c r="B1752" s="7">
        <v>585.489562988281</v>
      </c>
      <c r="C1752" s="8">
        <v>0</v>
      </c>
    </row>
    <row r="1753" spans="1:3" ht="12.75">
      <c r="A1753" s="6">
        <v>44670.229166666664</v>
      </c>
      <c r="B1753" s="7">
        <v>593.228698730469</v>
      </c>
      <c r="C1753" s="8">
        <v>0</v>
      </c>
    </row>
    <row r="1754" spans="1:3" ht="12.75">
      <c r="A1754" s="6">
        <v>44670.23958333333</v>
      </c>
      <c r="B1754" s="7">
        <v>595.088195800781</v>
      </c>
      <c r="C1754" s="8">
        <v>0</v>
      </c>
    </row>
    <row r="1755" spans="1:3" ht="12.75">
      <c r="A1755" s="6">
        <v>44670.25</v>
      </c>
      <c r="B1755" s="7">
        <v>603.073120117188</v>
      </c>
      <c r="C1755" s="8">
        <v>0</v>
      </c>
    </row>
    <row r="1756" spans="1:3" ht="12.75">
      <c r="A1756" s="6">
        <v>44670.260416666664</v>
      </c>
      <c r="B1756" s="7">
        <v>635.735412597656</v>
      </c>
      <c r="C1756" s="8">
        <v>0</v>
      </c>
    </row>
    <row r="1757" spans="1:3" ht="12.75">
      <c r="A1757" s="6">
        <v>44670.27083333333</v>
      </c>
      <c r="B1757" s="7">
        <v>645.134216308594</v>
      </c>
      <c r="C1757" s="8">
        <v>0</v>
      </c>
    </row>
    <row r="1758" spans="1:3" ht="12.75">
      <c r="A1758" s="6">
        <v>44670.28125</v>
      </c>
      <c r="B1758" s="7">
        <v>644.630554199219</v>
      </c>
      <c r="C1758" s="8">
        <v>0</v>
      </c>
    </row>
    <row r="1759" spans="1:3" ht="12.75">
      <c r="A1759" s="6">
        <v>44670.291666666664</v>
      </c>
      <c r="B1759" s="7">
        <v>644.555358886719</v>
      </c>
      <c r="C1759" s="8">
        <v>0</v>
      </c>
    </row>
    <row r="1760" spans="1:3" ht="12.75">
      <c r="A1760" s="6">
        <v>44670.30208333333</v>
      </c>
      <c r="B1760" s="7">
        <v>644.725402832031</v>
      </c>
      <c r="C1760" s="8">
        <v>0</v>
      </c>
    </row>
    <row r="1761" spans="1:3" ht="12.75">
      <c r="A1761" s="6">
        <v>44670.3125</v>
      </c>
      <c r="B1761" s="7">
        <v>644.832092285156</v>
      </c>
      <c r="C1761" s="8">
        <v>0</v>
      </c>
    </row>
    <row r="1762" spans="1:3" ht="12.75">
      <c r="A1762" s="6">
        <v>44670.322916666664</v>
      </c>
      <c r="B1762" s="7">
        <v>643.650939941406</v>
      </c>
      <c r="C1762" s="8">
        <v>0</v>
      </c>
    </row>
    <row r="1763" spans="1:3" ht="12.75">
      <c r="A1763" s="6">
        <v>44670.33333333333</v>
      </c>
      <c r="B1763" s="7">
        <v>643.861938476563</v>
      </c>
      <c r="C1763" s="8">
        <v>0</v>
      </c>
    </row>
    <row r="1764" spans="1:3" ht="12.75">
      <c r="A1764" s="6">
        <v>44670.34375</v>
      </c>
      <c r="B1764" s="7">
        <v>645.825805664063</v>
      </c>
      <c r="C1764" s="8">
        <v>0</v>
      </c>
    </row>
    <row r="1765" spans="1:3" ht="12.75">
      <c r="A1765" s="6">
        <v>44670.354166666664</v>
      </c>
      <c r="B1765" s="7">
        <v>644.103637695313</v>
      </c>
      <c r="C1765" s="8">
        <v>0</v>
      </c>
    </row>
    <row r="1766" spans="1:3" ht="12.75">
      <c r="A1766" s="6">
        <v>44670.36458333333</v>
      </c>
      <c r="B1766" s="7">
        <v>642.268615722656</v>
      </c>
      <c r="C1766" s="8">
        <v>0</v>
      </c>
    </row>
    <row r="1767" spans="1:3" ht="12.75">
      <c r="A1767" s="6">
        <v>44670.375</v>
      </c>
      <c r="B1767" s="7">
        <v>642.477111816406</v>
      </c>
      <c r="C1767" s="8">
        <v>0</v>
      </c>
    </row>
    <row r="1768" spans="1:3" ht="12.75">
      <c r="A1768" s="6">
        <v>44670.385416666664</v>
      </c>
      <c r="B1768" s="7">
        <v>643.483215332031</v>
      </c>
      <c r="C1768" s="8">
        <v>0</v>
      </c>
    </row>
    <row r="1769" spans="1:3" ht="12.75">
      <c r="A1769" s="6">
        <v>44670.39583333333</v>
      </c>
      <c r="B1769" s="7">
        <v>644.447021484375</v>
      </c>
      <c r="C1769" s="8">
        <v>0</v>
      </c>
    </row>
    <row r="1770" spans="1:3" ht="12.75">
      <c r="A1770" s="6">
        <v>44670.40625</v>
      </c>
      <c r="B1770" s="7">
        <v>642.507080078125</v>
      </c>
      <c r="C1770" s="8">
        <v>0</v>
      </c>
    </row>
    <row r="1771" spans="1:3" ht="12.75">
      <c r="A1771" s="6">
        <v>44670.416666666664</v>
      </c>
      <c r="B1771" s="7">
        <v>644.099731445313</v>
      </c>
      <c r="C1771" s="8">
        <v>0</v>
      </c>
    </row>
    <row r="1772" spans="1:3" ht="12.75">
      <c r="A1772" s="6">
        <v>44670.42708333333</v>
      </c>
      <c r="B1772" s="7">
        <v>643.318786621094</v>
      </c>
      <c r="C1772" s="8">
        <v>0</v>
      </c>
    </row>
    <row r="1773" spans="1:3" ht="12.75">
      <c r="A1773" s="6">
        <v>44670.4375</v>
      </c>
      <c r="B1773" s="7">
        <v>639.732849121094</v>
      </c>
      <c r="C1773" s="8">
        <v>0</v>
      </c>
    </row>
    <row r="1774" spans="1:3" ht="12.75">
      <c r="A1774" s="6">
        <v>44670.447916666664</v>
      </c>
      <c r="B1774" s="7">
        <v>637.906555175781</v>
      </c>
      <c r="C1774" s="8">
        <v>0</v>
      </c>
    </row>
    <row r="1775" spans="1:3" ht="12.75">
      <c r="A1775" s="6">
        <v>44670.45833333333</v>
      </c>
      <c r="B1775" s="7">
        <v>638.047912597656</v>
      </c>
      <c r="C1775" s="8">
        <v>0</v>
      </c>
    </row>
    <row r="1776" spans="1:3" ht="12.75">
      <c r="A1776" s="6">
        <v>44670.46875</v>
      </c>
      <c r="B1776" s="7">
        <v>638.423522949219</v>
      </c>
      <c r="C1776" s="8">
        <v>0</v>
      </c>
    </row>
    <row r="1777" spans="1:3" ht="12.75">
      <c r="A1777" s="6">
        <v>44670.479166666664</v>
      </c>
      <c r="B1777" s="7">
        <v>638.851745605469</v>
      </c>
      <c r="C1777" s="8">
        <v>0</v>
      </c>
    </row>
    <row r="1778" spans="1:3" ht="12.75">
      <c r="A1778" s="6">
        <v>44670.48958333333</v>
      </c>
      <c r="B1778" s="7">
        <v>640.022644042969</v>
      </c>
      <c r="C1778" s="8">
        <v>0</v>
      </c>
    </row>
    <row r="1779" spans="1:3" ht="12.75">
      <c r="A1779" s="6">
        <v>44670.5</v>
      </c>
      <c r="B1779" s="7">
        <v>634.49609375</v>
      </c>
      <c r="C1779" s="8">
        <v>0</v>
      </c>
    </row>
    <row r="1780" spans="1:3" ht="12.75">
      <c r="A1780" s="6">
        <v>44670.510416666664</v>
      </c>
      <c r="B1780" s="7">
        <v>638.647155761719</v>
      </c>
      <c r="C1780" s="8">
        <v>0</v>
      </c>
    </row>
    <row r="1781" spans="1:3" ht="12.75">
      <c r="A1781" s="6">
        <v>44670.52083333333</v>
      </c>
      <c r="B1781" s="7">
        <v>638.629699707031</v>
      </c>
      <c r="C1781" s="8">
        <v>0</v>
      </c>
    </row>
    <row r="1782" spans="1:3" ht="12.75">
      <c r="A1782" s="6">
        <v>44670.53125</v>
      </c>
      <c r="B1782" s="7">
        <v>639.50634765625</v>
      </c>
      <c r="C1782" s="8">
        <v>0</v>
      </c>
    </row>
    <row r="1783" spans="1:3" ht="12.75">
      <c r="A1783" s="6">
        <v>44670.541666666664</v>
      </c>
      <c r="B1783" s="7">
        <v>630.877868652344</v>
      </c>
      <c r="C1783" s="8">
        <v>0</v>
      </c>
    </row>
    <row r="1784" spans="1:3" ht="12.75">
      <c r="A1784" s="6">
        <v>44670.55208333333</v>
      </c>
      <c r="B1784" s="7">
        <v>588.19580078125</v>
      </c>
      <c r="C1784" s="8">
        <v>0</v>
      </c>
    </row>
    <row r="1785" spans="1:3" ht="12.75">
      <c r="A1785" s="6">
        <v>44670.5625</v>
      </c>
      <c r="B1785" s="7">
        <v>578.545166015625</v>
      </c>
      <c r="C1785" s="8">
        <v>0</v>
      </c>
    </row>
    <row r="1786" spans="1:3" ht="12.75">
      <c r="A1786" s="6">
        <v>44670.572916666664</v>
      </c>
      <c r="B1786" s="7">
        <v>579.946044921875</v>
      </c>
      <c r="C1786" s="8">
        <v>0</v>
      </c>
    </row>
    <row r="1787" spans="1:3" ht="12.75">
      <c r="A1787" s="6">
        <v>44670.58333333333</v>
      </c>
      <c r="B1787" s="7">
        <v>587.797485351563</v>
      </c>
      <c r="C1787" s="8">
        <v>0</v>
      </c>
    </row>
    <row r="1788" spans="1:3" ht="12.75">
      <c r="A1788" s="6">
        <v>44670.59375</v>
      </c>
      <c r="B1788" s="7">
        <v>622.929626464844</v>
      </c>
      <c r="C1788" s="8">
        <v>0</v>
      </c>
    </row>
    <row r="1789" spans="1:3" ht="12.75">
      <c r="A1789" s="6">
        <v>44670.604166666664</v>
      </c>
      <c r="B1789" s="7">
        <v>632.19189453125</v>
      </c>
      <c r="C1789" s="8">
        <v>0</v>
      </c>
    </row>
    <row r="1790" spans="1:3" ht="12.75">
      <c r="A1790" s="6">
        <v>44670.61458333333</v>
      </c>
      <c r="B1790" s="7">
        <v>631.278503417969</v>
      </c>
      <c r="C1790" s="8">
        <v>0</v>
      </c>
    </row>
    <row r="1791" spans="1:3" ht="12.75">
      <c r="A1791" s="6">
        <v>44670.625</v>
      </c>
      <c r="B1791" s="7">
        <v>630.599975585938</v>
      </c>
      <c r="C1791" s="8">
        <v>0</v>
      </c>
    </row>
    <row r="1792" spans="1:3" ht="12.75">
      <c r="A1792" s="6">
        <v>44670.635416666664</v>
      </c>
      <c r="B1792" s="7">
        <v>639.250366210938</v>
      </c>
      <c r="C1792" s="8">
        <v>0</v>
      </c>
    </row>
    <row r="1793" spans="1:3" ht="12.75">
      <c r="A1793" s="6">
        <v>44670.64583333333</v>
      </c>
      <c r="B1793" s="7">
        <v>641.438354492188</v>
      </c>
      <c r="C1793" s="8">
        <v>0</v>
      </c>
    </row>
    <row r="1794" spans="1:3" ht="12.75">
      <c r="A1794" s="6">
        <v>44670.65625</v>
      </c>
      <c r="B1794" s="7">
        <v>642.026000976563</v>
      </c>
      <c r="C1794" s="8">
        <v>0</v>
      </c>
    </row>
    <row r="1795" spans="1:3" ht="12.75">
      <c r="A1795" s="6">
        <v>44670.666666666664</v>
      </c>
      <c r="B1795" s="7">
        <v>632.499328613281</v>
      </c>
      <c r="C1795" s="8">
        <v>0</v>
      </c>
    </row>
    <row r="1796" spans="1:3" ht="12.75">
      <c r="A1796" s="6">
        <v>44670.67708333333</v>
      </c>
      <c r="B1796" s="7">
        <v>594.596618652344</v>
      </c>
      <c r="C1796" s="8">
        <v>0</v>
      </c>
    </row>
    <row r="1797" spans="1:3" ht="12.75">
      <c r="A1797" s="6">
        <v>44670.6875</v>
      </c>
      <c r="B1797" s="7">
        <v>581.254577636719</v>
      </c>
      <c r="C1797" s="8">
        <v>0</v>
      </c>
    </row>
    <row r="1798" spans="1:3" ht="12.75">
      <c r="A1798" s="6">
        <v>44670.697916666664</v>
      </c>
      <c r="B1798" s="7">
        <v>582.435546875</v>
      </c>
      <c r="C1798" s="8">
        <v>0</v>
      </c>
    </row>
    <row r="1799" spans="1:3" ht="12.75">
      <c r="A1799" s="6">
        <v>44670.70833333333</v>
      </c>
      <c r="B1799" s="7">
        <v>582.959167480469</v>
      </c>
      <c r="C1799" s="8">
        <v>0</v>
      </c>
    </row>
    <row r="1800" spans="1:3" ht="12.75">
      <c r="A1800" s="6">
        <v>44670.71875</v>
      </c>
      <c r="B1800" s="7">
        <v>581.534484863281</v>
      </c>
      <c r="C1800" s="8">
        <v>0</v>
      </c>
    </row>
    <row r="1801" spans="1:3" ht="12.75">
      <c r="A1801" s="6">
        <v>44670.729166666664</v>
      </c>
      <c r="B1801" s="7">
        <v>581.492431640625</v>
      </c>
      <c r="C1801" s="8">
        <v>0</v>
      </c>
    </row>
    <row r="1802" spans="1:3" ht="12.75">
      <c r="A1802" s="6">
        <v>44670.73958333333</v>
      </c>
      <c r="B1802" s="7">
        <v>580.358215332031</v>
      </c>
      <c r="C1802" s="8">
        <v>0</v>
      </c>
    </row>
    <row r="1803" spans="1:3" ht="12.75">
      <c r="A1803" s="6">
        <v>44670.75</v>
      </c>
      <c r="B1803" s="7">
        <v>586.134704589844</v>
      </c>
      <c r="C1803" s="8">
        <v>0</v>
      </c>
    </row>
    <row r="1804" spans="1:3" ht="12.75">
      <c r="A1804" s="6">
        <v>44670.760416666664</v>
      </c>
      <c r="B1804" s="7">
        <v>622.446166992188</v>
      </c>
      <c r="C1804" s="8">
        <v>0</v>
      </c>
    </row>
    <row r="1805" spans="1:3" ht="12.75">
      <c r="A1805" s="6">
        <v>44670.77083333333</v>
      </c>
      <c r="B1805" s="7">
        <v>639.31982421875</v>
      </c>
      <c r="C1805" s="8">
        <v>0</v>
      </c>
    </row>
    <row r="1806" spans="1:3" ht="12.75">
      <c r="A1806" s="6">
        <v>44670.78125</v>
      </c>
      <c r="B1806" s="7">
        <v>637.92626953125</v>
      </c>
      <c r="C1806" s="8">
        <v>0</v>
      </c>
    </row>
    <row r="1807" spans="1:3" ht="12.75">
      <c r="A1807" s="6">
        <v>44670.791666666664</v>
      </c>
      <c r="B1807" s="7">
        <v>636.52197265625</v>
      </c>
      <c r="C1807" s="8">
        <v>0</v>
      </c>
    </row>
    <row r="1808" spans="1:3" ht="12.75">
      <c r="A1808" s="6">
        <v>44670.80208333333</v>
      </c>
      <c r="B1808" s="7">
        <v>635.527465820313</v>
      </c>
      <c r="C1808" s="8">
        <v>0</v>
      </c>
    </row>
    <row r="1809" spans="1:3" ht="12.75">
      <c r="A1809" s="6">
        <v>44670.8125</v>
      </c>
      <c r="B1809" s="7">
        <v>636.198852539063</v>
      </c>
      <c r="C1809" s="8">
        <v>0</v>
      </c>
    </row>
    <row r="1810" spans="1:3" ht="12.75">
      <c r="A1810" s="6">
        <v>44670.822916666664</v>
      </c>
      <c r="B1810" s="7">
        <v>636.426879882813</v>
      </c>
      <c r="C1810" s="8">
        <v>0</v>
      </c>
    </row>
    <row r="1811" spans="1:3" ht="12.75">
      <c r="A1811" s="6">
        <v>44670.83333333333</v>
      </c>
      <c r="B1811" s="7">
        <v>636.450866699219</v>
      </c>
      <c r="C1811" s="8">
        <v>0</v>
      </c>
    </row>
    <row r="1812" spans="1:3" ht="12.75">
      <c r="A1812" s="6">
        <v>44670.84375</v>
      </c>
      <c r="B1812" s="7">
        <v>636.532653808594</v>
      </c>
      <c r="C1812" s="8">
        <v>0</v>
      </c>
    </row>
    <row r="1813" spans="1:3" ht="12.75">
      <c r="A1813" s="6">
        <v>44670.854166666664</v>
      </c>
      <c r="B1813" s="7">
        <v>634.334350585938</v>
      </c>
      <c r="C1813" s="8">
        <v>0</v>
      </c>
    </row>
    <row r="1814" spans="1:3" ht="12.75">
      <c r="A1814" s="6">
        <v>44670.86458333333</v>
      </c>
      <c r="B1814" s="7">
        <v>633.856811523438</v>
      </c>
      <c r="C1814" s="8">
        <v>0</v>
      </c>
    </row>
    <row r="1815" spans="1:3" ht="12.75">
      <c r="A1815" s="6">
        <v>44670.875</v>
      </c>
      <c r="B1815" s="7">
        <v>633.578918457031</v>
      </c>
      <c r="C1815" s="8">
        <v>0</v>
      </c>
    </row>
    <row r="1816" spans="1:3" ht="12.75">
      <c r="A1816" s="6">
        <v>44670.885416666664</v>
      </c>
      <c r="B1816" s="7">
        <v>635.151489257813</v>
      </c>
      <c r="C1816" s="8">
        <v>0</v>
      </c>
    </row>
    <row r="1817" spans="1:3" ht="12.75">
      <c r="A1817" s="6">
        <v>44670.89583333333</v>
      </c>
      <c r="B1817" s="7">
        <v>636.168518066406</v>
      </c>
      <c r="C1817" s="8">
        <v>0</v>
      </c>
    </row>
    <row r="1818" spans="1:3" ht="12.75">
      <c r="A1818" s="6">
        <v>44670.90625</v>
      </c>
      <c r="B1818" s="7">
        <v>635.292785644531</v>
      </c>
      <c r="C1818" s="8">
        <v>0</v>
      </c>
    </row>
    <row r="1819" spans="1:3" ht="12.75">
      <c r="A1819" s="6">
        <v>44670.916666666664</v>
      </c>
      <c r="B1819" s="7">
        <v>635.16748046875</v>
      </c>
      <c r="C1819" s="8">
        <v>0</v>
      </c>
    </row>
    <row r="1820" spans="1:3" ht="12.75">
      <c r="A1820" s="6">
        <v>44670.92708333333</v>
      </c>
      <c r="B1820" s="7">
        <v>628.663452148438</v>
      </c>
      <c r="C1820" s="8">
        <v>0</v>
      </c>
    </row>
    <row r="1821" spans="1:3" ht="12.75">
      <c r="A1821" s="6">
        <v>44670.9375</v>
      </c>
      <c r="B1821" s="7">
        <v>625.211791992188</v>
      </c>
      <c r="C1821" s="8">
        <v>0</v>
      </c>
    </row>
    <row r="1822" spans="1:3" ht="12.75">
      <c r="A1822" s="6">
        <v>44670.947916666664</v>
      </c>
      <c r="B1822" s="7">
        <v>624.76416015625</v>
      </c>
      <c r="C1822" s="8">
        <v>0</v>
      </c>
    </row>
    <row r="1823" spans="1:3" ht="12.75">
      <c r="A1823" s="6">
        <v>44670.95833333333</v>
      </c>
      <c r="B1823" s="7">
        <v>610.019226074219</v>
      </c>
      <c r="C1823" s="8">
        <v>0</v>
      </c>
    </row>
    <row r="1824" spans="1:3" ht="12.75">
      <c r="A1824" s="6">
        <v>44670.96875</v>
      </c>
      <c r="B1824" s="7">
        <v>556.494873046875</v>
      </c>
      <c r="C1824" s="8">
        <v>0</v>
      </c>
    </row>
    <row r="1825" spans="1:3" ht="12.75">
      <c r="A1825" s="6">
        <v>44670.979166666664</v>
      </c>
      <c r="B1825" s="7">
        <v>544.706848144531</v>
      </c>
      <c r="C1825" s="8">
        <v>0</v>
      </c>
    </row>
    <row r="1826" spans="1:3" ht="12.75">
      <c r="A1826" s="6">
        <v>44670.98958333333</v>
      </c>
      <c r="B1826" s="7">
        <v>544.750915527344</v>
      </c>
      <c r="C1826" s="8">
        <v>0</v>
      </c>
    </row>
    <row r="1827" spans="1:3" ht="12.75">
      <c r="A1827" s="6">
        <v>44671</v>
      </c>
      <c r="B1827" s="7">
        <v>503.148223876953</v>
      </c>
      <c r="C1827" s="8">
        <v>0</v>
      </c>
    </row>
    <row r="1828" spans="1:3" ht="12.75">
      <c r="A1828" s="6">
        <v>44671.010416666664</v>
      </c>
      <c r="B1828" s="7">
        <v>313.300323486328</v>
      </c>
      <c r="C1828" s="8">
        <v>0</v>
      </c>
    </row>
    <row r="1829" spans="1:3" ht="12.75">
      <c r="A1829" s="6">
        <v>44671.02083333333</v>
      </c>
      <c r="B1829" s="7">
        <v>269.220306396484</v>
      </c>
      <c r="C1829" s="8">
        <v>0</v>
      </c>
    </row>
    <row r="1830" spans="1:3" ht="12.75">
      <c r="A1830" s="6">
        <v>44671.03125</v>
      </c>
      <c r="B1830" s="7">
        <v>269.645721435547</v>
      </c>
      <c r="C1830" s="8">
        <v>0</v>
      </c>
    </row>
    <row r="1831" spans="1:3" ht="12.75">
      <c r="A1831" s="6">
        <v>44671.041666666664</v>
      </c>
      <c r="B1831" s="7">
        <v>270.675506591797</v>
      </c>
      <c r="C1831" s="8">
        <v>0</v>
      </c>
    </row>
    <row r="1832" spans="1:3" ht="12.75">
      <c r="A1832" s="6">
        <v>44671.05208333333</v>
      </c>
      <c r="B1832" s="7">
        <v>270.717468261719</v>
      </c>
      <c r="C1832" s="8">
        <v>0</v>
      </c>
    </row>
    <row r="1833" spans="1:3" ht="12.75">
      <c r="A1833" s="6">
        <v>44671.0625</v>
      </c>
      <c r="B1833" s="7">
        <v>269.925354003906</v>
      </c>
      <c r="C1833" s="8">
        <v>0</v>
      </c>
    </row>
    <row r="1834" spans="1:3" ht="12.75">
      <c r="A1834" s="6">
        <v>44671.072916666664</v>
      </c>
      <c r="B1834" s="7">
        <v>269.378387451172</v>
      </c>
      <c r="C1834" s="8">
        <v>0</v>
      </c>
    </row>
    <row r="1835" spans="1:3" ht="12.75">
      <c r="A1835" s="6">
        <v>44671.08333333333</v>
      </c>
      <c r="B1835" s="7">
        <v>269.180053710938</v>
      </c>
      <c r="C1835" s="8">
        <v>0</v>
      </c>
    </row>
    <row r="1836" spans="1:3" ht="12.75">
      <c r="A1836" s="6">
        <v>44671.09375</v>
      </c>
      <c r="B1836" s="7">
        <v>269.521148681641</v>
      </c>
      <c r="C1836" s="8">
        <v>0</v>
      </c>
    </row>
    <row r="1837" spans="1:3" ht="12.75">
      <c r="A1837" s="6">
        <v>44671.104166666664</v>
      </c>
      <c r="B1837" s="7">
        <v>269.720397949219</v>
      </c>
      <c r="C1837" s="8">
        <v>0</v>
      </c>
    </row>
    <row r="1838" spans="1:3" ht="12.75">
      <c r="A1838" s="6">
        <v>44671.11458333333</v>
      </c>
      <c r="B1838" s="7">
        <v>269.588256835938</v>
      </c>
      <c r="C1838" s="8">
        <v>0</v>
      </c>
    </row>
    <row r="1839" spans="1:3" ht="12.75">
      <c r="A1839" s="6">
        <v>44671.125</v>
      </c>
      <c r="B1839" s="7">
        <v>269.436096191406</v>
      </c>
      <c r="C1839" s="8">
        <v>0</v>
      </c>
    </row>
    <row r="1840" spans="1:3" ht="12.75">
      <c r="A1840" s="6">
        <v>44671.135416666664</v>
      </c>
      <c r="B1840" s="7">
        <v>269.32275390625</v>
      </c>
      <c r="C1840" s="8">
        <v>0</v>
      </c>
    </row>
    <row r="1841" spans="1:3" ht="12.75">
      <c r="A1841" s="6">
        <v>44671.14583333333</v>
      </c>
      <c r="B1841" s="7">
        <v>269.492095947266</v>
      </c>
      <c r="C1841" s="8">
        <v>0</v>
      </c>
    </row>
    <row r="1842" spans="1:3" ht="12.75">
      <c r="A1842" s="6">
        <v>44671.15625</v>
      </c>
      <c r="B1842" s="7">
        <v>269.392364501953</v>
      </c>
      <c r="C1842" s="8">
        <v>0</v>
      </c>
    </row>
    <row r="1843" spans="1:3" ht="12.75">
      <c r="A1843" s="6">
        <v>44671.166666666664</v>
      </c>
      <c r="B1843" s="7">
        <v>268.924163818359</v>
      </c>
      <c r="C1843" s="8">
        <v>0</v>
      </c>
    </row>
    <row r="1844" spans="1:3" ht="12.75">
      <c r="A1844" s="6">
        <v>44671.17708333333</v>
      </c>
      <c r="B1844" s="7">
        <v>268.191650390625</v>
      </c>
      <c r="C1844" s="8">
        <v>0</v>
      </c>
    </row>
    <row r="1845" spans="1:3" ht="12.75">
      <c r="A1845" s="6">
        <v>44671.1875</v>
      </c>
      <c r="B1845" s="7">
        <v>268.664581298828</v>
      </c>
      <c r="C1845" s="8">
        <v>0</v>
      </c>
    </row>
    <row r="1846" spans="1:3" ht="12.75">
      <c r="A1846" s="6">
        <v>44671.197916666664</v>
      </c>
      <c r="B1846" s="7">
        <v>267.884429931641</v>
      </c>
      <c r="C1846" s="8">
        <v>0</v>
      </c>
    </row>
    <row r="1847" spans="1:3" ht="12.75">
      <c r="A1847" s="6">
        <v>44671.20833333333</v>
      </c>
      <c r="B1847" s="7">
        <v>275.052703857422</v>
      </c>
      <c r="C1847" s="8">
        <v>0</v>
      </c>
    </row>
    <row r="1848" spans="1:3" ht="12.75">
      <c r="A1848" s="6">
        <v>44671.21875</v>
      </c>
      <c r="B1848" s="7">
        <v>308.497680664063</v>
      </c>
      <c r="C1848" s="8">
        <v>0</v>
      </c>
    </row>
    <row r="1849" spans="1:3" ht="12.75">
      <c r="A1849" s="6">
        <v>44671.229166666664</v>
      </c>
      <c r="B1849" s="7">
        <v>318.447357177734</v>
      </c>
      <c r="C1849" s="8">
        <v>0</v>
      </c>
    </row>
    <row r="1850" spans="1:3" ht="12.75">
      <c r="A1850" s="6">
        <v>44671.23958333333</v>
      </c>
      <c r="B1850" s="7">
        <v>319.346282958984</v>
      </c>
      <c r="C1850" s="8">
        <v>0</v>
      </c>
    </row>
    <row r="1851" spans="1:3" ht="12.75">
      <c r="A1851" s="6">
        <v>44671.25</v>
      </c>
      <c r="B1851" s="7">
        <v>319.637939453125</v>
      </c>
      <c r="C1851" s="8">
        <v>0</v>
      </c>
    </row>
    <row r="1852" spans="1:3" ht="12.75">
      <c r="A1852" s="6">
        <v>44671.260416666664</v>
      </c>
      <c r="B1852" s="7">
        <v>319.601165771484</v>
      </c>
      <c r="C1852" s="8">
        <v>0</v>
      </c>
    </row>
    <row r="1853" spans="1:3" ht="12.75">
      <c r="A1853" s="6">
        <v>44671.27083333333</v>
      </c>
      <c r="B1853" s="7">
        <v>318.936401367188</v>
      </c>
      <c r="C1853" s="8">
        <v>0</v>
      </c>
    </row>
    <row r="1854" spans="1:3" ht="12.75">
      <c r="A1854" s="6">
        <v>44671.28125</v>
      </c>
      <c r="B1854" s="7">
        <v>318.008911132813</v>
      </c>
      <c r="C1854" s="8">
        <v>0</v>
      </c>
    </row>
    <row r="1855" spans="1:3" ht="12.75">
      <c r="A1855" s="6">
        <v>44671.291666666664</v>
      </c>
      <c r="B1855" s="7">
        <v>317.497985839844</v>
      </c>
      <c r="C1855" s="8">
        <v>0</v>
      </c>
    </row>
    <row r="1856" spans="1:3" ht="12.75">
      <c r="A1856" s="6">
        <v>44671.30208333333</v>
      </c>
      <c r="B1856" s="7">
        <v>317.173889160156</v>
      </c>
      <c r="C1856" s="8">
        <v>0</v>
      </c>
    </row>
    <row r="1857" spans="1:3" ht="12.75">
      <c r="A1857" s="6">
        <v>44671.3125</v>
      </c>
      <c r="B1857" s="7">
        <v>317.332641601563</v>
      </c>
      <c r="C1857" s="8">
        <v>0</v>
      </c>
    </row>
    <row r="1858" spans="1:3" ht="12.75">
      <c r="A1858" s="6">
        <v>44671.322916666664</v>
      </c>
      <c r="B1858" s="7">
        <v>316.929718017578</v>
      </c>
      <c r="C1858" s="8">
        <v>0</v>
      </c>
    </row>
    <row r="1859" spans="1:3" ht="12.75">
      <c r="A1859" s="6">
        <v>44671.33333333333</v>
      </c>
      <c r="B1859" s="7">
        <v>316.845062255859</v>
      </c>
      <c r="C1859" s="8">
        <v>0</v>
      </c>
    </row>
    <row r="1860" spans="1:3" ht="12.75">
      <c r="A1860" s="6">
        <v>44671.34375</v>
      </c>
      <c r="B1860" s="7">
        <v>317.914154052734</v>
      </c>
      <c r="C1860" s="8">
        <v>0</v>
      </c>
    </row>
    <row r="1861" spans="1:3" ht="12.75">
      <c r="A1861" s="6">
        <v>44671.354166666664</v>
      </c>
      <c r="B1861" s="7">
        <v>317.649627685547</v>
      </c>
      <c r="C1861" s="8">
        <v>0</v>
      </c>
    </row>
    <row r="1862" spans="1:3" ht="12.75">
      <c r="A1862" s="6">
        <v>44671.36458333333</v>
      </c>
      <c r="B1862" s="7">
        <v>320.070678710938</v>
      </c>
      <c r="C1862" s="8">
        <v>0</v>
      </c>
    </row>
    <row r="1863" spans="1:3" ht="12.75">
      <c r="A1863" s="6">
        <v>44671.375</v>
      </c>
      <c r="B1863" s="7">
        <v>316.0205078125</v>
      </c>
      <c r="C1863" s="8">
        <v>0</v>
      </c>
    </row>
    <row r="1864" spans="1:3" ht="12.75">
      <c r="A1864" s="6">
        <v>44671.385416666664</v>
      </c>
      <c r="B1864" s="7">
        <v>304.828796386719</v>
      </c>
      <c r="C1864" s="8">
        <v>0</v>
      </c>
    </row>
    <row r="1865" spans="1:3" ht="12.75">
      <c r="A1865" s="6">
        <v>44671.39583333333</v>
      </c>
      <c r="B1865" s="7">
        <v>303.065704345703</v>
      </c>
      <c r="C1865" s="8">
        <v>0</v>
      </c>
    </row>
    <row r="1866" spans="1:3" ht="12.75">
      <c r="A1866" s="6">
        <v>44671.40625</v>
      </c>
      <c r="B1866" s="7">
        <v>302.522491455078</v>
      </c>
      <c r="C1866" s="8">
        <v>0</v>
      </c>
    </row>
    <row r="1867" spans="1:3" ht="12.75">
      <c r="A1867" s="6">
        <v>44671.416666666664</v>
      </c>
      <c r="B1867" s="7">
        <v>302.638397216797</v>
      </c>
      <c r="C1867" s="8">
        <v>0</v>
      </c>
    </row>
    <row r="1868" spans="1:3" ht="12.75">
      <c r="A1868" s="6">
        <v>44671.42708333333</v>
      </c>
      <c r="B1868" s="7">
        <v>302.994506835938</v>
      </c>
      <c r="C1868" s="8">
        <v>9.06666660308838</v>
      </c>
    </row>
    <row r="1869" spans="1:3" ht="12.75">
      <c r="A1869" s="6">
        <v>44671.4375</v>
      </c>
      <c r="B1869" s="7">
        <v>303.094818115234</v>
      </c>
      <c r="C1869" s="8">
        <v>0</v>
      </c>
    </row>
    <row r="1870" spans="1:3" ht="12.75">
      <c r="A1870" s="6">
        <v>44671.447916666664</v>
      </c>
      <c r="B1870" s="7">
        <v>303.345611572266</v>
      </c>
      <c r="C1870" s="8">
        <v>0</v>
      </c>
    </row>
    <row r="1871" spans="1:3" ht="12.75">
      <c r="A1871" s="6">
        <v>44671.45833333333</v>
      </c>
      <c r="B1871" s="7">
        <v>302.716278076172</v>
      </c>
      <c r="C1871" s="8">
        <v>0</v>
      </c>
    </row>
    <row r="1872" spans="1:3" ht="12.75">
      <c r="A1872" s="6">
        <v>44671.46875</v>
      </c>
      <c r="B1872" s="7">
        <v>303.041931152344</v>
      </c>
      <c r="C1872" s="8">
        <v>0</v>
      </c>
    </row>
    <row r="1873" spans="1:3" ht="12.75">
      <c r="A1873" s="6">
        <v>44671.479166666664</v>
      </c>
      <c r="B1873" s="7">
        <v>302.547027587891</v>
      </c>
      <c r="C1873" s="8">
        <v>0</v>
      </c>
    </row>
    <row r="1874" spans="1:3" ht="12.75">
      <c r="A1874" s="6">
        <v>44671.48958333333</v>
      </c>
      <c r="B1874" s="7">
        <v>301.780700683594</v>
      </c>
      <c r="C1874" s="8">
        <v>0</v>
      </c>
    </row>
    <row r="1875" spans="1:3" ht="12.75">
      <c r="A1875" s="6">
        <v>44671.5</v>
      </c>
      <c r="B1875" s="7">
        <v>301.559020996094</v>
      </c>
      <c r="C1875" s="8">
        <v>0</v>
      </c>
    </row>
    <row r="1876" spans="1:3" ht="12.75">
      <c r="A1876" s="6">
        <v>44671.510416666664</v>
      </c>
      <c r="B1876" s="7">
        <v>302.969299316406</v>
      </c>
      <c r="C1876" s="8">
        <v>0</v>
      </c>
    </row>
    <row r="1877" spans="1:3" ht="12.75">
      <c r="A1877" s="6">
        <v>44671.52083333333</v>
      </c>
      <c r="B1877" s="7">
        <v>303.049621582031</v>
      </c>
      <c r="C1877" s="8">
        <v>0</v>
      </c>
    </row>
    <row r="1878" spans="1:3" ht="12.75">
      <c r="A1878" s="6">
        <v>44671.53125</v>
      </c>
      <c r="B1878" s="7">
        <v>303.249145507813</v>
      </c>
      <c r="C1878" s="8">
        <v>0</v>
      </c>
    </row>
    <row r="1879" spans="1:3" ht="12.75">
      <c r="A1879" s="6">
        <v>44671.541666666664</v>
      </c>
      <c r="B1879" s="7">
        <v>302.859680175781</v>
      </c>
      <c r="C1879" s="8">
        <v>0</v>
      </c>
    </row>
    <row r="1880" spans="1:3" ht="12.75">
      <c r="A1880" s="6">
        <v>44671.55208333333</v>
      </c>
      <c r="B1880" s="7">
        <v>303.252685546875</v>
      </c>
      <c r="C1880" s="8">
        <v>0</v>
      </c>
    </row>
    <row r="1881" spans="1:3" ht="12.75">
      <c r="A1881" s="6">
        <v>44671.5625</v>
      </c>
      <c r="B1881" s="7">
        <v>302.258087158203</v>
      </c>
      <c r="C1881" s="8">
        <v>0</v>
      </c>
    </row>
    <row r="1882" spans="1:3" ht="12.75">
      <c r="A1882" s="6">
        <v>44671.572916666664</v>
      </c>
      <c r="B1882" s="7">
        <v>303.309844970703</v>
      </c>
      <c r="C1882" s="8">
        <v>0</v>
      </c>
    </row>
    <row r="1883" spans="1:3" ht="12.75">
      <c r="A1883" s="6">
        <v>44671.58333333333</v>
      </c>
      <c r="B1883" s="7">
        <v>304.409423828125</v>
      </c>
      <c r="C1883" s="8">
        <v>0</v>
      </c>
    </row>
    <row r="1884" spans="1:3" ht="12.75">
      <c r="A1884" s="6">
        <v>44671.59375</v>
      </c>
      <c r="B1884" s="7">
        <v>304.594635009766</v>
      </c>
      <c r="C1884" s="8">
        <v>0</v>
      </c>
    </row>
    <row r="1885" spans="1:3" ht="12.75">
      <c r="A1885" s="6">
        <v>44671.604166666664</v>
      </c>
      <c r="B1885" s="7">
        <v>303.956573486328</v>
      </c>
      <c r="C1885" s="8">
        <v>0</v>
      </c>
    </row>
    <row r="1886" spans="1:3" ht="12.75">
      <c r="A1886" s="6">
        <v>44671.61458333333</v>
      </c>
      <c r="B1886" s="7">
        <v>304.3427734375</v>
      </c>
      <c r="C1886" s="8">
        <v>0</v>
      </c>
    </row>
    <row r="1887" spans="1:3" ht="12.75">
      <c r="A1887" s="6">
        <v>44671.625</v>
      </c>
      <c r="B1887" s="7">
        <v>304.080657958984</v>
      </c>
      <c r="C1887" s="8">
        <v>0</v>
      </c>
    </row>
    <row r="1888" spans="1:3" ht="12.75">
      <c r="A1888" s="6">
        <v>44671.635416666664</v>
      </c>
      <c r="B1888" s="7">
        <v>304.364196777344</v>
      </c>
      <c r="C1888" s="8">
        <v>0</v>
      </c>
    </row>
    <row r="1889" spans="1:3" ht="12.75">
      <c r="A1889" s="6">
        <v>44671.64583333333</v>
      </c>
      <c r="B1889" s="7">
        <v>303.583129882813</v>
      </c>
      <c r="C1889" s="8">
        <v>0</v>
      </c>
    </row>
    <row r="1890" spans="1:3" ht="12.75">
      <c r="A1890" s="6">
        <v>44671.65625</v>
      </c>
      <c r="B1890" s="7">
        <v>302.184600830078</v>
      </c>
      <c r="C1890" s="8">
        <v>0</v>
      </c>
    </row>
    <row r="1891" spans="1:3" ht="12.75">
      <c r="A1891" s="6">
        <v>44671.666666666664</v>
      </c>
      <c r="B1891" s="7">
        <v>313.990814208984</v>
      </c>
      <c r="C1891" s="8">
        <v>0</v>
      </c>
    </row>
    <row r="1892" spans="1:3" ht="12.75">
      <c r="A1892" s="6">
        <v>44671.67708333333</v>
      </c>
      <c r="B1892" s="7">
        <v>311.416717529297</v>
      </c>
      <c r="C1892" s="8">
        <v>0</v>
      </c>
    </row>
    <row r="1893" spans="1:3" ht="12.75">
      <c r="A1893" s="6">
        <v>44671.6875</v>
      </c>
      <c r="B1893" s="7">
        <v>305.097076416016</v>
      </c>
      <c r="C1893" s="8">
        <v>0</v>
      </c>
    </row>
    <row r="1894" spans="1:3" ht="12.75">
      <c r="A1894" s="6">
        <v>44671.697916666664</v>
      </c>
      <c r="B1894" s="7">
        <v>303.430023193359</v>
      </c>
      <c r="C1894" s="8">
        <v>0</v>
      </c>
    </row>
    <row r="1895" spans="1:3" ht="12.75">
      <c r="A1895" s="6">
        <v>44671.70833333333</v>
      </c>
      <c r="B1895" s="7">
        <v>329.446807861328</v>
      </c>
      <c r="C1895" s="8">
        <v>0</v>
      </c>
    </row>
    <row r="1896" spans="1:3" ht="12.75">
      <c r="A1896" s="6">
        <v>44671.71875</v>
      </c>
      <c r="B1896" s="7">
        <v>420.164581298828</v>
      </c>
      <c r="C1896" s="8">
        <v>0</v>
      </c>
    </row>
    <row r="1897" spans="1:3" ht="12.75">
      <c r="A1897" s="6">
        <v>44671.729166666664</v>
      </c>
      <c r="B1897" s="7">
        <v>432.648712158203</v>
      </c>
      <c r="C1897" s="8">
        <v>0</v>
      </c>
    </row>
    <row r="1898" spans="1:3" ht="12.75">
      <c r="A1898" s="6">
        <v>44671.73958333333</v>
      </c>
      <c r="B1898" s="7">
        <v>432.665649414063</v>
      </c>
      <c r="C1898" s="8">
        <v>0</v>
      </c>
    </row>
    <row r="1899" spans="1:3" ht="12.75">
      <c r="A1899" s="6">
        <v>44671.75</v>
      </c>
      <c r="B1899" s="7">
        <v>437.748779296875</v>
      </c>
      <c r="C1899" s="8">
        <v>0</v>
      </c>
    </row>
    <row r="1900" spans="1:3" ht="12.75">
      <c r="A1900" s="6">
        <v>44671.760416666664</v>
      </c>
      <c r="B1900" s="7">
        <v>473.027008056641</v>
      </c>
      <c r="C1900" s="8">
        <v>0</v>
      </c>
    </row>
    <row r="1901" spans="1:3" ht="12.75">
      <c r="A1901" s="6">
        <v>44671.77083333333</v>
      </c>
      <c r="B1901" s="7">
        <v>479.738250732422</v>
      </c>
      <c r="C1901" s="8">
        <v>0</v>
      </c>
    </row>
    <row r="1902" spans="1:3" ht="12.75">
      <c r="A1902" s="6">
        <v>44671.78125</v>
      </c>
      <c r="B1902" s="7">
        <v>479.816162109375</v>
      </c>
      <c r="C1902" s="8">
        <v>0</v>
      </c>
    </row>
    <row r="1903" spans="1:3" ht="12.75">
      <c r="A1903" s="6">
        <v>44671.791666666664</v>
      </c>
      <c r="B1903" s="7">
        <v>489.88916015625</v>
      </c>
      <c r="C1903" s="8">
        <v>0</v>
      </c>
    </row>
    <row r="1904" spans="1:3" ht="12.75">
      <c r="A1904" s="6">
        <v>44671.80208333333</v>
      </c>
      <c r="B1904" s="7">
        <v>520.639465332031</v>
      </c>
      <c r="C1904" s="8">
        <v>0</v>
      </c>
    </row>
    <row r="1905" spans="1:3" ht="12.75">
      <c r="A1905" s="6">
        <v>44671.8125</v>
      </c>
      <c r="B1905" s="7">
        <v>528.882568359375</v>
      </c>
      <c r="C1905" s="8">
        <v>0</v>
      </c>
    </row>
    <row r="1906" spans="1:3" ht="12.75">
      <c r="A1906" s="6">
        <v>44671.822916666664</v>
      </c>
      <c r="B1906" s="7">
        <v>528.814880371094</v>
      </c>
      <c r="C1906" s="8">
        <v>0</v>
      </c>
    </row>
    <row r="1907" spans="1:3" ht="12.75">
      <c r="A1907" s="6">
        <v>44671.83333333333</v>
      </c>
      <c r="B1907" s="7">
        <v>529.846130371094</v>
      </c>
      <c r="C1907" s="8">
        <v>0</v>
      </c>
    </row>
    <row r="1908" spans="1:3" ht="12.75">
      <c r="A1908" s="6">
        <v>44671.84375</v>
      </c>
      <c r="B1908" s="7">
        <v>529.18115234375</v>
      </c>
      <c r="C1908" s="8">
        <v>0</v>
      </c>
    </row>
    <row r="1909" spans="1:3" ht="12.75">
      <c r="A1909" s="6">
        <v>44671.854166666664</v>
      </c>
      <c r="B1909" s="7">
        <v>528.207580566406</v>
      </c>
      <c r="C1909" s="8">
        <v>0</v>
      </c>
    </row>
    <row r="1910" spans="1:3" ht="12.75">
      <c r="A1910" s="6">
        <v>44671.86458333333</v>
      </c>
      <c r="B1910" s="7">
        <v>527.903686523438</v>
      </c>
      <c r="C1910" s="8">
        <v>0</v>
      </c>
    </row>
    <row r="1911" spans="1:3" ht="12.75">
      <c r="A1911" s="6">
        <v>44671.875</v>
      </c>
      <c r="B1911" s="7">
        <v>523.870178222656</v>
      </c>
      <c r="C1911" s="8">
        <v>0</v>
      </c>
    </row>
    <row r="1912" spans="1:3" ht="12.75">
      <c r="A1912" s="6">
        <v>44671.885416666664</v>
      </c>
      <c r="B1912" s="7">
        <v>503.798828125</v>
      </c>
      <c r="C1912" s="8">
        <v>0</v>
      </c>
    </row>
    <row r="1913" spans="1:3" ht="12.75">
      <c r="A1913" s="6">
        <v>44671.89583333333</v>
      </c>
      <c r="B1913" s="7">
        <v>499.279357910156</v>
      </c>
      <c r="C1913" s="8">
        <v>0</v>
      </c>
    </row>
    <row r="1914" spans="1:3" ht="12.75">
      <c r="A1914" s="6">
        <v>44671.90625</v>
      </c>
      <c r="B1914" s="7">
        <v>499.8544921875</v>
      </c>
      <c r="C1914" s="8">
        <v>0</v>
      </c>
    </row>
    <row r="1915" spans="1:3" ht="12.75">
      <c r="A1915" s="6">
        <v>44671.916666666664</v>
      </c>
      <c r="B1915" s="7">
        <v>484.934967041016</v>
      </c>
      <c r="C1915" s="8">
        <v>0</v>
      </c>
    </row>
    <row r="1916" spans="1:3" ht="12.75">
      <c r="A1916" s="6">
        <v>44671.92708333333</v>
      </c>
      <c r="B1916" s="7">
        <v>433.850463867188</v>
      </c>
      <c r="C1916" s="8">
        <v>0</v>
      </c>
    </row>
    <row r="1917" spans="1:3" ht="12.75">
      <c r="A1917" s="6">
        <v>44671.9375</v>
      </c>
      <c r="B1917" s="7">
        <v>420.589263916016</v>
      </c>
      <c r="C1917" s="8">
        <v>0</v>
      </c>
    </row>
    <row r="1918" spans="1:3" ht="12.75">
      <c r="A1918" s="6">
        <v>44671.947916666664</v>
      </c>
      <c r="B1918" s="7">
        <v>420.475769042969</v>
      </c>
      <c r="C1918" s="8">
        <v>0</v>
      </c>
    </row>
    <row r="1919" spans="1:3" ht="12.75">
      <c r="A1919" s="6">
        <v>44671.95833333333</v>
      </c>
      <c r="B1919" s="7">
        <v>420.768341064453</v>
      </c>
      <c r="C1919" s="8">
        <v>0</v>
      </c>
    </row>
    <row r="1920" spans="1:3" ht="12.75">
      <c r="A1920" s="6">
        <v>44671.96875</v>
      </c>
      <c r="B1920" s="7">
        <v>421.073699951172</v>
      </c>
      <c r="C1920" s="8">
        <v>0</v>
      </c>
    </row>
    <row r="1921" spans="1:3" ht="12.75">
      <c r="A1921" s="6">
        <v>44671.979166666664</v>
      </c>
      <c r="B1921" s="7">
        <v>419.825927734375</v>
      </c>
      <c r="C1921" s="8">
        <v>0</v>
      </c>
    </row>
    <row r="1922" spans="1:3" ht="12.75">
      <c r="A1922" s="6">
        <v>44671.98958333333</v>
      </c>
      <c r="B1922" s="7">
        <v>420.150299072266</v>
      </c>
      <c r="C1922" s="8">
        <v>0</v>
      </c>
    </row>
    <row r="1923" spans="1:3" ht="12.75">
      <c r="A1923" s="6">
        <v>44672</v>
      </c>
      <c r="B1923" s="7">
        <v>420.046203613281</v>
      </c>
      <c r="C1923" s="8">
        <v>0</v>
      </c>
    </row>
    <row r="1924" spans="1:3" ht="12.75">
      <c r="A1924" s="6">
        <v>44672.010416666664</v>
      </c>
      <c r="B1924" s="7">
        <v>419.579650878906</v>
      </c>
      <c r="C1924" s="8">
        <v>0</v>
      </c>
    </row>
    <row r="1925" spans="1:3" ht="12.75">
      <c r="A1925" s="6">
        <v>44672.02083333333</v>
      </c>
      <c r="B1925" s="7">
        <v>419.072387695313</v>
      </c>
      <c r="C1925" s="8">
        <v>0</v>
      </c>
    </row>
    <row r="1926" spans="1:3" ht="12.75">
      <c r="A1926" s="6">
        <v>44672.03125</v>
      </c>
      <c r="B1926" s="7">
        <v>418.103698730469</v>
      </c>
      <c r="C1926" s="8">
        <v>0</v>
      </c>
    </row>
    <row r="1927" spans="1:3" ht="12.75">
      <c r="A1927" s="6">
        <v>44672.041666666664</v>
      </c>
      <c r="B1927" s="7">
        <v>419.794097900391</v>
      </c>
      <c r="C1927" s="8">
        <v>0</v>
      </c>
    </row>
    <row r="1928" spans="1:3" ht="12.75">
      <c r="A1928" s="6">
        <v>44672.05208333333</v>
      </c>
      <c r="B1928" s="7">
        <v>420.018585205078</v>
      </c>
      <c r="C1928" s="8">
        <v>0</v>
      </c>
    </row>
    <row r="1929" spans="1:3" ht="12.75">
      <c r="A1929" s="6">
        <v>44672.0625</v>
      </c>
      <c r="B1929" s="7">
        <v>419.951049804688</v>
      </c>
      <c r="C1929" s="8">
        <v>0</v>
      </c>
    </row>
    <row r="1930" spans="1:3" ht="12.75">
      <c r="A1930" s="6">
        <v>44672.072916666664</v>
      </c>
      <c r="B1930" s="7">
        <v>418.038421630859</v>
      </c>
      <c r="C1930" s="8">
        <v>0</v>
      </c>
    </row>
    <row r="1931" spans="1:3" ht="12.75">
      <c r="A1931" s="6">
        <v>44672.08333333333</v>
      </c>
      <c r="B1931" s="7">
        <v>394.095642089844</v>
      </c>
      <c r="C1931" s="8">
        <v>0</v>
      </c>
    </row>
    <row r="1932" spans="1:3" ht="12.75">
      <c r="A1932" s="6">
        <v>44672.09375</v>
      </c>
      <c r="B1932" s="7">
        <v>294.680389404297</v>
      </c>
      <c r="C1932" s="8">
        <v>0</v>
      </c>
    </row>
    <row r="1933" spans="1:3" ht="12.75">
      <c r="A1933" s="6">
        <v>44672.104166666664</v>
      </c>
      <c r="B1933" s="7">
        <v>269.439208984375</v>
      </c>
      <c r="C1933" s="8">
        <v>0</v>
      </c>
    </row>
    <row r="1934" spans="1:3" ht="12.75">
      <c r="A1934" s="6">
        <v>44672.11458333333</v>
      </c>
      <c r="B1934" s="7">
        <v>270.649505615234</v>
      </c>
      <c r="C1934" s="8">
        <v>0</v>
      </c>
    </row>
    <row r="1935" spans="1:3" ht="12.75">
      <c r="A1935" s="6">
        <v>44672.125</v>
      </c>
      <c r="B1935" s="7">
        <v>269.908538818359</v>
      </c>
      <c r="C1935" s="8">
        <v>0</v>
      </c>
    </row>
    <row r="1936" spans="1:3" ht="12.75">
      <c r="A1936" s="6">
        <v>44672.135416666664</v>
      </c>
      <c r="B1936" s="7">
        <v>269.632873535156</v>
      </c>
      <c r="C1936" s="8">
        <v>0</v>
      </c>
    </row>
    <row r="1937" spans="1:3" ht="12.75">
      <c r="A1937" s="6">
        <v>44672.14583333333</v>
      </c>
      <c r="B1937" s="7">
        <v>269.455749511719</v>
      </c>
      <c r="C1937" s="8">
        <v>0</v>
      </c>
    </row>
    <row r="1938" spans="1:3" ht="12.75">
      <c r="A1938" s="6">
        <v>44672.15625</v>
      </c>
      <c r="B1938" s="7">
        <v>269.758758544922</v>
      </c>
      <c r="C1938" s="8">
        <v>0</v>
      </c>
    </row>
    <row r="1939" spans="1:3" ht="12.75">
      <c r="A1939" s="6">
        <v>44672.166666666664</v>
      </c>
      <c r="B1939" s="7">
        <v>269.365234375</v>
      </c>
      <c r="C1939" s="8">
        <v>0</v>
      </c>
    </row>
    <row r="1940" spans="1:3" ht="12.75">
      <c r="A1940" s="6">
        <v>44672.17708333333</v>
      </c>
      <c r="B1940" s="7">
        <v>269.442810058594</v>
      </c>
      <c r="C1940" s="8">
        <v>0</v>
      </c>
    </row>
    <row r="1941" spans="1:3" ht="12.75">
      <c r="A1941" s="6">
        <v>44672.1875</v>
      </c>
      <c r="B1941" s="7">
        <v>270.249938964844</v>
      </c>
      <c r="C1941" s="8">
        <v>0</v>
      </c>
    </row>
    <row r="1942" spans="1:3" ht="12.75">
      <c r="A1942" s="6">
        <v>44672.197916666664</v>
      </c>
      <c r="B1942" s="7">
        <v>270.376068115234</v>
      </c>
      <c r="C1942" s="8">
        <v>0</v>
      </c>
    </row>
    <row r="1943" spans="1:3" ht="12.75">
      <c r="A1943" s="6">
        <v>44672.20833333333</v>
      </c>
      <c r="B1943" s="7">
        <v>274.083374023438</v>
      </c>
      <c r="C1943" s="8">
        <v>0</v>
      </c>
    </row>
    <row r="1944" spans="1:3" ht="12.75">
      <c r="A1944" s="6">
        <v>44672.21875</v>
      </c>
      <c r="B1944" s="7">
        <v>288.978881835938</v>
      </c>
      <c r="C1944" s="8">
        <v>0</v>
      </c>
    </row>
    <row r="1945" spans="1:3" ht="12.75">
      <c r="A1945" s="6">
        <v>44672.229166666664</v>
      </c>
      <c r="B1945" s="7">
        <v>295.822296142578</v>
      </c>
      <c r="C1945" s="8">
        <v>0</v>
      </c>
    </row>
    <row r="1946" spans="1:3" ht="12.75">
      <c r="A1946" s="6">
        <v>44672.23958333333</v>
      </c>
      <c r="B1946" s="7">
        <v>295.624603271484</v>
      </c>
      <c r="C1946" s="8">
        <v>0</v>
      </c>
    </row>
    <row r="1947" spans="1:3" ht="12.75">
      <c r="A1947" s="6">
        <v>44672.25</v>
      </c>
      <c r="B1947" s="7">
        <v>296.326995849609</v>
      </c>
      <c r="C1947" s="8">
        <v>0</v>
      </c>
    </row>
    <row r="1948" spans="1:3" ht="12.75">
      <c r="A1948" s="6">
        <v>44672.260416666664</v>
      </c>
      <c r="B1948" s="7">
        <v>303.624084472656</v>
      </c>
      <c r="C1948" s="8">
        <v>0</v>
      </c>
    </row>
    <row r="1949" spans="1:3" ht="12.75">
      <c r="A1949" s="6">
        <v>44672.27083333333</v>
      </c>
      <c r="B1949" s="7">
        <v>303.897552490234</v>
      </c>
      <c r="C1949" s="8">
        <v>0</v>
      </c>
    </row>
    <row r="1950" spans="1:3" ht="12.75">
      <c r="A1950" s="6">
        <v>44672.28125</v>
      </c>
      <c r="B1950" s="7">
        <v>303.195922851563</v>
      </c>
      <c r="C1950" s="8">
        <v>0</v>
      </c>
    </row>
    <row r="1951" spans="1:3" ht="12.75">
      <c r="A1951" s="6">
        <v>44672.291666666664</v>
      </c>
      <c r="B1951" s="7">
        <v>307.17041015625</v>
      </c>
      <c r="C1951" s="8">
        <v>0</v>
      </c>
    </row>
    <row r="1952" spans="1:3" ht="12.75">
      <c r="A1952" s="6">
        <v>44672.30208333333</v>
      </c>
      <c r="B1952" s="7">
        <v>318.179077148438</v>
      </c>
      <c r="C1952" s="8">
        <v>0</v>
      </c>
    </row>
    <row r="1953" spans="1:3" ht="12.75">
      <c r="A1953" s="6">
        <v>44672.3125</v>
      </c>
      <c r="B1953" s="7">
        <v>321.221282958984</v>
      </c>
      <c r="C1953" s="8">
        <v>0</v>
      </c>
    </row>
    <row r="1954" spans="1:3" ht="12.75">
      <c r="A1954" s="6">
        <v>44672.322916666664</v>
      </c>
      <c r="B1954" s="7">
        <v>322.071624755859</v>
      </c>
      <c r="C1954" s="8">
        <v>0</v>
      </c>
    </row>
    <row r="1955" spans="1:3" ht="12.75">
      <c r="A1955" s="6">
        <v>44672.33333333333</v>
      </c>
      <c r="B1955" s="7">
        <v>323.336853027344</v>
      </c>
      <c r="C1955" s="8">
        <v>0</v>
      </c>
    </row>
    <row r="1956" spans="1:3" ht="12.75">
      <c r="A1956" s="6">
        <v>44672.34375</v>
      </c>
      <c r="B1956" s="7">
        <v>324.16943359375</v>
      </c>
      <c r="C1956" s="8">
        <v>0</v>
      </c>
    </row>
    <row r="1957" spans="1:3" ht="12.75">
      <c r="A1957" s="6">
        <v>44672.354166666664</v>
      </c>
      <c r="B1957" s="7">
        <v>325.262084960938</v>
      </c>
      <c r="C1957" s="8">
        <v>0</v>
      </c>
    </row>
    <row r="1958" spans="1:3" ht="12.75">
      <c r="A1958" s="6">
        <v>44672.36458333333</v>
      </c>
      <c r="B1958" s="7">
        <v>324.201782226563</v>
      </c>
      <c r="C1958" s="8">
        <v>0</v>
      </c>
    </row>
    <row r="1959" spans="1:3" ht="12.75">
      <c r="A1959" s="6">
        <v>44672.375</v>
      </c>
      <c r="B1959" s="7">
        <v>323.604125976563</v>
      </c>
      <c r="C1959" s="8">
        <v>0</v>
      </c>
    </row>
    <row r="1960" spans="1:3" ht="12.75">
      <c r="A1960" s="6">
        <v>44672.385416666664</v>
      </c>
      <c r="B1960" s="7">
        <v>320.512145996094</v>
      </c>
      <c r="C1960" s="8">
        <v>0</v>
      </c>
    </row>
    <row r="1961" spans="1:3" ht="12.75">
      <c r="A1961" s="6">
        <v>44672.39583333333</v>
      </c>
      <c r="B1961" s="7">
        <v>318.8583984375</v>
      </c>
      <c r="C1961" s="8">
        <v>0</v>
      </c>
    </row>
    <row r="1962" spans="1:3" ht="12.75">
      <c r="A1962" s="6">
        <v>44672.40625</v>
      </c>
      <c r="B1962" s="7">
        <v>318.021636962891</v>
      </c>
      <c r="C1962" s="8">
        <v>0</v>
      </c>
    </row>
    <row r="1963" spans="1:3" ht="12.75">
      <c r="A1963" s="6">
        <v>44672.416666666664</v>
      </c>
      <c r="B1963" s="7">
        <v>317.798217773438</v>
      </c>
      <c r="C1963" s="8">
        <v>0</v>
      </c>
    </row>
    <row r="1964" spans="1:3" ht="12.75">
      <c r="A1964" s="6">
        <v>44672.42708333333</v>
      </c>
      <c r="B1964" s="7">
        <v>318.845031738281</v>
      </c>
      <c r="C1964" s="8">
        <v>0</v>
      </c>
    </row>
    <row r="1965" spans="1:3" ht="12.75">
      <c r="A1965" s="6">
        <v>44672.4375</v>
      </c>
      <c r="B1965" s="7">
        <v>318.963745117188</v>
      </c>
      <c r="C1965" s="8">
        <v>0</v>
      </c>
    </row>
    <row r="1966" spans="1:3" ht="12.75">
      <c r="A1966" s="6">
        <v>44672.447916666664</v>
      </c>
      <c r="B1966" s="7">
        <v>318.52587890625</v>
      </c>
      <c r="C1966" s="8">
        <v>0</v>
      </c>
    </row>
    <row r="1967" spans="1:3" ht="12.75">
      <c r="A1967" s="6">
        <v>44672.45833333333</v>
      </c>
      <c r="B1967" s="7">
        <v>314.965209960938</v>
      </c>
      <c r="C1967" s="8">
        <v>0</v>
      </c>
    </row>
    <row r="1968" spans="1:3" ht="12.75">
      <c r="A1968" s="6">
        <v>44672.46875</v>
      </c>
      <c r="B1968" s="7">
        <v>306.771209716797</v>
      </c>
      <c r="C1968" s="8">
        <v>0</v>
      </c>
    </row>
    <row r="1969" spans="1:3" ht="12.75">
      <c r="A1969" s="6">
        <v>44672.479166666664</v>
      </c>
      <c r="B1969" s="7">
        <v>304.654998779297</v>
      </c>
      <c r="C1969" s="8">
        <v>0</v>
      </c>
    </row>
    <row r="1970" spans="1:3" ht="12.75">
      <c r="A1970" s="6">
        <v>44672.48958333333</v>
      </c>
      <c r="B1970" s="7">
        <v>305.136077880859</v>
      </c>
      <c r="C1970" s="8">
        <v>0</v>
      </c>
    </row>
    <row r="1971" spans="1:3" ht="12.75">
      <c r="A1971" s="6">
        <v>44672.5</v>
      </c>
      <c r="B1971" s="7">
        <v>305.207580566406</v>
      </c>
      <c r="C1971" s="8">
        <v>0</v>
      </c>
    </row>
    <row r="1972" spans="1:3" ht="12.75">
      <c r="A1972" s="6">
        <v>44672.510416666664</v>
      </c>
      <c r="B1972" s="7">
        <v>305.36328125</v>
      </c>
      <c r="C1972" s="8">
        <v>0</v>
      </c>
    </row>
    <row r="1973" spans="1:3" ht="12.75">
      <c r="A1973" s="6">
        <v>44672.52083333333</v>
      </c>
      <c r="B1973" s="7">
        <v>304.712799072266</v>
      </c>
      <c r="C1973" s="8">
        <v>0</v>
      </c>
    </row>
    <row r="1974" spans="1:3" ht="12.75">
      <c r="A1974" s="6">
        <v>44672.53125</v>
      </c>
      <c r="B1974" s="7">
        <v>303.8310546875</v>
      </c>
      <c r="C1974" s="8">
        <v>0</v>
      </c>
    </row>
    <row r="1975" spans="1:3" ht="12.75">
      <c r="A1975" s="6">
        <v>44672.541666666664</v>
      </c>
      <c r="B1975" s="7">
        <v>304.177215576172</v>
      </c>
      <c r="C1975" s="8">
        <v>0</v>
      </c>
    </row>
    <row r="1976" spans="1:3" ht="12.75">
      <c r="A1976" s="6">
        <v>44672.55208333333</v>
      </c>
      <c r="B1976" s="7">
        <v>304.45849609375</v>
      </c>
      <c r="C1976" s="8">
        <v>0</v>
      </c>
    </row>
    <row r="1977" spans="1:3" ht="12.75">
      <c r="A1977" s="6">
        <v>44672.5625</v>
      </c>
      <c r="B1977" s="7">
        <v>303.407531738281</v>
      </c>
      <c r="C1977" s="8">
        <v>0</v>
      </c>
    </row>
    <row r="1978" spans="1:3" ht="12.75">
      <c r="A1978" s="6">
        <v>44672.572916666664</v>
      </c>
      <c r="B1978" s="7">
        <v>301.903991699219</v>
      </c>
      <c r="C1978" s="8">
        <v>660.355529785156</v>
      </c>
    </row>
    <row r="1979" spans="1:3" ht="12.75">
      <c r="A1979" s="6">
        <v>44672.58333333333</v>
      </c>
      <c r="B1979" s="7">
        <v>301.589385986328</v>
      </c>
      <c r="C1979" s="8">
        <v>680</v>
      </c>
    </row>
    <row r="1980" spans="1:3" ht="12.75">
      <c r="A1980" s="6">
        <v>44672.59375</v>
      </c>
      <c r="B1980" s="7">
        <v>300.775665283203</v>
      </c>
      <c r="C1980" s="8">
        <v>680</v>
      </c>
    </row>
    <row r="1981" spans="1:3" ht="12.75">
      <c r="A1981" s="6">
        <v>44672.604166666664</v>
      </c>
      <c r="B1981" s="7">
        <v>301.638122558594</v>
      </c>
      <c r="C1981" s="8">
        <v>680</v>
      </c>
    </row>
    <row r="1982" spans="1:3" ht="12.75">
      <c r="A1982" s="6">
        <v>44672.61458333333</v>
      </c>
      <c r="B1982" s="7">
        <v>302.707580566406</v>
      </c>
      <c r="C1982" s="8">
        <v>680</v>
      </c>
    </row>
    <row r="1983" spans="1:3" ht="12.75">
      <c r="A1983" s="6">
        <v>44672.625</v>
      </c>
      <c r="B1983" s="7">
        <v>303.865539550781</v>
      </c>
      <c r="C1983" s="8">
        <v>680</v>
      </c>
    </row>
    <row r="1984" spans="1:3" ht="12.75">
      <c r="A1984" s="6">
        <v>44672.635416666664</v>
      </c>
      <c r="B1984" s="7">
        <v>304.904327392578</v>
      </c>
      <c r="C1984" s="8">
        <v>680</v>
      </c>
    </row>
    <row r="1985" spans="1:3" ht="12.75">
      <c r="A1985" s="6">
        <v>44672.64583333333</v>
      </c>
      <c r="B1985" s="7">
        <v>305.136657714844</v>
      </c>
      <c r="C1985" s="8">
        <v>680</v>
      </c>
    </row>
    <row r="1986" spans="1:3" ht="12.75">
      <c r="A1986" s="6">
        <v>44672.65625</v>
      </c>
      <c r="B1986" s="7">
        <v>304.718963623047</v>
      </c>
      <c r="C1986" s="8">
        <v>680</v>
      </c>
    </row>
    <row r="1987" spans="1:3" ht="12.75">
      <c r="A1987" s="6">
        <v>44672.666666666664</v>
      </c>
      <c r="B1987" s="7">
        <v>304.868408203125</v>
      </c>
      <c r="C1987" s="8">
        <v>680</v>
      </c>
    </row>
    <row r="1988" spans="1:3" ht="12.75">
      <c r="A1988" s="6">
        <v>44672.67708333333</v>
      </c>
      <c r="B1988" s="7">
        <v>305.072479248047</v>
      </c>
      <c r="C1988" s="8">
        <v>680</v>
      </c>
    </row>
    <row r="1989" spans="1:3" ht="12.75">
      <c r="A1989" s="6">
        <v>44672.6875</v>
      </c>
      <c r="B1989" s="7">
        <v>305.276580810547</v>
      </c>
      <c r="C1989" s="8">
        <v>680</v>
      </c>
    </row>
    <row r="1990" spans="1:3" ht="12.75">
      <c r="A1990" s="6">
        <v>44672.697916666664</v>
      </c>
      <c r="B1990" s="7">
        <v>305.093414306641</v>
      </c>
      <c r="C1990" s="8">
        <v>680</v>
      </c>
    </row>
    <row r="1991" spans="1:3" ht="12.75">
      <c r="A1991" s="6">
        <v>44672.70833333333</v>
      </c>
      <c r="B1991" s="7">
        <v>306.811676025391</v>
      </c>
      <c r="C1991" s="8">
        <v>680</v>
      </c>
    </row>
    <row r="1992" spans="1:3" ht="12.75">
      <c r="A1992" s="6">
        <v>44672.71875</v>
      </c>
      <c r="B1992" s="7">
        <v>314.532470703125</v>
      </c>
      <c r="C1992" s="8">
        <v>680</v>
      </c>
    </row>
    <row r="1993" spans="1:3" ht="12.75">
      <c r="A1993" s="6">
        <v>44672.729166666664</v>
      </c>
      <c r="B1993" s="7">
        <v>316.908782958984</v>
      </c>
      <c r="C1993" s="8">
        <v>680</v>
      </c>
    </row>
    <row r="1994" spans="1:3" ht="12.75">
      <c r="A1994" s="6">
        <v>44672.73958333333</v>
      </c>
      <c r="B1994" s="7">
        <v>315.692687988281</v>
      </c>
      <c r="C1994" s="8">
        <v>680</v>
      </c>
    </row>
    <row r="1995" spans="1:3" ht="12.75">
      <c r="A1995" s="6">
        <v>44672.75</v>
      </c>
      <c r="B1995" s="7">
        <v>317.348388671875</v>
      </c>
      <c r="C1995" s="8">
        <v>680</v>
      </c>
    </row>
    <row r="1996" spans="1:3" ht="12.75">
      <c r="A1996" s="6">
        <v>44672.760416666664</v>
      </c>
      <c r="B1996" s="7">
        <v>317.473358154297</v>
      </c>
      <c r="C1996" s="8">
        <v>680</v>
      </c>
    </row>
    <row r="1997" spans="1:3" ht="12.75">
      <c r="A1997" s="6">
        <v>44672.77083333333</v>
      </c>
      <c r="B1997" s="7">
        <v>317.150451660156</v>
      </c>
      <c r="C1997" s="8">
        <v>680</v>
      </c>
    </row>
    <row r="1998" spans="1:3" ht="12.75">
      <c r="A1998" s="6">
        <v>44672.78125</v>
      </c>
      <c r="B1998" s="7">
        <v>317.618957519531</v>
      </c>
      <c r="C1998" s="8">
        <v>680</v>
      </c>
    </row>
    <row r="1999" spans="1:3" ht="12.75">
      <c r="A1999" s="6">
        <v>44672.791666666664</v>
      </c>
      <c r="B1999" s="7">
        <v>316.100830078125</v>
      </c>
      <c r="C1999" s="8">
        <v>680</v>
      </c>
    </row>
    <row r="2000" spans="1:3" ht="12.75">
      <c r="A2000" s="6">
        <v>44672.80208333333</v>
      </c>
      <c r="B2000" s="7">
        <v>316.539031982422</v>
      </c>
      <c r="C2000" s="8">
        <v>680</v>
      </c>
    </row>
    <row r="2001" spans="1:3" ht="12.75">
      <c r="A2001" s="6">
        <v>44672.8125</v>
      </c>
      <c r="B2001" s="7">
        <v>317.383056640625</v>
      </c>
      <c r="C2001" s="8">
        <v>680</v>
      </c>
    </row>
    <row r="2002" spans="1:3" ht="12.75">
      <c r="A2002" s="6">
        <v>44672.822916666664</v>
      </c>
      <c r="B2002" s="7">
        <v>318.314727783203</v>
      </c>
      <c r="C2002" s="8">
        <v>680</v>
      </c>
    </row>
    <row r="2003" spans="1:3" ht="12.75">
      <c r="A2003" s="6">
        <v>44672.83333333333</v>
      </c>
      <c r="B2003" s="7">
        <v>318.438781738281</v>
      </c>
      <c r="C2003" s="8">
        <v>680</v>
      </c>
    </row>
    <row r="2004" spans="1:3" ht="12.75">
      <c r="A2004" s="6">
        <v>44672.84375</v>
      </c>
      <c r="B2004" s="7">
        <v>318.214935302734</v>
      </c>
      <c r="C2004" s="8">
        <v>680</v>
      </c>
    </row>
    <row r="2005" spans="1:3" ht="12.75">
      <c r="A2005" s="6">
        <v>44672.854166666664</v>
      </c>
      <c r="B2005" s="7">
        <v>318.428955078125</v>
      </c>
      <c r="C2005" s="8">
        <v>680</v>
      </c>
    </row>
    <row r="2006" spans="1:3" ht="12.75">
      <c r="A2006" s="6">
        <v>44672.86458333333</v>
      </c>
      <c r="B2006" s="7">
        <v>318.088531494141</v>
      </c>
      <c r="C2006" s="8">
        <v>680</v>
      </c>
    </row>
    <row r="2007" spans="1:3" ht="12.75">
      <c r="A2007" s="6">
        <v>44672.875</v>
      </c>
      <c r="B2007" s="7">
        <v>320.607238769531</v>
      </c>
      <c r="C2007" s="8">
        <v>680</v>
      </c>
    </row>
    <row r="2008" spans="1:3" ht="12.75">
      <c r="A2008" s="6">
        <v>44672.885416666664</v>
      </c>
      <c r="B2008" s="7">
        <v>325.329681396484</v>
      </c>
      <c r="C2008" s="8">
        <v>680</v>
      </c>
    </row>
    <row r="2009" spans="1:3" ht="12.75">
      <c r="A2009" s="6">
        <v>44672.89583333333</v>
      </c>
      <c r="B2009" s="7">
        <v>326.612213134766</v>
      </c>
      <c r="C2009" s="8">
        <v>680</v>
      </c>
    </row>
    <row r="2010" spans="1:3" ht="12.75">
      <c r="A2010" s="6">
        <v>44672.90625</v>
      </c>
      <c r="B2010" s="7">
        <v>327.756896972656</v>
      </c>
      <c r="C2010" s="8">
        <v>680</v>
      </c>
    </row>
    <row r="2011" spans="1:3" ht="12.75">
      <c r="A2011" s="6">
        <v>44672.916666666664</v>
      </c>
      <c r="B2011" s="7">
        <v>328.298797607422</v>
      </c>
      <c r="C2011" s="8">
        <v>680</v>
      </c>
    </row>
    <row r="2012" spans="1:3" ht="12.75">
      <c r="A2012" s="6">
        <v>44672.92708333333</v>
      </c>
      <c r="B2012" s="7">
        <v>329.741485595703</v>
      </c>
      <c r="C2012" s="8">
        <v>680</v>
      </c>
    </row>
    <row r="2013" spans="1:3" ht="12.75">
      <c r="A2013" s="6">
        <v>44672.9375</v>
      </c>
      <c r="B2013" s="7">
        <v>329.126312255859</v>
      </c>
      <c r="C2013" s="8">
        <v>680</v>
      </c>
    </row>
    <row r="2014" spans="1:3" ht="12.75">
      <c r="A2014" s="6">
        <v>44672.947916666664</v>
      </c>
      <c r="B2014" s="7">
        <v>328.456085205078</v>
      </c>
      <c r="C2014" s="8">
        <v>680</v>
      </c>
    </row>
    <row r="2015" spans="1:3" ht="12.75">
      <c r="A2015" s="6">
        <v>44672.95833333333</v>
      </c>
      <c r="B2015" s="7">
        <v>324.399566650391</v>
      </c>
      <c r="C2015" s="8">
        <v>680</v>
      </c>
    </row>
    <row r="2016" spans="1:3" ht="12.75">
      <c r="A2016" s="6">
        <v>44672.96875</v>
      </c>
      <c r="B2016" s="7">
        <v>308.504058837891</v>
      </c>
      <c r="C2016" s="8">
        <v>680</v>
      </c>
    </row>
    <row r="2017" spans="1:3" ht="12.75">
      <c r="A2017" s="6">
        <v>44672.979166666664</v>
      </c>
      <c r="B2017" s="7">
        <v>304.333129882813</v>
      </c>
      <c r="C2017" s="8">
        <v>680</v>
      </c>
    </row>
    <row r="2018" spans="1:3" ht="12.75">
      <c r="A2018" s="6">
        <v>44672.98958333333</v>
      </c>
      <c r="B2018" s="7">
        <v>303.542358398438</v>
      </c>
      <c r="C2018" s="8">
        <v>680</v>
      </c>
    </row>
    <row r="2019" spans="1:3" ht="12.75">
      <c r="A2019" s="6">
        <v>44673</v>
      </c>
      <c r="B2019" s="7">
        <v>251.05387878418</v>
      </c>
      <c r="C2019" s="8">
        <v>680</v>
      </c>
    </row>
    <row r="2020" spans="1:3" ht="12.75">
      <c r="A2020" s="6">
        <v>44673.010416666664</v>
      </c>
      <c r="B2020" s="7">
        <v>40.5992050170898</v>
      </c>
      <c r="C2020" s="8">
        <v>680</v>
      </c>
    </row>
    <row r="2021" spans="1:3" ht="12.75">
      <c r="A2021" s="6">
        <v>44673.02083333333</v>
      </c>
      <c r="B2021" s="7">
        <v>-13.673487663269</v>
      </c>
      <c r="C2021" s="8">
        <v>680</v>
      </c>
    </row>
    <row r="2022" spans="1:3" ht="12.75">
      <c r="A2022" s="6">
        <v>44673.03125</v>
      </c>
      <c r="B2022" s="7">
        <v>-13.7439041137695</v>
      </c>
      <c r="C2022" s="8">
        <v>680</v>
      </c>
    </row>
    <row r="2023" spans="1:3" ht="12.75">
      <c r="A2023" s="6">
        <v>44673.041666666664</v>
      </c>
      <c r="B2023" s="7">
        <v>-14.2683391571045</v>
      </c>
      <c r="C2023" s="8">
        <v>680</v>
      </c>
    </row>
    <row r="2024" spans="1:3" ht="12.75">
      <c r="A2024" s="6">
        <v>44673.05208333333</v>
      </c>
      <c r="B2024" s="7">
        <v>-14.7143650054932</v>
      </c>
      <c r="C2024" s="8">
        <v>680</v>
      </c>
    </row>
    <row r="2025" spans="1:3" ht="12.75">
      <c r="A2025" s="6">
        <v>44673.0625</v>
      </c>
      <c r="B2025" s="7">
        <v>-15.5081205368042</v>
      </c>
      <c r="C2025" s="8">
        <v>680</v>
      </c>
    </row>
    <row r="2026" spans="1:3" ht="12.75">
      <c r="A2026" s="6">
        <v>44673.072916666664</v>
      </c>
      <c r="B2026" s="7">
        <v>-15.5592479705811</v>
      </c>
      <c r="C2026" s="8">
        <v>680</v>
      </c>
    </row>
    <row r="2027" spans="1:3" ht="12.75">
      <c r="A2027" s="6">
        <v>44673.08333333333</v>
      </c>
      <c r="B2027" s="7">
        <v>-14.6021671295166</v>
      </c>
      <c r="C2027" s="8">
        <v>680</v>
      </c>
    </row>
    <row r="2028" spans="1:3" ht="12.75">
      <c r="A2028" s="6">
        <v>44673.09375</v>
      </c>
      <c r="B2028" s="7">
        <v>-14.1047325134277</v>
      </c>
      <c r="C2028" s="8">
        <v>680</v>
      </c>
    </row>
    <row r="2029" spans="1:3" ht="12.75">
      <c r="A2029" s="6">
        <v>44673.104166666664</v>
      </c>
      <c r="B2029" s="7">
        <v>-13.7094440460205</v>
      </c>
      <c r="C2029" s="8">
        <v>680</v>
      </c>
    </row>
    <row r="2030" spans="1:3" ht="12.75">
      <c r="A2030" s="6">
        <v>44673.11458333333</v>
      </c>
      <c r="B2030" s="7">
        <v>-14.1105928421021</v>
      </c>
      <c r="C2030" s="8">
        <v>680</v>
      </c>
    </row>
    <row r="2031" spans="1:3" ht="12.75">
      <c r="A2031" s="6">
        <v>44673.125</v>
      </c>
      <c r="B2031" s="7">
        <v>-14.0018377304077</v>
      </c>
      <c r="C2031" s="8">
        <v>680</v>
      </c>
    </row>
    <row r="2032" spans="1:3" ht="12.75">
      <c r="A2032" s="6">
        <v>44673.135416666664</v>
      </c>
      <c r="B2032" s="7">
        <v>-13.5718727111816</v>
      </c>
      <c r="C2032" s="8">
        <v>680</v>
      </c>
    </row>
    <row r="2033" spans="1:3" ht="12.75">
      <c r="A2033" s="6">
        <v>44673.14583333333</v>
      </c>
      <c r="B2033" s="7">
        <v>-12.9036560058594</v>
      </c>
      <c r="C2033" s="8">
        <v>680</v>
      </c>
    </row>
    <row r="2034" spans="1:3" ht="12.75">
      <c r="A2034" s="6">
        <v>44673.15625</v>
      </c>
      <c r="B2034" s="7">
        <v>-13.8377561569214</v>
      </c>
      <c r="C2034" s="8">
        <v>680</v>
      </c>
    </row>
    <row r="2035" spans="1:3" ht="12.75">
      <c r="A2035" s="6">
        <v>44673.166666666664</v>
      </c>
      <c r="B2035" s="7">
        <v>-15.6156454086304</v>
      </c>
      <c r="C2035" s="8">
        <v>680</v>
      </c>
    </row>
    <row r="2036" spans="1:3" ht="12.75">
      <c r="A2036" s="6">
        <v>44673.17708333333</v>
      </c>
      <c r="B2036" s="7">
        <v>-16.6287937164307</v>
      </c>
      <c r="C2036" s="8">
        <v>680</v>
      </c>
    </row>
    <row r="2037" spans="1:3" ht="12.75">
      <c r="A2037" s="6">
        <v>44673.1875</v>
      </c>
      <c r="B2037" s="7">
        <v>-16.485466003418</v>
      </c>
      <c r="C2037" s="8">
        <v>680</v>
      </c>
    </row>
    <row r="2038" spans="1:3" ht="12.75">
      <c r="A2038" s="6">
        <v>44673.197916666664</v>
      </c>
      <c r="B2038" s="7">
        <v>-14.8484687805176</v>
      </c>
      <c r="C2038" s="8">
        <v>680</v>
      </c>
    </row>
    <row r="2039" spans="1:3" ht="12.75">
      <c r="A2039" s="6">
        <v>44673.20833333333</v>
      </c>
      <c r="B2039" s="7">
        <v>-13.8195190429688</v>
      </c>
      <c r="C2039" s="8">
        <v>680</v>
      </c>
    </row>
    <row r="2040" spans="1:3" ht="12.75">
      <c r="A2040" s="6">
        <v>44673.21875</v>
      </c>
      <c r="B2040" s="7">
        <v>-13.7136936187744</v>
      </c>
      <c r="C2040" s="8">
        <v>680</v>
      </c>
    </row>
    <row r="2041" spans="1:3" ht="12.75">
      <c r="A2041" s="6">
        <v>44673.229166666664</v>
      </c>
      <c r="B2041" s="7">
        <v>-13.5679235458374</v>
      </c>
      <c r="C2041" s="8">
        <v>680</v>
      </c>
    </row>
    <row r="2042" spans="1:3" ht="12.75">
      <c r="A2042" s="6">
        <v>44673.23958333333</v>
      </c>
      <c r="B2042" s="7">
        <v>-13.0891714096069</v>
      </c>
      <c r="C2042" s="8">
        <v>680</v>
      </c>
    </row>
    <row r="2043" spans="1:3" ht="12.75">
      <c r="A2043" s="6">
        <v>44673.25</v>
      </c>
      <c r="B2043" s="7">
        <v>-13.2160749435425</v>
      </c>
      <c r="C2043" s="8">
        <v>680</v>
      </c>
    </row>
    <row r="2044" spans="1:3" ht="12.75">
      <c r="A2044" s="6">
        <v>44673.260416666664</v>
      </c>
      <c r="B2044" s="7">
        <v>-14.9270639419556</v>
      </c>
      <c r="C2044" s="8">
        <v>680</v>
      </c>
    </row>
    <row r="2045" spans="1:3" ht="12.75">
      <c r="A2045" s="6">
        <v>44673.27083333333</v>
      </c>
      <c r="B2045" s="7">
        <v>-14.2170543670654</v>
      </c>
      <c r="C2045" s="8">
        <v>680</v>
      </c>
    </row>
    <row r="2046" spans="1:3" ht="12.75">
      <c r="A2046" s="6">
        <v>44673.28125</v>
      </c>
      <c r="B2046" s="7">
        <v>-14.8433656692505</v>
      </c>
      <c r="C2046" s="8">
        <v>680</v>
      </c>
    </row>
    <row r="2047" spans="1:3" ht="12.75">
      <c r="A2047" s="6">
        <v>44673.291666666664</v>
      </c>
      <c r="B2047" s="7">
        <v>-15.5778512954712</v>
      </c>
      <c r="C2047" s="8">
        <v>680</v>
      </c>
    </row>
    <row r="2048" spans="1:3" ht="12.75">
      <c r="A2048" s="6">
        <v>44673.30208333333</v>
      </c>
      <c r="B2048" s="7">
        <v>-15.0599164962769</v>
      </c>
      <c r="C2048" s="8">
        <v>680</v>
      </c>
    </row>
    <row r="2049" spans="1:3" ht="12.75">
      <c r="A2049" s="6">
        <v>44673.3125</v>
      </c>
      <c r="B2049" s="7">
        <v>-14.2427673339844</v>
      </c>
      <c r="C2049" s="8">
        <v>680</v>
      </c>
    </row>
    <row r="2050" spans="1:3" ht="12.75">
      <c r="A2050" s="6">
        <v>44673.322916666664</v>
      </c>
      <c r="B2050" s="7">
        <v>-14.7028207778931</v>
      </c>
      <c r="C2050" s="8">
        <v>680</v>
      </c>
    </row>
    <row r="2051" spans="1:3" ht="12.75">
      <c r="A2051" s="6">
        <v>44673.33333333333</v>
      </c>
      <c r="B2051" s="7">
        <v>-14.4012203216553</v>
      </c>
      <c r="C2051" s="8">
        <v>680</v>
      </c>
    </row>
    <row r="2052" spans="1:3" ht="12.75">
      <c r="A2052" s="6">
        <v>44673.34375</v>
      </c>
      <c r="B2052" s="7">
        <v>-14.6669540405273</v>
      </c>
      <c r="C2052" s="8">
        <v>680</v>
      </c>
    </row>
    <row r="2053" spans="1:3" ht="12.75">
      <c r="A2053" s="6">
        <v>44673.354166666664</v>
      </c>
      <c r="B2053" s="7">
        <v>-14.9497394561768</v>
      </c>
      <c r="C2053" s="8">
        <v>680</v>
      </c>
    </row>
    <row r="2054" spans="1:3" ht="12.75">
      <c r="A2054" s="6">
        <v>44673.36458333333</v>
      </c>
      <c r="B2054" s="7">
        <v>-13.3597755432129</v>
      </c>
      <c r="C2054" s="8">
        <v>680</v>
      </c>
    </row>
    <row r="2055" spans="1:3" ht="12.75">
      <c r="A2055" s="6">
        <v>44673.375</v>
      </c>
      <c r="B2055" s="7">
        <v>-13.9637107849121</v>
      </c>
      <c r="C2055" s="8">
        <v>680</v>
      </c>
    </row>
    <row r="2056" spans="1:3" ht="12.75">
      <c r="A2056" s="6">
        <v>44673.385416666664</v>
      </c>
      <c r="B2056" s="7">
        <v>-13.8201742172241</v>
      </c>
      <c r="C2056" s="8">
        <v>680</v>
      </c>
    </row>
    <row r="2057" spans="1:3" ht="12.75">
      <c r="A2057" s="6">
        <v>44673.39583333333</v>
      </c>
      <c r="B2057" s="7">
        <v>-13.6933212280273</v>
      </c>
      <c r="C2057" s="8">
        <v>680</v>
      </c>
    </row>
    <row r="2058" spans="1:3" ht="12.75">
      <c r="A2058" s="6">
        <v>44673.40625</v>
      </c>
      <c r="B2058" s="7">
        <v>-16.0658493041992</v>
      </c>
      <c r="C2058" s="8">
        <v>680</v>
      </c>
    </row>
    <row r="2059" spans="1:3" ht="12.75">
      <c r="A2059" s="6">
        <v>44673.416666666664</v>
      </c>
      <c r="B2059" s="7">
        <v>-16.1888179779053</v>
      </c>
      <c r="C2059" s="8">
        <v>680</v>
      </c>
    </row>
    <row r="2060" spans="1:3" ht="12.75">
      <c r="A2060" s="6">
        <v>44673.42708333333</v>
      </c>
      <c r="B2060" s="7">
        <v>-14.7377262115479</v>
      </c>
      <c r="C2060" s="8">
        <v>680</v>
      </c>
    </row>
    <row r="2061" spans="1:3" ht="12.75">
      <c r="A2061" s="6">
        <v>44673.4375</v>
      </c>
      <c r="B2061" s="7">
        <v>-14.2072601318359</v>
      </c>
      <c r="C2061" s="8">
        <v>680</v>
      </c>
    </row>
    <row r="2062" spans="1:3" ht="12.75">
      <c r="A2062" s="6">
        <v>44673.447916666664</v>
      </c>
      <c r="B2062" s="7">
        <v>-12.3824415206909</v>
      </c>
      <c r="C2062" s="8">
        <v>680</v>
      </c>
    </row>
    <row r="2063" spans="1:3" ht="12.75">
      <c r="A2063" s="6">
        <v>44673.45833333333</v>
      </c>
      <c r="B2063" s="7">
        <v>-12.8981065750122</v>
      </c>
      <c r="C2063" s="8">
        <v>680</v>
      </c>
    </row>
    <row r="2064" spans="1:3" ht="12.75">
      <c r="A2064" s="6">
        <v>44673.46875</v>
      </c>
      <c r="B2064" s="7">
        <v>-12.5516605377197</v>
      </c>
      <c r="C2064" s="8">
        <v>680</v>
      </c>
    </row>
    <row r="2065" spans="1:3" ht="12.75">
      <c r="A2065" s="6">
        <v>44673.479166666664</v>
      </c>
      <c r="B2065" s="7">
        <v>-12.6126365661621</v>
      </c>
      <c r="C2065" s="8">
        <v>680</v>
      </c>
    </row>
    <row r="2066" spans="1:3" ht="12.75">
      <c r="A2066" s="6">
        <v>44673.48958333333</v>
      </c>
      <c r="B2066" s="7">
        <v>-12.4825620651245</v>
      </c>
      <c r="C2066" s="8">
        <v>680</v>
      </c>
    </row>
    <row r="2067" spans="1:3" ht="12.75">
      <c r="A2067" s="6">
        <v>44673.5</v>
      </c>
      <c r="B2067" s="7">
        <v>-11.8914270401001</v>
      </c>
      <c r="C2067" s="8">
        <v>680</v>
      </c>
    </row>
    <row r="2068" spans="1:3" ht="12.75">
      <c r="A2068" s="6">
        <v>44673.510416666664</v>
      </c>
      <c r="B2068" s="7">
        <v>-11.8653240203857</v>
      </c>
      <c r="C2068" s="8">
        <v>680</v>
      </c>
    </row>
    <row r="2069" spans="1:3" ht="12.75">
      <c r="A2069" s="6">
        <v>44673.52083333333</v>
      </c>
      <c r="B2069" s="7">
        <v>-12.5568132400513</v>
      </c>
      <c r="C2069" s="8">
        <v>680</v>
      </c>
    </row>
    <row r="2070" spans="1:3" ht="12.75">
      <c r="A2070" s="6">
        <v>44673.53125</v>
      </c>
      <c r="B2070" s="7">
        <v>-12.8013753890991</v>
      </c>
      <c r="C2070" s="8">
        <v>680</v>
      </c>
    </row>
    <row r="2071" spans="1:3" ht="12.75">
      <c r="A2071" s="6">
        <v>44673.541666666664</v>
      </c>
      <c r="B2071" s="7">
        <v>-12.5997066497803</v>
      </c>
      <c r="C2071" s="8">
        <v>680</v>
      </c>
    </row>
    <row r="2072" spans="1:3" ht="12.75">
      <c r="A2072" s="6">
        <v>44673.55208333333</v>
      </c>
      <c r="B2072" s="7">
        <v>-12.2758913040161</v>
      </c>
      <c r="C2072" s="8">
        <v>680</v>
      </c>
    </row>
    <row r="2073" spans="1:3" ht="12.75">
      <c r="A2073" s="6">
        <v>44673.5625</v>
      </c>
      <c r="B2073" s="7">
        <v>-13.0170965194702</v>
      </c>
      <c r="C2073" s="8">
        <v>680</v>
      </c>
    </row>
    <row r="2074" spans="1:3" ht="12.75">
      <c r="A2074" s="6">
        <v>44673.572916666664</v>
      </c>
      <c r="B2074" s="7">
        <v>-13.8315906524658</v>
      </c>
      <c r="C2074" s="8">
        <v>680</v>
      </c>
    </row>
    <row r="2075" spans="1:3" ht="12.75">
      <c r="A2075" s="6">
        <v>44673.58333333333</v>
      </c>
      <c r="B2075" s="7">
        <v>-13.6850299835205</v>
      </c>
      <c r="C2075" s="8">
        <v>680</v>
      </c>
    </row>
    <row r="2076" spans="1:3" ht="12.75">
      <c r="A2076" s="6">
        <v>44673.59375</v>
      </c>
      <c r="B2076" s="7">
        <v>-14.070969581604</v>
      </c>
      <c r="C2076" s="8">
        <v>680</v>
      </c>
    </row>
    <row r="2077" spans="1:3" ht="12.75">
      <c r="A2077" s="6">
        <v>44673.604166666664</v>
      </c>
      <c r="B2077" s="7">
        <v>-14.4039115905762</v>
      </c>
      <c r="C2077" s="8">
        <v>680</v>
      </c>
    </row>
    <row r="2078" spans="1:3" ht="12.75">
      <c r="A2078" s="6">
        <v>44673.61458333333</v>
      </c>
      <c r="B2078" s="7">
        <v>-14.526593208313</v>
      </c>
      <c r="C2078" s="8">
        <v>680</v>
      </c>
    </row>
    <row r="2079" spans="1:3" ht="12.75">
      <c r="A2079" s="6">
        <v>44673.625</v>
      </c>
      <c r="B2079" s="7">
        <v>-13.6745128631592</v>
      </c>
      <c r="C2079" s="8">
        <v>680</v>
      </c>
    </row>
    <row r="2080" spans="1:3" ht="12.75">
      <c r="A2080" s="6">
        <v>44673.635416666664</v>
      </c>
      <c r="B2080" s="7">
        <v>-12.8442935943604</v>
      </c>
      <c r="C2080" s="8">
        <v>680</v>
      </c>
    </row>
    <row r="2081" spans="1:3" ht="12.75">
      <c r="A2081" s="6">
        <v>44673.64583333333</v>
      </c>
      <c r="B2081" s="7">
        <v>-12.6771297454834</v>
      </c>
      <c r="C2081" s="8">
        <v>680</v>
      </c>
    </row>
    <row r="2082" spans="1:3" ht="12.75">
      <c r="A2082" s="6">
        <v>44673.65625</v>
      </c>
      <c r="B2082" s="7">
        <v>-12.6904859542847</v>
      </c>
      <c r="C2082" s="8">
        <v>680</v>
      </c>
    </row>
    <row r="2083" spans="1:3" ht="12.75">
      <c r="A2083" s="6">
        <v>44673.666666666664</v>
      </c>
      <c r="B2083" s="7">
        <v>-12.5073356628418</v>
      </c>
      <c r="C2083" s="8">
        <v>680</v>
      </c>
    </row>
    <row r="2084" spans="1:3" ht="12.75">
      <c r="A2084" s="6">
        <v>44673.67708333333</v>
      </c>
      <c r="B2084" s="7">
        <v>-13.2656784057617</v>
      </c>
      <c r="C2084" s="8">
        <v>680</v>
      </c>
    </row>
    <row r="2085" spans="1:3" ht="12.75">
      <c r="A2085" s="6">
        <v>44673.6875</v>
      </c>
      <c r="B2085" s="7">
        <v>-14.0323266983032</v>
      </c>
      <c r="C2085" s="8">
        <v>680</v>
      </c>
    </row>
    <row r="2086" spans="1:3" ht="12.75">
      <c r="A2086" s="6">
        <v>44673.697916666664</v>
      </c>
      <c r="B2086" s="7">
        <v>-14.6435070037842</v>
      </c>
      <c r="C2086" s="8">
        <v>680</v>
      </c>
    </row>
    <row r="2087" spans="1:3" ht="12.75">
      <c r="A2087" s="6">
        <v>44673.70833333333</v>
      </c>
      <c r="B2087" s="7">
        <v>-13.9399833679199</v>
      </c>
      <c r="C2087" s="8">
        <v>680</v>
      </c>
    </row>
    <row r="2088" spans="1:3" ht="12.75">
      <c r="A2088" s="6">
        <v>44673.71875</v>
      </c>
      <c r="B2088" s="7">
        <v>-13.7310190200806</v>
      </c>
      <c r="C2088" s="8">
        <v>680</v>
      </c>
    </row>
    <row r="2089" spans="1:3" ht="12.75">
      <c r="A2089" s="6">
        <v>44673.729166666664</v>
      </c>
      <c r="B2089" s="7">
        <v>-14.3883819580078</v>
      </c>
      <c r="C2089" s="8">
        <v>680</v>
      </c>
    </row>
    <row r="2090" spans="1:3" ht="12.75">
      <c r="A2090" s="6">
        <v>44673.73958333333</v>
      </c>
      <c r="B2090" s="7">
        <v>-13.5611658096313</v>
      </c>
      <c r="C2090" s="8">
        <v>680</v>
      </c>
    </row>
    <row r="2091" spans="1:3" ht="12.75">
      <c r="A2091" s="6">
        <v>44673.75</v>
      </c>
      <c r="B2091" s="7">
        <v>-13.0797853469849</v>
      </c>
      <c r="C2091" s="8">
        <v>680</v>
      </c>
    </row>
    <row r="2092" spans="1:3" ht="12.75">
      <c r="A2092" s="6">
        <v>44673.760416666664</v>
      </c>
      <c r="B2092" s="7">
        <v>-12.3656568527222</v>
      </c>
      <c r="C2092" s="8">
        <v>680</v>
      </c>
    </row>
    <row r="2093" spans="1:3" ht="12.75">
      <c r="A2093" s="6">
        <v>44673.77083333333</v>
      </c>
      <c r="B2093" s="7">
        <v>-12.1005764007568</v>
      </c>
      <c r="C2093" s="8">
        <v>680</v>
      </c>
    </row>
    <row r="2094" spans="1:3" ht="12.75">
      <c r="A2094" s="6">
        <v>44673.78125</v>
      </c>
      <c r="B2094" s="7">
        <v>-11.7998046875</v>
      </c>
      <c r="C2094" s="8">
        <v>680</v>
      </c>
    </row>
    <row r="2095" spans="1:3" ht="12.75">
      <c r="A2095" s="6">
        <v>44673.791666666664</v>
      </c>
      <c r="B2095" s="7">
        <v>-12.2013063430786</v>
      </c>
      <c r="C2095" s="8">
        <v>680</v>
      </c>
    </row>
    <row r="2096" spans="1:3" ht="12.75">
      <c r="A2096" s="6">
        <v>44673.80208333333</v>
      </c>
      <c r="B2096" s="7">
        <v>-11.5372486114502</v>
      </c>
      <c r="C2096" s="8">
        <v>680</v>
      </c>
    </row>
    <row r="2097" spans="1:3" ht="12.75">
      <c r="A2097" s="6">
        <v>44673.8125</v>
      </c>
      <c r="B2097" s="7">
        <v>-13.2707138061523</v>
      </c>
      <c r="C2097" s="8">
        <v>680</v>
      </c>
    </row>
    <row r="2098" spans="1:3" ht="12.75">
      <c r="A2098" s="6">
        <v>44673.822916666664</v>
      </c>
      <c r="B2098" s="7">
        <v>-13.3489942550659</v>
      </c>
      <c r="C2098" s="8">
        <v>680</v>
      </c>
    </row>
    <row r="2099" spans="1:3" ht="12.75">
      <c r="A2099" s="6">
        <v>44673.83333333333</v>
      </c>
      <c r="B2099" s="7">
        <v>-13.5466957092285</v>
      </c>
      <c r="C2099" s="8">
        <v>680</v>
      </c>
    </row>
    <row r="2100" spans="1:3" ht="12.75">
      <c r="A2100" s="6">
        <v>44673.84375</v>
      </c>
      <c r="B2100" s="7">
        <v>-13.8425016403198</v>
      </c>
      <c r="C2100" s="8">
        <v>680</v>
      </c>
    </row>
    <row r="2101" spans="1:3" ht="12.75">
      <c r="A2101" s="6">
        <v>44673.854166666664</v>
      </c>
      <c r="B2101" s="7">
        <v>-13.154185295105</v>
      </c>
      <c r="C2101" s="8">
        <v>680</v>
      </c>
    </row>
    <row r="2102" spans="1:3" ht="12.75">
      <c r="A2102" s="6">
        <v>44673.86458333333</v>
      </c>
      <c r="B2102" s="7">
        <v>-12.2775554656982</v>
      </c>
      <c r="C2102" s="8">
        <v>680</v>
      </c>
    </row>
    <row r="2103" spans="1:3" ht="12.75">
      <c r="A2103" s="6">
        <v>44673.875</v>
      </c>
      <c r="B2103" s="7">
        <v>-12.4498500823975</v>
      </c>
      <c r="C2103" s="8">
        <v>680</v>
      </c>
    </row>
    <row r="2104" spans="1:3" ht="12.75">
      <c r="A2104" s="6">
        <v>44673.885416666664</v>
      </c>
      <c r="B2104" s="7">
        <v>-13.4671850204468</v>
      </c>
      <c r="C2104" s="8">
        <v>680</v>
      </c>
    </row>
    <row r="2105" spans="1:3" ht="12.75">
      <c r="A2105" s="6">
        <v>44673.89583333333</v>
      </c>
      <c r="B2105" s="7">
        <v>-12.7532138824463</v>
      </c>
      <c r="C2105" s="8">
        <v>680</v>
      </c>
    </row>
    <row r="2106" spans="1:3" ht="12.75">
      <c r="A2106" s="6">
        <v>44673.90625</v>
      </c>
      <c r="B2106" s="7">
        <v>-13.2015819549561</v>
      </c>
      <c r="C2106" s="8">
        <v>680</v>
      </c>
    </row>
    <row r="2107" spans="1:3" ht="12.75">
      <c r="A2107" s="6">
        <v>44673.916666666664</v>
      </c>
      <c r="B2107" s="7">
        <v>-12.477424621582</v>
      </c>
      <c r="C2107" s="8">
        <v>680</v>
      </c>
    </row>
    <row r="2108" spans="1:3" ht="12.75">
      <c r="A2108" s="6">
        <v>44673.92708333333</v>
      </c>
      <c r="B2108" s="7">
        <v>-11.6077394485474</v>
      </c>
      <c r="C2108" s="8">
        <v>680</v>
      </c>
    </row>
    <row r="2109" spans="1:3" ht="12.75">
      <c r="A2109" s="6">
        <v>44673.9375</v>
      </c>
      <c r="B2109" s="7">
        <v>-12.1616334915161</v>
      </c>
      <c r="C2109" s="8">
        <v>680</v>
      </c>
    </row>
    <row r="2110" spans="1:3" ht="12.75">
      <c r="A2110" s="6">
        <v>44673.947916666664</v>
      </c>
      <c r="B2110" s="7">
        <v>-12.4502334594727</v>
      </c>
      <c r="C2110" s="8">
        <v>680</v>
      </c>
    </row>
    <row r="2111" spans="1:3" ht="12.75">
      <c r="A2111" s="6">
        <v>44673.95833333333</v>
      </c>
      <c r="B2111" s="7">
        <v>-10.2157201766968</v>
      </c>
      <c r="C2111" s="8">
        <v>680</v>
      </c>
    </row>
    <row r="2112" spans="1:3" ht="12.75">
      <c r="A2112" s="6">
        <v>44673.96875</v>
      </c>
      <c r="B2112" s="7">
        <v>-10.0054807662964</v>
      </c>
      <c r="C2112" s="8">
        <v>680</v>
      </c>
    </row>
    <row r="2113" spans="1:3" ht="12.75">
      <c r="A2113" s="6">
        <v>44673.979166666664</v>
      </c>
      <c r="B2113" s="7">
        <v>-11.0188417434692</v>
      </c>
      <c r="C2113" s="8">
        <v>680</v>
      </c>
    </row>
    <row r="2114" spans="1:3" ht="12.75">
      <c r="A2114" s="6">
        <v>44673.98958333333</v>
      </c>
      <c r="B2114" s="7">
        <v>-11.3060178756714</v>
      </c>
      <c r="C2114" s="8">
        <v>680</v>
      </c>
    </row>
    <row r="2115" spans="1:3" ht="12.75">
      <c r="A2115" s="6">
        <v>44674</v>
      </c>
      <c r="B2115" s="7">
        <v>-11.417688369751</v>
      </c>
      <c r="C2115" s="8">
        <v>680</v>
      </c>
    </row>
    <row r="2116" spans="1:3" ht="12.75">
      <c r="A2116" s="6">
        <v>44674.010416666664</v>
      </c>
      <c r="B2116" s="7">
        <v>-11.309229850769</v>
      </c>
      <c r="C2116" s="8">
        <v>680</v>
      </c>
    </row>
    <row r="2117" spans="1:3" ht="12.75">
      <c r="A2117" s="6">
        <v>44674.02083333333</v>
      </c>
      <c r="B2117" s="7">
        <v>-12.1340579986572</v>
      </c>
      <c r="C2117" s="8">
        <v>680</v>
      </c>
    </row>
    <row r="2118" spans="1:3" ht="12.75">
      <c r="A2118" s="6">
        <v>44674.03125</v>
      </c>
      <c r="B2118" s="7">
        <v>-12.2189645767212</v>
      </c>
      <c r="C2118" s="8">
        <v>680</v>
      </c>
    </row>
    <row r="2119" spans="1:3" ht="12.75">
      <c r="A2119" s="6">
        <v>44674.041666666664</v>
      </c>
      <c r="B2119" s="7">
        <v>-11.5668830871582</v>
      </c>
      <c r="C2119" s="8">
        <v>680</v>
      </c>
    </row>
    <row r="2120" spans="1:3" ht="12.75">
      <c r="A2120" s="6">
        <v>44674.05208333333</v>
      </c>
      <c r="B2120" s="7">
        <v>-11.7566184997559</v>
      </c>
      <c r="C2120" s="8">
        <v>680</v>
      </c>
    </row>
    <row r="2121" spans="1:3" ht="12.75">
      <c r="A2121" s="6">
        <v>44674.0625</v>
      </c>
      <c r="B2121" s="7">
        <v>-11.2789783477783</v>
      </c>
      <c r="C2121" s="8">
        <v>680</v>
      </c>
    </row>
    <row r="2122" spans="1:3" ht="12.75">
      <c r="A2122" s="6">
        <v>44674.072916666664</v>
      </c>
      <c r="B2122" s="7">
        <v>-11.9292020797729</v>
      </c>
      <c r="C2122" s="8">
        <v>680</v>
      </c>
    </row>
    <row r="2123" spans="1:3" ht="12.75">
      <c r="A2123" s="6">
        <v>44674.08333333333</v>
      </c>
      <c r="B2123" s="7">
        <v>-11.63658618927</v>
      </c>
      <c r="C2123" s="8">
        <v>680</v>
      </c>
    </row>
    <row r="2124" spans="1:3" ht="12.75">
      <c r="A2124" s="6">
        <v>44674.09375</v>
      </c>
      <c r="B2124" s="7">
        <v>-11.1350212097168</v>
      </c>
      <c r="C2124" s="8">
        <v>680</v>
      </c>
    </row>
    <row r="2125" spans="1:3" ht="12.75">
      <c r="A2125" s="6">
        <v>44674.104166666664</v>
      </c>
      <c r="B2125" s="7">
        <v>-11.3310890197754</v>
      </c>
      <c r="C2125" s="8">
        <v>680</v>
      </c>
    </row>
    <row r="2126" spans="1:3" ht="12.75">
      <c r="A2126" s="6">
        <v>44674.11458333333</v>
      </c>
      <c r="B2126" s="7">
        <v>-11.8712549209595</v>
      </c>
      <c r="C2126" s="8">
        <v>680</v>
      </c>
    </row>
    <row r="2127" spans="1:3" ht="12.75">
      <c r="A2127" s="6">
        <v>44674.125</v>
      </c>
      <c r="B2127" s="7">
        <v>-12.6966876983643</v>
      </c>
      <c r="C2127" s="8">
        <v>680</v>
      </c>
    </row>
    <row r="2128" spans="1:3" ht="12.75">
      <c r="A2128" s="6">
        <v>44674.135416666664</v>
      </c>
      <c r="B2128" s="7">
        <v>-12.1767177581787</v>
      </c>
      <c r="C2128" s="8">
        <v>680</v>
      </c>
    </row>
    <row r="2129" spans="1:3" ht="12.75">
      <c r="A2129" s="6">
        <v>44674.14583333333</v>
      </c>
      <c r="B2129" s="7">
        <v>-11.2485103607178</v>
      </c>
      <c r="C2129" s="8">
        <v>680</v>
      </c>
    </row>
    <row r="2130" spans="1:3" ht="12.75">
      <c r="A2130" s="6">
        <v>44674.15625</v>
      </c>
      <c r="B2130" s="7">
        <v>-11.0966691970825</v>
      </c>
      <c r="C2130" s="8">
        <v>680</v>
      </c>
    </row>
    <row r="2131" spans="1:3" ht="12.75">
      <c r="A2131" s="6">
        <v>44674.166666666664</v>
      </c>
      <c r="B2131" s="7">
        <v>-10.8639259338379</v>
      </c>
      <c r="C2131" s="8">
        <v>680</v>
      </c>
    </row>
    <row r="2132" spans="1:3" ht="12.75">
      <c r="A2132" s="6">
        <v>44674.17708333333</v>
      </c>
      <c r="B2132" s="7">
        <v>-10.6068353652954</v>
      </c>
      <c r="C2132" s="8">
        <v>680</v>
      </c>
    </row>
    <row r="2133" spans="1:3" ht="12.75">
      <c r="A2133" s="6">
        <v>44674.1875</v>
      </c>
      <c r="B2133" s="7">
        <v>-10.0726137161255</v>
      </c>
      <c r="C2133" s="8">
        <v>680</v>
      </c>
    </row>
    <row r="2134" spans="1:3" ht="12.75">
      <c r="A2134" s="6">
        <v>44674.197916666664</v>
      </c>
      <c r="B2134" s="7">
        <v>-10.939305305481</v>
      </c>
      <c r="C2134" s="8">
        <v>680</v>
      </c>
    </row>
    <row r="2135" spans="1:3" ht="12.75">
      <c r="A2135" s="6">
        <v>44674.20833333333</v>
      </c>
      <c r="B2135" s="7">
        <v>-11.4697265625</v>
      </c>
      <c r="C2135" s="8">
        <v>680</v>
      </c>
    </row>
    <row r="2136" spans="1:3" ht="12.75">
      <c r="A2136" s="6">
        <v>44674.21875</v>
      </c>
      <c r="B2136" s="7">
        <v>-12.2314748764038</v>
      </c>
      <c r="C2136" s="8">
        <v>680</v>
      </c>
    </row>
    <row r="2137" spans="1:3" ht="12.75">
      <c r="A2137" s="6">
        <v>44674.229166666664</v>
      </c>
      <c r="B2137" s="7">
        <v>-12.0914974212646</v>
      </c>
      <c r="C2137" s="8">
        <v>680</v>
      </c>
    </row>
    <row r="2138" spans="1:3" ht="12.75">
      <c r="A2138" s="6">
        <v>44674.23958333333</v>
      </c>
      <c r="B2138" s="7">
        <v>-11.6732664108276</v>
      </c>
      <c r="C2138" s="8">
        <v>680</v>
      </c>
    </row>
    <row r="2139" spans="1:3" ht="12.75">
      <c r="A2139" s="6">
        <v>44674.25</v>
      </c>
      <c r="B2139" s="7">
        <v>-11.7303228378296</v>
      </c>
      <c r="C2139" s="8">
        <v>680</v>
      </c>
    </row>
    <row r="2140" spans="1:3" ht="12.75">
      <c r="A2140" s="6">
        <v>44674.260416666664</v>
      </c>
      <c r="B2140" s="7">
        <v>-12.6055641174316</v>
      </c>
      <c r="C2140" s="8">
        <v>680</v>
      </c>
    </row>
    <row r="2141" spans="1:3" ht="12.75">
      <c r="A2141" s="6">
        <v>44674.27083333333</v>
      </c>
      <c r="B2141" s="7">
        <v>-12.2756090164185</v>
      </c>
      <c r="C2141" s="8">
        <v>680</v>
      </c>
    </row>
    <row r="2142" spans="1:3" ht="12.75">
      <c r="A2142" s="6">
        <v>44674.28125</v>
      </c>
      <c r="B2142" s="7">
        <v>-11.5418262481689</v>
      </c>
      <c r="C2142" s="8">
        <v>680</v>
      </c>
    </row>
    <row r="2143" spans="1:3" ht="12.75">
      <c r="A2143" s="6">
        <v>44674.291666666664</v>
      </c>
      <c r="B2143" s="7">
        <v>-10.8298807144165</v>
      </c>
      <c r="C2143" s="8">
        <v>680</v>
      </c>
    </row>
    <row r="2144" spans="1:3" ht="12.75">
      <c r="A2144" s="6">
        <v>44674.30208333333</v>
      </c>
      <c r="B2144" s="7">
        <v>-11.9356508255005</v>
      </c>
      <c r="C2144" s="8">
        <v>680</v>
      </c>
    </row>
    <row r="2145" spans="1:3" ht="12.75">
      <c r="A2145" s="6">
        <v>44674.3125</v>
      </c>
      <c r="B2145" s="7">
        <v>-11.4815998077393</v>
      </c>
      <c r="C2145" s="8">
        <v>680</v>
      </c>
    </row>
    <row r="2146" spans="1:3" ht="12.75">
      <c r="A2146" s="6">
        <v>44674.322916666664</v>
      </c>
      <c r="B2146" s="7">
        <v>-12.0423231124878</v>
      </c>
      <c r="C2146" s="8">
        <v>680</v>
      </c>
    </row>
    <row r="2147" spans="1:3" ht="12.75">
      <c r="A2147" s="6">
        <v>44674.33333333333</v>
      </c>
      <c r="B2147" s="7">
        <v>-12.61363697052</v>
      </c>
      <c r="C2147" s="8">
        <v>680</v>
      </c>
    </row>
    <row r="2148" spans="1:3" ht="12.75">
      <c r="A2148" s="6">
        <v>44674.34375</v>
      </c>
      <c r="B2148" s="7">
        <v>-13.4453287124634</v>
      </c>
      <c r="C2148" s="8">
        <v>680</v>
      </c>
    </row>
    <row r="2149" spans="1:3" ht="12.75">
      <c r="A2149" s="6">
        <v>44674.354166666664</v>
      </c>
      <c r="B2149" s="7">
        <v>-13.4738607406616</v>
      </c>
      <c r="C2149" s="8">
        <v>680</v>
      </c>
    </row>
    <row r="2150" spans="1:3" ht="12.75">
      <c r="A2150" s="6">
        <v>44674.36458333333</v>
      </c>
      <c r="B2150" s="7">
        <v>-13.6827459335327</v>
      </c>
      <c r="C2150" s="8">
        <v>680</v>
      </c>
    </row>
    <row r="2151" spans="1:3" ht="12.75">
      <c r="A2151" s="6">
        <v>44674.375</v>
      </c>
      <c r="B2151" s="7">
        <v>-14.016655921936</v>
      </c>
      <c r="C2151" s="8">
        <v>680</v>
      </c>
    </row>
    <row r="2152" spans="1:3" ht="12.75">
      <c r="A2152" s="6">
        <v>44674.385416666664</v>
      </c>
      <c r="B2152" s="7">
        <v>-13.1625204086304</v>
      </c>
      <c r="C2152" s="8">
        <v>680</v>
      </c>
    </row>
    <row r="2153" spans="1:3" ht="12.75">
      <c r="A2153" s="6">
        <v>44674.39583333333</v>
      </c>
      <c r="B2153" s="7">
        <v>-12.6773481369019</v>
      </c>
      <c r="C2153" s="8">
        <v>680</v>
      </c>
    </row>
    <row r="2154" spans="1:3" ht="12.75">
      <c r="A2154" s="6">
        <v>44674.40625</v>
      </c>
      <c r="B2154" s="7">
        <v>-12.0754499435425</v>
      </c>
      <c r="C2154" s="8">
        <v>680</v>
      </c>
    </row>
    <row r="2155" spans="1:3" ht="12.75">
      <c r="A2155" s="6">
        <v>44674.416666666664</v>
      </c>
      <c r="B2155" s="7">
        <v>-12.3979597091675</v>
      </c>
      <c r="C2155" s="8">
        <v>680</v>
      </c>
    </row>
    <row r="2156" spans="1:3" ht="12.75">
      <c r="A2156" s="6">
        <v>44674.42708333333</v>
      </c>
      <c r="B2156" s="7">
        <v>-12.1875772476196</v>
      </c>
      <c r="C2156" s="8">
        <v>680</v>
      </c>
    </row>
    <row r="2157" spans="1:3" ht="12.75">
      <c r="A2157" s="6">
        <v>44674.4375</v>
      </c>
      <c r="B2157" s="7">
        <v>-12.9117574691772</v>
      </c>
      <c r="C2157" s="8">
        <v>680</v>
      </c>
    </row>
    <row r="2158" spans="1:3" ht="12.75">
      <c r="A2158" s="6">
        <v>44674.447916666664</v>
      </c>
      <c r="B2158" s="7">
        <v>-12.7860078811646</v>
      </c>
      <c r="C2158" s="8">
        <v>680</v>
      </c>
    </row>
    <row r="2159" spans="1:3" ht="12.75">
      <c r="A2159" s="6">
        <v>44674.45833333333</v>
      </c>
      <c r="B2159" s="7">
        <v>-13.0332002639771</v>
      </c>
      <c r="C2159" s="8">
        <v>680</v>
      </c>
    </row>
    <row r="2160" spans="1:3" ht="12.75">
      <c r="A2160" s="6">
        <v>44674.46875</v>
      </c>
      <c r="B2160" s="7">
        <v>-12.2840785980225</v>
      </c>
      <c r="C2160" s="8">
        <v>680</v>
      </c>
    </row>
    <row r="2161" spans="1:3" ht="12.75">
      <c r="A2161" s="6">
        <v>44674.479166666664</v>
      </c>
      <c r="B2161" s="7">
        <v>-12.1325778961182</v>
      </c>
      <c r="C2161" s="8">
        <v>680</v>
      </c>
    </row>
    <row r="2162" spans="1:3" ht="12.75">
      <c r="A2162" s="6">
        <v>44674.48958333333</v>
      </c>
      <c r="B2162" s="7">
        <v>-12.4020833969116</v>
      </c>
      <c r="C2162" s="8">
        <v>680</v>
      </c>
    </row>
    <row r="2163" spans="1:3" ht="12.75">
      <c r="A2163" s="6">
        <v>44674.5</v>
      </c>
      <c r="B2163" s="7">
        <v>-13.5888633728027</v>
      </c>
      <c r="C2163" s="8">
        <v>680</v>
      </c>
    </row>
    <row r="2164" spans="1:3" ht="12.75">
      <c r="A2164" s="6">
        <v>44674.510416666664</v>
      </c>
      <c r="B2164" s="7">
        <v>-13.3241157531738</v>
      </c>
      <c r="C2164" s="8">
        <v>680</v>
      </c>
    </row>
    <row r="2165" spans="1:3" ht="12.75">
      <c r="A2165" s="6">
        <v>44674.52083333333</v>
      </c>
      <c r="B2165" s="7">
        <v>-13.7927408218384</v>
      </c>
      <c r="C2165" s="8">
        <v>680</v>
      </c>
    </row>
    <row r="2166" spans="1:3" ht="12.75">
      <c r="A2166" s="6">
        <v>44674.53125</v>
      </c>
      <c r="B2166" s="7">
        <v>-14.1172304153442</v>
      </c>
      <c r="C2166" s="8">
        <v>680</v>
      </c>
    </row>
    <row r="2167" spans="1:3" ht="12.75">
      <c r="A2167" s="6">
        <v>44674.541666666664</v>
      </c>
      <c r="B2167" s="7">
        <v>-13.0269546508789</v>
      </c>
      <c r="C2167" s="8">
        <v>680</v>
      </c>
    </row>
    <row r="2168" spans="1:3" ht="12.75">
      <c r="A2168" s="6">
        <v>44674.55208333333</v>
      </c>
      <c r="B2168" s="7">
        <v>-12.0951175689697</v>
      </c>
      <c r="C2168" s="8">
        <v>680</v>
      </c>
    </row>
    <row r="2169" spans="1:3" ht="12.75">
      <c r="A2169" s="6">
        <v>44674.5625</v>
      </c>
      <c r="B2169" s="7">
        <v>-13.2806396484375</v>
      </c>
      <c r="C2169" s="8">
        <v>680</v>
      </c>
    </row>
    <row r="2170" spans="1:3" ht="12.75">
      <c r="A2170" s="6">
        <v>44674.572916666664</v>
      </c>
      <c r="B2170" s="7">
        <v>-13.9585008621216</v>
      </c>
      <c r="C2170" s="8">
        <v>680</v>
      </c>
    </row>
    <row r="2171" spans="1:3" ht="12.75">
      <c r="A2171" s="6">
        <v>44674.58333333333</v>
      </c>
      <c r="B2171" s="7">
        <v>-13.3294725418091</v>
      </c>
      <c r="C2171" s="8">
        <v>680</v>
      </c>
    </row>
    <row r="2172" spans="1:3" ht="12.75">
      <c r="A2172" s="6">
        <v>44674.59375</v>
      </c>
      <c r="B2172" s="7">
        <v>-13.3867883682251</v>
      </c>
      <c r="C2172" s="8">
        <v>680</v>
      </c>
    </row>
    <row r="2173" spans="1:3" ht="12.75">
      <c r="A2173" s="6">
        <v>44674.604166666664</v>
      </c>
      <c r="B2173" s="7">
        <v>-14.6678380966187</v>
      </c>
      <c r="C2173" s="8">
        <v>680</v>
      </c>
    </row>
    <row r="2174" spans="1:3" ht="12.75">
      <c r="A2174" s="6">
        <v>44674.61458333333</v>
      </c>
      <c r="B2174" s="7">
        <v>-13.5291175842285</v>
      </c>
      <c r="C2174" s="8">
        <v>680</v>
      </c>
    </row>
    <row r="2175" spans="1:3" ht="12.75">
      <c r="A2175" s="6">
        <v>44674.625</v>
      </c>
      <c r="B2175" s="7">
        <v>-13.132119178772</v>
      </c>
      <c r="C2175" s="8">
        <v>680</v>
      </c>
    </row>
    <row r="2176" spans="1:3" ht="12.75">
      <c r="A2176" s="6">
        <v>44674.635416666664</v>
      </c>
      <c r="B2176" s="7">
        <v>-13.8724098205566</v>
      </c>
      <c r="C2176" s="8">
        <v>680</v>
      </c>
    </row>
    <row r="2177" spans="1:3" ht="12.75">
      <c r="A2177" s="6">
        <v>44674.64583333333</v>
      </c>
      <c r="B2177" s="7">
        <v>-12.8555698394775</v>
      </c>
      <c r="C2177" s="8">
        <v>680</v>
      </c>
    </row>
    <row r="2178" spans="1:3" ht="12.75">
      <c r="A2178" s="6">
        <v>44674.65625</v>
      </c>
      <c r="B2178" s="7">
        <v>-12.9546756744385</v>
      </c>
      <c r="C2178" s="8">
        <v>680</v>
      </c>
    </row>
    <row r="2179" spans="1:3" ht="12.75">
      <c r="A2179" s="6">
        <v>44674.666666666664</v>
      </c>
      <c r="B2179" s="7">
        <v>-12.2937030792236</v>
      </c>
      <c r="C2179" s="8">
        <v>680</v>
      </c>
    </row>
    <row r="2180" spans="1:3" ht="12.75">
      <c r="A2180" s="6">
        <v>44674.67708333333</v>
      </c>
      <c r="B2180" s="7">
        <v>-13.6811208724976</v>
      </c>
      <c r="C2180" s="8">
        <v>680</v>
      </c>
    </row>
    <row r="2181" spans="1:3" ht="12.75">
      <c r="A2181" s="6">
        <v>44674.6875</v>
      </c>
      <c r="B2181" s="7">
        <v>-13.740496635437</v>
      </c>
      <c r="C2181" s="8">
        <v>680</v>
      </c>
    </row>
    <row r="2182" spans="1:3" ht="12.75">
      <c r="A2182" s="6">
        <v>44674.697916666664</v>
      </c>
      <c r="B2182" s="7">
        <v>-13.8209600448608</v>
      </c>
      <c r="C2182" s="8">
        <v>680</v>
      </c>
    </row>
    <row r="2183" spans="1:3" ht="12.75">
      <c r="A2183" s="6">
        <v>44674.70833333333</v>
      </c>
      <c r="B2183" s="7">
        <v>-13.9290781021118</v>
      </c>
      <c r="C2183" s="8">
        <v>680</v>
      </c>
    </row>
    <row r="2184" spans="1:3" ht="12.75">
      <c r="A2184" s="6">
        <v>44674.71875</v>
      </c>
      <c r="B2184" s="7">
        <v>-13.8845567703247</v>
      </c>
      <c r="C2184" s="8">
        <v>680</v>
      </c>
    </row>
    <row r="2185" spans="1:3" ht="12.75">
      <c r="A2185" s="6">
        <v>44674.729166666664</v>
      </c>
      <c r="B2185" s="7">
        <v>-14.2186412811279</v>
      </c>
      <c r="C2185" s="8">
        <v>680</v>
      </c>
    </row>
    <row r="2186" spans="1:3" ht="12.75">
      <c r="A2186" s="6">
        <v>44674.73958333333</v>
      </c>
      <c r="B2186" s="7">
        <v>-13.9170532226563</v>
      </c>
      <c r="C2186" s="8">
        <v>680</v>
      </c>
    </row>
    <row r="2187" spans="1:3" ht="12.75">
      <c r="A2187" s="6">
        <v>44674.75</v>
      </c>
      <c r="B2187" s="7">
        <v>-13.6050815582275</v>
      </c>
      <c r="C2187" s="8">
        <v>680</v>
      </c>
    </row>
    <row r="2188" spans="1:3" ht="12.75">
      <c r="A2188" s="6">
        <v>44674.760416666664</v>
      </c>
      <c r="B2188" s="7">
        <v>-14.3039999008179</v>
      </c>
      <c r="C2188" s="8">
        <v>680</v>
      </c>
    </row>
    <row r="2189" spans="1:3" ht="12.75">
      <c r="A2189" s="6">
        <v>44674.77083333333</v>
      </c>
      <c r="B2189" s="7">
        <v>-13.8392486572266</v>
      </c>
      <c r="C2189" s="8">
        <v>680</v>
      </c>
    </row>
    <row r="2190" spans="1:3" ht="12.75">
      <c r="A2190" s="6">
        <v>44674.78125</v>
      </c>
      <c r="B2190" s="7">
        <v>-13.6540689468384</v>
      </c>
      <c r="C2190" s="8">
        <v>680</v>
      </c>
    </row>
    <row r="2191" spans="1:3" ht="12.75">
      <c r="A2191" s="6">
        <v>44674.791666666664</v>
      </c>
      <c r="B2191" s="7">
        <v>-13.6295642852783</v>
      </c>
      <c r="C2191" s="8">
        <v>680</v>
      </c>
    </row>
    <row r="2192" spans="1:3" ht="12.75">
      <c r="A2192" s="6">
        <v>44674.80208333333</v>
      </c>
      <c r="B2192" s="7">
        <v>-12.577808380127</v>
      </c>
      <c r="C2192" s="8">
        <v>680</v>
      </c>
    </row>
    <row r="2193" spans="1:3" ht="12.75">
      <c r="A2193" s="6">
        <v>44674.8125</v>
      </c>
      <c r="B2193" s="7">
        <v>-12.5172843933105</v>
      </c>
      <c r="C2193" s="8">
        <v>680</v>
      </c>
    </row>
    <row r="2194" spans="1:3" ht="12.75">
      <c r="A2194" s="6">
        <v>44674.822916666664</v>
      </c>
      <c r="B2194" s="7">
        <v>-12.2223777770996</v>
      </c>
      <c r="C2194" s="8">
        <v>680</v>
      </c>
    </row>
    <row r="2195" spans="1:3" ht="12.75">
      <c r="A2195" s="6">
        <v>44674.83333333333</v>
      </c>
      <c r="B2195" s="7">
        <v>-14.4003372192383</v>
      </c>
      <c r="C2195" s="8">
        <v>680</v>
      </c>
    </row>
    <row r="2196" spans="1:3" ht="12.75">
      <c r="A2196" s="6">
        <v>44674.84375</v>
      </c>
      <c r="B2196" s="7">
        <v>-13.3156423568726</v>
      </c>
      <c r="C2196" s="8">
        <v>680</v>
      </c>
    </row>
    <row r="2197" spans="1:3" ht="12.75">
      <c r="A2197" s="6">
        <v>44674.854166666664</v>
      </c>
      <c r="B2197" s="7">
        <v>-12.6233186721802</v>
      </c>
      <c r="C2197" s="8">
        <v>680</v>
      </c>
    </row>
    <row r="2198" spans="1:3" ht="12.75">
      <c r="A2198" s="6">
        <v>44674.86458333333</v>
      </c>
      <c r="B2198" s="7">
        <v>-13.3814792633057</v>
      </c>
      <c r="C2198" s="8">
        <v>680</v>
      </c>
    </row>
    <row r="2199" spans="1:3" ht="12.75">
      <c r="A2199" s="6">
        <v>44674.875</v>
      </c>
      <c r="B2199" s="7">
        <v>-13.5018491744995</v>
      </c>
      <c r="C2199" s="8">
        <v>680</v>
      </c>
    </row>
    <row r="2200" spans="1:3" ht="12.75">
      <c r="A2200" s="6">
        <v>44674.885416666664</v>
      </c>
      <c r="B2200" s="7">
        <v>-12.5260591506958</v>
      </c>
      <c r="C2200" s="8">
        <v>680</v>
      </c>
    </row>
    <row r="2201" spans="1:3" ht="12.75">
      <c r="A2201" s="6">
        <v>44674.89583333333</v>
      </c>
      <c r="B2201" s="7">
        <v>-12.3809757232666</v>
      </c>
      <c r="C2201" s="8">
        <v>680</v>
      </c>
    </row>
    <row r="2202" spans="1:3" ht="12.75">
      <c r="A2202" s="6">
        <v>44674.90625</v>
      </c>
      <c r="B2202" s="7">
        <v>-13.6409893035889</v>
      </c>
      <c r="C2202" s="8">
        <v>680</v>
      </c>
    </row>
    <row r="2203" spans="1:3" ht="12.75">
      <c r="A2203" s="6">
        <v>44674.916666666664</v>
      </c>
      <c r="B2203" s="7">
        <v>-12.9903802871704</v>
      </c>
      <c r="C2203" s="8">
        <v>680</v>
      </c>
    </row>
    <row r="2204" spans="1:3" ht="12.75">
      <c r="A2204" s="6">
        <v>44674.92708333333</v>
      </c>
      <c r="B2204" s="7">
        <v>-13.0046005249023</v>
      </c>
      <c r="C2204" s="8">
        <v>680</v>
      </c>
    </row>
    <row r="2205" spans="1:3" ht="12.75">
      <c r="A2205" s="6">
        <v>44674.9375</v>
      </c>
      <c r="B2205" s="7">
        <v>-12.7290859222412</v>
      </c>
      <c r="C2205" s="8">
        <v>680</v>
      </c>
    </row>
    <row r="2206" spans="1:3" ht="12.75">
      <c r="A2206" s="6">
        <v>44674.947916666664</v>
      </c>
      <c r="B2206" s="7">
        <v>-12.2323694229126</v>
      </c>
      <c r="C2206" s="8">
        <v>680</v>
      </c>
    </row>
    <row r="2207" spans="1:3" ht="12.75">
      <c r="A2207" s="6">
        <v>44674.95833333333</v>
      </c>
      <c r="B2207" s="7">
        <v>-13.127347946167</v>
      </c>
      <c r="C2207" s="8">
        <v>680</v>
      </c>
    </row>
    <row r="2208" spans="1:3" ht="12.75">
      <c r="A2208" s="6">
        <v>44674.96875</v>
      </c>
      <c r="B2208" s="7">
        <v>-12.7759704589844</v>
      </c>
      <c r="C2208" s="8">
        <v>680</v>
      </c>
    </row>
    <row r="2209" spans="1:3" ht="12.75">
      <c r="A2209" s="6">
        <v>44674.979166666664</v>
      </c>
      <c r="B2209" s="7">
        <v>-13.2114343643188</v>
      </c>
      <c r="C2209" s="8">
        <v>680</v>
      </c>
    </row>
    <row r="2210" spans="1:3" ht="12.75">
      <c r="A2210" s="6">
        <v>44674.98958333333</v>
      </c>
      <c r="B2210" s="7">
        <v>-12.9122486114502</v>
      </c>
      <c r="C2210" s="8">
        <v>680</v>
      </c>
    </row>
    <row r="2211" spans="1:3" ht="12.75">
      <c r="A2211" s="6">
        <v>44675</v>
      </c>
      <c r="B2211" s="7">
        <v>-12.400764465332</v>
      </c>
      <c r="C2211" s="8">
        <v>680</v>
      </c>
    </row>
    <row r="2212" spans="1:3" ht="12.75">
      <c r="A2212" s="6">
        <v>44675.010416666664</v>
      </c>
      <c r="B2212" s="7">
        <v>-12.7767524719238</v>
      </c>
      <c r="C2212" s="8">
        <v>680</v>
      </c>
    </row>
    <row r="2213" spans="1:3" ht="12.75">
      <c r="A2213" s="6">
        <v>44675.02083333333</v>
      </c>
      <c r="B2213" s="7">
        <v>-11.6538572311401</v>
      </c>
      <c r="C2213" s="8">
        <v>680</v>
      </c>
    </row>
    <row r="2214" spans="1:3" ht="12.75">
      <c r="A2214" s="6">
        <v>44675.03125</v>
      </c>
      <c r="B2214" s="7">
        <v>-11.0719413757324</v>
      </c>
      <c r="C2214" s="8">
        <v>680</v>
      </c>
    </row>
    <row r="2215" spans="1:3" ht="12.75">
      <c r="A2215" s="6">
        <v>44675.041666666664</v>
      </c>
      <c r="B2215" s="7">
        <v>-11.2433204650879</v>
      </c>
      <c r="C2215" s="8">
        <v>680</v>
      </c>
    </row>
    <row r="2216" spans="1:3" ht="12.75">
      <c r="A2216" s="6">
        <v>44675.05208333333</v>
      </c>
      <c r="B2216" s="7">
        <v>-10.4162912368774</v>
      </c>
      <c r="C2216" s="8">
        <v>680</v>
      </c>
    </row>
    <row r="2217" spans="1:3" ht="12.75">
      <c r="A2217" s="6">
        <v>44675.0625</v>
      </c>
      <c r="B2217" s="7">
        <v>-10.8663034439087</v>
      </c>
      <c r="C2217" s="8">
        <v>680</v>
      </c>
    </row>
    <row r="2218" spans="1:3" ht="12.75">
      <c r="A2218" s="6">
        <v>44675.072916666664</v>
      </c>
      <c r="B2218" s="7">
        <v>-10.6691551208496</v>
      </c>
      <c r="C2218" s="8">
        <v>680</v>
      </c>
    </row>
    <row r="2219" spans="1:3" ht="12.75">
      <c r="A2219" s="6">
        <v>44675.08333333333</v>
      </c>
      <c r="B2219" s="7">
        <v>-10.6693668365479</v>
      </c>
      <c r="C2219" s="8">
        <v>680</v>
      </c>
    </row>
    <row r="2220" spans="1:3" ht="12.75">
      <c r="A2220" s="6">
        <v>44675.09375</v>
      </c>
      <c r="B2220" s="7">
        <v>-9.34563732147217</v>
      </c>
      <c r="C2220" s="8">
        <v>680</v>
      </c>
    </row>
    <row r="2221" spans="1:3" ht="12.75">
      <c r="A2221" s="6">
        <v>44675.104166666664</v>
      </c>
      <c r="B2221" s="7">
        <v>-10.4007883071899</v>
      </c>
      <c r="C2221" s="8">
        <v>680</v>
      </c>
    </row>
    <row r="2222" spans="1:3" ht="12.75">
      <c r="A2222" s="6">
        <v>44675.11458333333</v>
      </c>
      <c r="B2222" s="7">
        <v>-10.7193174362183</v>
      </c>
      <c r="C2222" s="8">
        <v>680</v>
      </c>
    </row>
    <row r="2223" spans="1:3" ht="12.75">
      <c r="A2223" s="6">
        <v>44675.125</v>
      </c>
      <c r="B2223" s="7">
        <v>-10.2742547988892</v>
      </c>
      <c r="C2223" s="8">
        <v>680</v>
      </c>
    </row>
    <row r="2224" spans="1:3" ht="12.75">
      <c r="A2224" s="6">
        <v>44675.135416666664</v>
      </c>
      <c r="B2224" s="7">
        <v>-10.8453435897827</v>
      </c>
      <c r="C2224" s="8">
        <v>680</v>
      </c>
    </row>
    <row r="2225" spans="1:3" ht="12.75">
      <c r="A2225" s="6">
        <v>44675.14583333333</v>
      </c>
      <c r="B2225" s="7">
        <v>-11.1872882843018</v>
      </c>
      <c r="C2225" s="8">
        <v>680</v>
      </c>
    </row>
    <row r="2226" spans="1:3" ht="12.75">
      <c r="A2226" s="6">
        <v>44675.15625</v>
      </c>
      <c r="B2226" s="7">
        <v>-11.3552513122559</v>
      </c>
      <c r="C2226" s="8">
        <v>680</v>
      </c>
    </row>
    <row r="2227" spans="1:3" ht="12.75">
      <c r="A2227" s="6">
        <v>44675.166666666664</v>
      </c>
      <c r="B2227" s="7">
        <v>-10.9137325286865</v>
      </c>
      <c r="C2227" s="8">
        <v>680</v>
      </c>
    </row>
    <row r="2228" spans="1:3" ht="12.75">
      <c r="A2228" s="6">
        <v>44675.17708333333</v>
      </c>
      <c r="B2228" s="7">
        <v>-10.5162572860718</v>
      </c>
      <c r="C2228" s="8">
        <v>680</v>
      </c>
    </row>
    <row r="2229" spans="1:3" ht="12.75">
      <c r="A2229" s="6">
        <v>44675.1875</v>
      </c>
      <c r="B2229" s="7">
        <v>-10.6016368865967</v>
      </c>
      <c r="C2229" s="8">
        <v>680</v>
      </c>
    </row>
    <row r="2230" spans="1:3" ht="12.75">
      <c r="A2230" s="6">
        <v>44675.197916666664</v>
      </c>
      <c r="B2230" s="7">
        <v>-11.6432008743286</v>
      </c>
      <c r="C2230" s="8">
        <v>680</v>
      </c>
    </row>
    <row r="2231" spans="1:3" ht="12.75">
      <c r="A2231" s="6">
        <v>44675.20833333333</v>
      </c>
      <c r="B2231" s="7">
        <v>-11.8036365509033</v>
      </c>
      <c r="C2231" s="8">
        <v>680</v>
      </c>
    </row>
    <row r="2232" spans="1:3" ht="12.75">
      <c r="A2232" s="6">
        <v>44675.21875</v>
      </c>
      <c r="B2232" s="7">
        <v>-10.8009462356567</v>
      </c>
      <c r="C2232" s="8">
        <v>680</v>
      </c>
    </row>
    <row r="2233" spans="1:3" ht="12.75">
      <c r="A2233" s="6">
        <v>44675.229166666664</v>
      </c>
      <c r="B2233" s="7">
        <v>-10.7997255325317</v>
      </c>
      <c r="C2233" s="8">
        <v>680</v>
      </c>
    </row>
    <row r="2234" spans="1:3" ht="12.75">
      <c r="A2234" s="6">
        <v>44675.23958333333</v>
      </c>
      <c r="B2234" s="7">
        <v>-11.4266557693481</v>
      </c>
      <c r="C2234" s="8">
        <v>680</v>
      </c>
    </row>
    <row r="2235" spans="1:3" ht="12.75">
      <c r="A2235" s="6">
        <v>44675.25</v>
      </c>
      <c r="B2235" s="7">
        <v>-11.8466062545776</v>
      </c>
      <c r="C2235" s="8">
        <v>680</v>
      </c>
    </row>
    <row r="2236" spans="1:3" ht="12.75">
      <c r="A2236" s="6">
        <v>44675.260416666664</v>
      </c>
      <c r="B2236" s="7">
        <v>-11.5386571884155</v>
      </c>
      <c r="C2236" s="8">
        <v>680</v>
      </c>
    </row>
    <row r="2237" spans="1:3" ht="12.75">
      <c r="A2237" s="6">
        <v>44675.27083333333</v>
      </c>
      <c r="B2237" s="7">
        <v>-11.8124570846558</v>
      </c>
      <c r="C2237" s="8">
        <v>680</v>
      </c>
    </row>
    <row r="2238" spans="1:3" ht="12.75">
      <c r="A2238" s="6">
        <v>44675.28125</v>
      </c>
      <c r="B2238" s="7">
        <v>-10.9244155883789</v>
      </c>
      <c r="C2238" s="8">
        <v>680</v>
      </c>
    </row>
    <row r="2239" spans="1:3" ht="12.75">
      <c r="A2239" s="6">
        <v>44675.291666666664</v>
      </c>
      <c r="B2239" s="7">
        <v>-11.3317852020264</v>
      </c>
      <c r="C2239" s="8">
        <v>680</v>
      </c>
    </row>
    <row r="2240" spans="1:3" ht="12.75">
      <c r="A2240" s="6">
        <v>44675.30208333333</v>
      </c>
      <c r="B2240" s="7">
        <v>-11.4305896759033</v>
      </c>
      <c r="C2240" s="8">
        <v>680</v>
      </c>
    </row>
    <row r="2241" spans="1:3" ht="12.75">
      <c r="A2241" s="6">
        <v>44675.3125</v>
      </c>
      <c r="B2241" s="7">
        <v>-11.1862707138062</v>
      </c>
      <c r="C2241" s="8">
        <v>680</v>
      </c>
    </row>
    <row r="2242" spans="1:3" ht="12.75">
      <c r="A2242" s="6">
        <v>44675.322916666664</v>
      </c>
      <c r="B2242" s="7">
        <v>-11.6325578689575</v>
      </c>
      <c r="C2242" s="8">
        <v>680</v>
      </c>
    </row>
    <row r="2243" spans="1:3" ht="12.75">
      <c r="A2243" s="6">
        <v>44675.33333333333</v>
      </c>
      <c r="B2243" s="7">
        <v>-11.2056102752686</v>
      </c>
      <c r="C2243" s="8">
        <v>680</v>
      </c>
    </row>
    <row r="2244" spans="1:3" ht="12.75">
      <c r="A2244" s="6">
        <v>44675.34375</v>
      </c>
      <c r="B2244" s="7">
        <v>-11.2938976287842</v>
      </c>
      <c r="C2244" s="8">
        <v>680</v>
      </c>
    </row>
    <row r="2245" spans="1:3" ht="12.75">
      <c r="A2245" s="6">
        <v>44675.354166666664</v>
      </c>
      <c r="B2245" s="7">
        <v>-10.9181127548218</v>
      </c>
      <c r="C2245" s="8">
        <v>680</v>
      </c>
    </row>
    <row r="2246" spans="1:3" ht="12.75">
      <c r="A2246" s="6">
        <v>44675.36458333333</v>
      </c>
      <c r="B2246" s="7">
        <v>-10.5183229446411</v>
      </c>
      <c r="C2246" s="8">
        <v>680</v>
      </c>
    </row>
    <row r="2247" spans="1:3" ht="12.75">
      <c r="A2247" s="6">
        <v>44675.375</v>
      </c>
      <c r="B2247" s="7">
        <v>-10.4565458297729</v>
      </c>
      <c r="C2247" s="8">
        <v>680</v>
      </c>
    </row>
    <row r="2248" spans="1:3" ht="12.75">
      <c r="A2248" s="6">
        <v>44675.385416666664</v>
      </c>
      <c r="B2248" s="7">
        <v>-11.6733703613281</v>
      </c>
      <c r="C2248" s="8">
        <v>680</v>
      </c>
    </row>
    <row r="2249" spans="1:3" ht="12.75">
      <c r="A2249" s="6">
        <v>44675.39583333333</v>
      </c>
      <c r="B2249" s="7">
        <v>-11.5369424819946</v>
      </c>
      <c r="C2249" s="8">
        <v>680</v>
      </c>
    </row>
    <row r="2250" spans="1:3" ht="12.75">
      <c r="A2250" s="6">
        <v>44675.40625</v>
      </c>
      <c r="B2250" s="7">
        <v>-12.1217470169067</v>
      </c>
      <c r="C2250" s="8">
        <v>680</v>
      </c>
    </row>
    <row r="2251" spans="1:3" ht="12.75">
      <c r="A2251" s="6">
        <v>44675.416666666664</v>
      </c>
      <c r="B2251" s="7">
        <v>-11.6717481613159</v>
      </c>
      <c r="C2251" s="8">
        <v>680</v>
      </c>
    </row>
    <row r="2252" spans="1:3" ht="12.75">
      <c r="A2252" s="6">
        <v>44675.42708333333</v>
      </c>
      <c r="B2252" s="7">
        <v>-12.3036861419678</v>
      </c>
      <c r="C2252" s="8">
        <v>680</v>
      </c>
    </row>
    <row r="2253" spans="1:3" ht="12.75">
      <c r="A2253" s="6">
        <v>44675.4375</v>
      </c>
      <c r="B2253" s="7">
        <v>-11.8974161148071</v>
      </c>
      <c r="C2253" s="8">
        <v>680</v>
      </c>
    </row>
    <row r="2254" spans="1:3" ht="12.75">
      <c r="A2254" s="6">
        <v>44675.447916666664</v>
      </c>
      <c r="B2254" s="7">
        <v>-11.9422159194946</v>
      </c>
      <c r="C2254" s="8">
        <v>680</v>
      </c>
    </row>
    <row r="2255" spans="1:3" ht="12.75">
      <c r="A2255" s="6">
        <v>44675.45833333333</v>
      </c>
      <c r="B2255" s="7">
        <v>-11.5591173171997</v>
      </c>
      <c r="C2255" s="8">
        <v>680</v>
      </c>
    </row>
    <row r="2256" spans="1:3" ht="12.75">
      <c r="A2256" s="6">
        <v>44675.46875</v>
      </c>
      <c r="B2256" s="7">
        <v>-12.5780000686646</v>
      </c>
      <c r="C2256" s="8">
        <v>680</v>
      </c>
    </row>
    <row r="2257" spans="1:3" ht="12.75">
      <c r="A2257" s="6">
        <v>44675.479166666664</v>
      </c>
      <c r="B2257" s="7">
        <v>-13.5021238327026</v>
      </c>
      <c r="C2257" s="8">
        <v>680</v>
      </c>
    </row>
    <row r="2258" spans="1:3" ht="12.75">
      <c r="A2258" s="6">
        <v>44675.48958333333</v>
      </c>
      <c r="B2258" s="7">
        <v>-12.3971652984619</v>
      </c>
      <c r="C2258" s="8">
        <v>680</v>
      </c>
    </row>
    <row r="2259" spans="1:3" ht="12.75">
      <c r="A2259" s="6">
        <v>44675.5</v>
      </c>
      <c r="B2259" s="7">
        <v>-11.6981620788574</v>
      </c>
      <c r="C2259" s="8">
        <v>680</v>
      </c>
    </row>
    <row r="2260" spans="1:3" ht="12.75">
      <c r="A2260" s="6">
        <v>44675.510416666664</v>
      </c>
      <c r="B2260" s="7">
        <v>-11.4088182449341</v>
      </c>
      <c r="C2260" s="8">
        <v>680</v>
      </c>
    </row>
    <row r="2261" spans="1:3" ht="12.75">
      <c r="A2261" s="6">
        <v>44675.52083333333</v>
      </c>
      <c r="B2261" s="7">
        <v>-13.0076055526733</v>
      </c>
      <c r="C2261" s="8">
        <v>680</v>
      </c>
    </row>
    <row r="2262" spans="1:3" ht="12.75">
      <c r="A2262" s="6">
        <v>44675.53125</v>
      </c>
      <c r="B2262" s="7">
        <v>-13.2036619186401</v>
      </c>
      <c r="C2262" s="8">
        <v>680</v>
      </c>
    </row>
    <row r="2263" spans="1:3" ht="12.75">
      <c r="A2263" s="6">
        <v>44675.541666666664</v>
      </c>
      <c r="B2263" s="7">
        <v>-13.2028999328613</v>
      </c>
      <c r="C2263" s="8">
        <v>680</v>
      </c>
    </row>
    <row r="2264" spans="1:3" ht="12.75">
      <c r="A2264" s="6">
        <v>44675.55208333333</v>
      </c>
      <c r="B2264" s="7">
        <v>-12.7617492675781</v>
      </c>
      <c r="C2264" s="8">
        <v>680</v>
      </c>
    </row>
    <row r="2265" spans="1:3" ht="12.75">
      <c r="A2265" s="6">
        <v>44675.5625</v>
      </c>
      <c r="B2265" s="7">
        <v>-13.397611618042</v>
      </c>
      <c r="C2265" s="8">
        <v>680</v>
      </c>
    </row>
    <row r="2266" spans="1:3" ht="12.75">
      <c r="A2266" s="6">
        <v>44675.572916666664</v>
      </c>
      <c r="B2266" s="7">
        <v>-13.490421295166</v>
      </c>
      <c r="C2266" s="8">
        <v>680</v>
      </c>
    </row>
    <row r="2267" spans="1:3" ht="12.75">
      <c r="A2267" s="6">
        <v>44675.58333333333</v>
      </c>
      <c r="B2267" s="7">
        <v>-13.9343299865723</v>
      </c>
      <c r="C2267" s="8">
        <v>680</v>
      </c>
    </row>
    <row r="2268" spans="1:3" ht="12.75">
      <c r="A2268" s="6">
        <v>44675.59375</v>
      </c>
      <c r="B2268" s="7">
        <v>-12.9725866317749</v>
      </c>
      <c r="C2268" s="8">
        <v>680</v>
      </c>
    </row>
    <row r="2269" spans="1:3" ht="12.75">
      <c r="A2269" s="6">
        <v>44675.604166666664</v>
      </c>
      <c r="B2269" s="7">
        <v>-12.4966535568237</v>
      </c>
      <c r="C2269" s="8">
        <v>680</v>
      </c>
    </row>
    <row r="2270" spans="1:3" ht="12.75">
      <c r="A2270" s="6">
        <v>44675.61458333333</v>
      </c>
      <c r="B2270" s="7">
        <v>-12.6451444625854</v>
      </c>
      <c r="C2270" s="8">
        <v>680</v>
      </c>
    </row>
    <row r="2271" spans="1:3" ht="12.75">
      <c r="A2271" s="6">
        <v>44675.625</v>
      </c>
      <c r="B2271" s="7">
        <v>-12.3062267303467</v>
      </c>
      <c r="C2271" s="8">
        <v>680</v>
      </c>
    </row>
    <row r="2272" spans="1:3" ht="12.75">
      <c r="A2272" s="6">
        <v>44675.635416666664</v>
      </c>
      <c r="B2272" s="7">
        <v>-11.8124761581421</v>
      </c>
      <c r="C2272" s="8">
        <v>680</v>
      </c>
    </row>
    <row r="2273" spans="1:3" ht="12.75">
      <c r="A2273" s="6">
        <v>44675.64583333333</v>
      </c>
      <c r="B2273" s="7">
        <v>-11.6637268066406</v>
      </c>
      <c r="C2273" s="8">
        <v>680</v>
      </c>
    </row>
    <row r="2274" spans="1:3" ht="12.75">
      <c r="A2274" s="6">
        <v>44675.65625</v>
      </c>
      <c r="B2274" s="7">
        <v>-11.5342779159546</v>
      </c>
      <c r="C2274" s="8">
        <v>680</v>
      </c>
    </row>
    <row r="2275" spans="1:3" ht="12.75">
      <c r="A2275" s="6">
        <v>44675.666666666664</v>
      </c>
      <c r="B2275" s="7">
        <v>-11.2014350891113</v>
      </c>
      <c r="C2275" s="8">
        <v>680</v>
      </c>
    </row>
    <row r="2276" spans="1:3" ht="12.75">
      <c r="A2276" s="6">
        <v>44675.67708333333</v>
      </c>
      <c r="B2276" s="7">
        <v>-11.517315864563</v>
      </c>
      <c r="C2276" s="8">
        <v>680</v>
      </c>
    </row>
    <row r="2277" spans="1:3" ht="12.75">
      <c r="A2277" s="6">
        <v>44675.6875</v>
      </c>
      <c r="B2277" s="7">
        <v>-11.7398653030396</v>
      </c>
      <c r="C2277" s="8">
        <v>680</v>
      </c>
    </row>
    <row r="2278" spans="1:3" ht="12.75">
      <c r="A2278" s="6">
        <v>44675.697916666664</v>
      </c>
      <c r="B2278" s="7">
        <v>-12.6060228347778</v>
      </c>
      <c r="C2278" s="8">
        <v>680</v>
      </c>
    </row>
    <row r="2279" spans="1:3" ht="12.75">
      <c r="A2279" s="6">
        <v>44675.70833333333</v>
      </c>
      <c r="B2279" s="7">
        <v>-12.7735328674316</v>
      </c>
      <c r="C2279" s="8">
        <v>680</v>
      </c>
    </row>
    <row r="2280" spans="1:3" ht="12.75">
      <c r="A2280" s="6">
        <v>44675.71875</v>
      </c>
      <c r="B2280" s="7">
        <v>-11.9395008087158</v>
      </c>
      <c r="C2280" s="8">
        <v>680</v>
      </c>
    </row>
    <row r="2281" spans="1:3" ht="12.75">
      <c r="A2281" s="6">
        <v>44675.729166666664</v>
      </c>
      <c r="B2281" s="7">
        <v>-11.2827501296997</v>
      </c>
      <c r="C2281" s="8">
        <v>680</v>
      </c>
    </row>
    <row r="2282" spans="1:3" ht="12.75">
      <c r="A2282" s="6">
        <v>44675.73958333333</v>
      </c>
      <c r="B2282" s="7">
        <v>-12.1793985366821</v>
      </c>
      <c r="C2282" s="8">
        <v>680</v>
      </c>
    </row>
    <row r="2283" spans="1:3" ht="12.75">
      <c r="A2283" s="6">
        <v>44675.75</v>
      </c>
      <c r="B2283" s="7">
        <v>-11.3829956054688</v>
      </c>
      <c r="C2283" s="8">
        <v>680</v>
      </c>
    </row>
    <row r="2284" spans="1:3" ht="12.75">
      <c r="A2284" s="6">
        <v>44675.760416666664</v>
      </c>
      <c r="B2284" s="7">
        <v>-11.8154954910278</v>
      </c>
      <c r="C2284" s="8">
        <v>680</v>
      </c>
    </row>
    <row r="2285" spans="1:3" ht="12.75">
      <c r="A2285" s="6">
        <v>44675.77083333333</v>
      </c>
      <c r="B2285" s="7">
        <v>-11.5878553390503</v>
      </c>
      <c r="C2285" s="8">
        <v>680</v>
      </c>
    </row>
    <row r="2286" spans="1:3" ht="12.75">
      <c r="A2286" s="6">
        <v>44675.78125</v>
      </c>
      <c r="B2286" s="7">
        <v>-11.2417984008789</v>
      </c>
      <c r="C2286" s="8">
        <v>680</v>
      </c>
    </row>
    <row r="2287" spans="1:3" ht="12.75">
      <c r="A2287" s="6">
        <v>44675.791666666664</v>
      </c>
      <c r="B2287" s="7">
        <v>-10.0771074295044</v>
      </c>
      <c r="C2287" s="8">
        <v>680</v>
      </c>
    </row>
    <row r="2288" spans="1:3" ht="12.75">
      <c r="A2288" s="6">
        <v>44675.80208333333</v>
      </c>
      <c r="B2288" s="7">
        <v>-10.8069152832031</v>
      </c>
      <c r="C2288" s="8">
        <v>680</v>
      </c>
    </row>
    <row r="2289" spans="1:3" ht="12.75">
      <c r="A2289" s="6">
        <v>44675.8125</v>
      </c>
      <c r="B2289" s="7">
        <v>-11.3076152801514</v>
      </c>
      <c r="C2289" s="8">
        <v>680</v>
      </c>
    </row>
    <row r="2290" spans="1:3" ht="12.75">
      <c r="A2290" s="6">
        <v>44675.822916666664</v>
      </c>
      <c r="B2290" s="7">
        <v>-11.525444984436</v>
      </c>
      <c r="C2290" s="8">
        <v>680</v>
      </c>
    </row>
    <row r="2291" spans="1:3" ht="12.75">
      <c r="A2291" s="6">
        <v>44675.83333333333</v>
      </c>
      <c r="B2291" s="7">
        <v>-11.5670518875122</v>
      </c>
      <c r="C2291" s="8">
        <v>680</v>
      </c>
    </row>
    <row r="2292" spans="1:3" ht="12.75">
      <c r="A2292" s="6">
        <v>44675.84375</v>
      </c>
      <c r="B2292" s="7">
        <v>-11.4599781036377</v>
      </c>
      <c r="C2292" s="8">
        <v>680</v>
      </c>
    </row>
    <row r="2293" spans="1:3" ht="12.75">
      <c r="A2293" s="6">
        <v>44675.854166666664</v>
      </c>
      <c r="B2293" s="7">
        <v>-12.3455810546875</v>
      </c>
      <c r="C2293" s="8">
        <v>680</v>
      </c>
    </row>
    <row r="2294" spans="1:3" ht="12.75">
      <c r="A2294" s="6">
        <v>44675.86458333333</v>
      </c>
      <c r="B2294" s="7">
        <v>-11.6330404281616</v>
      </c>
      <c r="C2294" s="8">
        <v>680</v>
      </c>
    </row>
    <row r="2295" spans="1:3" ht="12.75">
      <c r="A2295" s="6">
        <v>44675.875</v>
      </c>
      <c r="B2295" s="7">
        <v>-11.5293426513672</v>
      </c>
      <c r="C2295" s="8">
        <v>680</v>
      </c>
    </row>
    <row r="2296" spans="1:3" ht="12.75">
      <c r="A2296" s="6">
        <v>44675.885416666664</v>
      </c>
      <c r="B2296" s="7">
        <v>-11.214674949646</v>
      </c>
      <c r="C2296" s="8">
        <v>680</v>
      </c>
    </row>
    <row r="2297" spans="1:3" ht="12.75">
      <c r="A2297" s="6">
        <v>44675.89583333333</v>
      </c>
      <c r="B2297" s="7">
        <v>-11.5355091094971</v>
      </c>
      <c r="C2297" s="8">
        <v>680</v>
      </c>
    </row>
    <row r="2298" spans="1:3" ht="12.75">
      <c r="A2298" s="6">
        <v>44675.90625</v>
      </c>
      <c r="B2298" s="7">
        <v>-11.359224319458</v>
      </c>
      <c r="C2298" s="8">
        <v>680</v>
      </c>
    </row>
    <row r="2299" spans="1:3" ht="12.75">
      <c r="A2299" s="6">
        <v>44675.916666666664</v>
      </c>
      <c r="B2299" s="7">
        <v>-11.0452518463135</v>
      </c>
      <c r="C2299" s="8">
        <v>680</v>
      </c>
    </row>
    <row r="2300" spans="1:3" ht="12.75">
      <c r="A2300" s="6">
        <v>44675.92708333333</v>
      </c>
      <c r="B2300" s="7">
        <v>-11.4101800918579</v>
      </c>
      <c r="C2300" s="8">
        <v>680</v>
      </c>
    </row>
    <row r="2301" spans="1:3" ht="12.75">
      <c r="A2301" s="6">
        <v>44675.9375</v>
      </c>
      <c r="B2301" s="7">
        <v>-10.2732715606689</v>
      </c>
      <c r="C2301" s="8">
        <v>680</v>
      </c>
    </row>
    <row r="2302" spans="1:3" ht="12.75">
      <c r="A2302" s="6">
        <v>44675.947916666664</v>
      </c>
      <c r="B2302" s="7">
        <v>-9.53611087799072</v>
      </c>
      <c r="C2302" s="8">
        <v>680</v>
      </c>
    </row>
    <row r="2303" spans="1:3" ht="12.75">
      <c r="A2303" s="6">
        <v>44675.95833333333</v>
      </c>
      <c r="B2303" s="7">
        <v>-8.92865657806396</v>
      </c>
      <c r="C2303" s="8">
        <v>680</v>
      </c>
    </row>
    <row r="2304" spans="1:3" ht="12.75">
      <c r="A2304" s="6">
        <v>44675.96875</v>
      </c>
      <c r="B2304" s="7">
        <v>-10.3151359558105</v>
      </c>
      <c r="C2304" s="8">
        <v>680</v>
      </c>
    </row>
    <row r="2305" spans="1:3" ht="12.75">
      <c r="A2305" s="6">
        <v>44675.979166666664</v>
      </c>
      <c r="B2305" s="7">
        <v>-10.1964130401611</v>
      </c>
      <c r="C2305" s="8">
        <v>680</v>
      </c>
    </row>
    <row r="2306" spans="1:3" ht="12.75">
      <c r="A2306" s="6">
        <v>44675.98958333333</v>
      </c>
      <c r="B2306" s="7">
        <v>-10.62766456604</v>
      </c>
      <c r="C2306" s="8">
        <v>680</v>
      </c>
    </row>
    <row r="2307" spans="1:3" ht="12.75">
      <c r="A2307" s="6">
        <v>44676</v>
      </c>
      <c r="B2307" s="7">
        <v>-10.1128664016724</v>
      </c>
      <c r="C2307" s="8">
        <v>680</v>
      </c>
    </row>
    <row r="2308" spans="1:3" ht="12.75">
      <c r="A2308" s="6">
        <v>44676.010416666664</v>
      </c>
      <c r="B2308" s="7">
        <v>-9.11690807342529</v>
      </c>
      <c r="C2308" s="8">
        <v>680</v>
      </c>
    </row>
    <row r="2309" spans="1:3" ht="12.75">
      <c r="A2309" s="6">
        <v>44676.02083333333</v>
      </c>
      <c r="B2309" s="7">
        <v>-8.75973129272461</v>
      </c>
      <c r="C2309" s="8">
        <v>680</v>
      </c>
    </row>
    <row r="2310" spans="1:3" ht="12.75">
      <c r="A2310" s="6">
        <v>44676.03125</v>
      </c>
      <c r="B2310" s="7">
        <v>-8.96304798126221</v>
      </c>
      <c r="C2310" s="8">
        <v>680</v>
      </c>
    </row>
    <row r="2311" spans="1:3" ht="12.75">
      <c r="A2311" s="6">
        <v>44676.041666666664</v>
      </c>
      <c r="B2311" s="7">
        <v>-9.2751522064209</v>
      </c>
      <c r="C2311" s="8">
        <v>680</v>
      </c>
    </row>
    <row r="2312" spans="1:3" ht="12.75">
      <c r="A2312" s="6">
        <v>44676.05208333333</v>
      </c>
      <c r="B2312" s="7">
        <v>-9.4870777130127</v>
      </c>
      <c r="C2312" s="8">
        <v>680</v>
      </c>
    </row>
    <row r="2313" spans="1:3" ht="12.75">
      <c r="A2313" s="6">
        <v>44676.0625</v>
      </c>
      <c r="B2313" s="7">
        <v>-9.38236236572266</v>
      </c>
      <c r="C2313" s="8">
        <v>680</v>
      </c>
    </row>
    <row r="2314" spans="1:3" ht="12.75">
      <c r="A2314" s="6">
        <v>44676.072916666664</v>
      </c>
      <c r="B2314" s="7">
        <v>-8.91734504699707</v>
      </c>
      <c r="C2314" s="8">
        <v>680</v>
      </c>
    </row>
    <row r="2315" spans="1:3" ht="12.75">
      <c r="A2315" s="6">
        <v>44676.08333333333</v>
      </c>
      <c r="B2315" s="7">
        <v>-7.96185445785522</v>
      </c>
      <c r="C2315" s="8">
        <v>680</v>
      </c>
    </row>
    <row r="2316" spans="1:3" ht="12.75">
      <c r="A2316" s="6">
        <v>44676.09375</v>
      </c>
      <c r="B2316" s="7">
        <v>-8.75098133087158</v>
      </c>
      <c r="C2316" s="8">
        <v>680</v>
      </c>
    </row>
    <row r="2317" spans="1:3" ht="12.75">
      <c r="A2317" s="6">
        <v>44676.104166666664</v>
      </c>
      <c r="B2317" s="7">
        <v>-8.92718505859375</v>
      </c>
      <c r="C2317" s="8">
        <v>680</v>
      </c>
    </row>
    <row r="2318" spans="1:3" ht="12.75">
      <c r="A2318" s="6">
        <v>44676.11458333333</v>
      </c>
      <c r="B2318" s="7">
        <v>-8.82160091400146</v>
      </c>
      <c r="C2318" s="8">
        <v>680</v>
      </c>
    </row>
    <row r="2319" spans="1:3" ht="12.75">
      <c r="A2319" s="6">
        <v>44676.125</v>
      </c>
      <c r="B2319" s="7">
        <v>-9.15036201477051</v>
      </c>
      <c r="C2319" s="8">
        <v>680</v>
      </c>
    </row>
    <row r="2320" spans="1:3" ht="12.75">
      <c r="A2320" s="6">
        <v>44676.135416666664</v>
      </c>
      <c r="B2320" s="7">
        <v>-8.41553688049316</v>
      </c>
      <c r="C2320" s="8">
        <v>680</v>
      </c>
    </row>
    <row r="2321" spans="1:3" ht="12.75">
      <c r="A2321" s="6">
        <v>44676.14583333333</v>
      </c>
      <c r="B2321" s="7">
        <v>-8.98830032348633</v>
      </c>
      <c r="C2321" s="8">
        <v>680</v>
      </c>
    </row>
    <row r="2322" spans="1:3" ht="12.75">
      <c r="A2322" s="6">
        <v>44676.15625</v>
      </c>
      <c r="B2322" s="7">
        <v>-8.71014881134033</v>
      </c>
      <c r="C2322" s="8">
        <v>680</v>
      </c>
    </row>
    <row r="2323" spans="1:3" ht="12.75">
      <c r="A2323" s="6">
        <v>44676.166666666664</v>
      </c>
      <c r="B2323" s="7">
        <v>-8.28434562683105</v>
      </c>
      <c r="C2323" s="8">
        <v>680</v>
      </c>
    </row>
    <row r="2324" spans="1:3" ht="12.75">
      <c r="A2324" s="6">
        <v>44676.17708333333</v>
      </c>
      <c r="B2324" s="7">
        <v>-9.34918594360352</v>
      </c>
      <c r="C2324" s="8">
        <v>680</v>
      </c>
    </row>
    <row r="2325" spans="1:3" ht="12.75">
      <c r="A2325" s="6">
        <v>44676.1875</v>
      </c>
      <c r="B2325" s="7">
        <v>-10.5950517654419</v>
      </c>
      <c r="C2325" s="8">
        <v>680</v>
      </c>
    </row>
    <row r="2326" spans="1:3" ht="12.75">
      <c r="A2326" s="6">
        <v>44676.197916666664</v>
      </c>
      <c r="B2326" s="7">
        <v>-10.8651447296143</v>
      </c>
      <c r="C2326" s="8">
        <v>680</v>
      </c>
    </row>
    <row r="2327" spans="1:3" ht="12.75">
      <c r="A2327" s="6">
        <v>44676.20833333333</v>
      </c>
      <c r="B2327" s="7">
        <v>-10.344274520874</v>
      </c>
      <c r="C2327" s="8">
        <v>680</v>
      </c>
    </row>
    <row r="2328" spans="1:3" ht="12.75">
      <c r="A2328" s="6">
        <v>44676.21875</v>
      </c>
      <c r="B2328" s="7">
        <v>-10.1270160675049</v>
      </c>
      <c r="C2328" s="8">
        <v>680</v>
      </c>
    </row>
    <row r="2329" spans="1:3" ht="12.75">
      <c r="A2329" s="6">
        <v>44676.229166666664</v>
      </c>
      <c r="B2329" s="7">
        <v>-10.4276084899902</v>
      </c>
      <c r="C2329" s="8">
        <v>680</v>
      </c>
    </row>
    <row r="2330" spans="1:3" ht="12.75">
      <c r="A2330" s="6">
        <v>44676.23958333333</v>
      </c>
      <c r="B2330" s="7">
        <v>-10.1736249923706</v>
      </c>
      <c r="C2330" s="8">
        <v>680</v>
      </c>
    </row>
    <row r="2331" spans="1:3" ht="12.75">
      <c r="A2331" s="6">
        <v>44676.25</v>
      </c>
      <c r="B2331" s="7">
        <v>-10.2440357208252</v>
      </c>
      <c r="C2331" s="8">
        <v>680</v>
      </c>
    </row>
    <row r="2332" spans="1:3" ht="12.75">
      <c r="A2332" s="6">
        <v>44676.260416666664</v>
      </c>
      <c r="B2332" s="7">
        <v>-10.5629892349243</v>
      </c>
      <c r="C2332" s="8">
        <v>680</v>
      </c>
    </row>
    <row r="2333" spans="1:3" ht="12.75">
      <c r="A2333" s="6">
        <v>44676.27083333333</v>
      </c>
      <c r="B2333" s="7">
        <v>-10.4379692077637</v>
      </c>
      <c r="C2333" s="8">
        <v>680</v>
      </c>
    </row>
    <row r="2334" spans="1:3" ht="12.75">
      <c r="A2334" s="6">
        <v>44676.28125</v>
      </c>
      <c r="B2334" s="7">
        <v>-9.63963508605957</v>
      </c>
      <c r="C2334" s="8">
        <v>680</v>
      </c>
    </row>
    <row r="2335" spans="1:3" ht="12.75">
      <c r="A2335" s="6">
        <v>44676.291666666664</v>
      </c>
      <c r="B2335" s="7">
        <v>-11.1110639572144</v>
      </c>
      <c r="C2335" s="8">
        <v>680</v>
      </c>
    </row>
    <row r="2336" spans="1:3" ht="12.75">
      <c r="A2336" s="6">
        <v>44676.30208333333</v>
      </c>
      <c r="B2336" s="7">
        <v>-10.0106582641602</v>
      </c>
      <c r="C2336" s="8">
        <v>680</v>
      </c>
    </row>
    <row r="2337" spans="1:3" ht="12.75">
      <c r="A2337" s="6">
        <v>44676.3125</v>
      </c>
      <c r="B2337" s="7">
        <v>-10.0842685699463</v>
      </c>
      <c r="C2337" s="8">
        <v>680</v>
      </c>
    </row>
    <row r="2338" spans="1:3" ht="12.75">
      <c r="A2338" s="6">
        <v>44676.322916666664</v>
      </c>
      <c r="B2338" s="7">
        <v>-10.6803598403931</v>
      </c>
      <c r="C2338" s="8">
        <v>680</v>
      </c>
    </row>
    <row r="2339" spans="1:3" ht="12.75">
      <c r="A2339" s="6">
        <v>44676.33333333333</v>
      </c>
      <c r="B2339" s="7">
        <v>-11.5552740097046</v>
      </c>
      <c r="C2339" s="8">
        <v>680</v>
      </c>
    </row>
    <row r="2340" spans="1:3" ht="12.75">
      <c r="A2340" s="6">
        <v>44676.34375</v>
      </c>
      <c r="B2340" s="7">
        <v>-11.2405490875244</v>
      </c>
      <c r="C2340" s="8">
        <v>680</v>
      </c>
    </row>
    <row r="2341" spans="1:3" ht="12.75">
      <c r="A2341" s="6">
        <v>44676.354166666664</v>
      </c>
      <c r="B2341" s="7">
        <v>-11.9852867126465</v>
      </c>
      <c r="C2341" s="8">
        <v>680</v>
      </c>
    </row>
    <row r="2342" spans="1:3" ht="12.75">
      <c r="A2342" s="6">
        <v>44676.36458333333</v>
      </c>
      <c r="B2342" s="7">
        <v>-11.2348518371582</v>
      </c>
      <c r="C2342" s="8">
        <v>680</v>
      </c>
    </row>
    <row r="2343" spans="1:3" ht="12.75">
      <c r="A2343" s="6">
        <v>44676.375</v>
      </c>
      <c r="B2343" s="7">
        <v>-11.7503032684326</v>
      </c>
      <c r="C2343" s="8">
        <v>680</v>
      </c>
    </row>
    <row r="2344" spans="1:3" ht="12.75">
      <c r="A2344" s="6">
        <v>44676.385416666664</v>
      </c>
      <c r="B2344" s="7">
        <v>-11.6362838745117</v>
      </c>
      <c r="C2344" s="8">
        <v>680</v>
      </c>
    </row>
    <row r="2345" spans="1:3" ht="12.75">
      <c r="A2345" s="6">
        <v>44676.39583333333</v>
      </c>
      <c r="B2345" s="7">
        <v>-11.9260416030884</v>
      </c>
      <c r="C2345" s="8">
        <v>680</v>
      </c>
    </row>
    <row r="2346" spans="1:3" ht="12.75">
      <c r="A2346" s="6">
        <v>44676.40625</v>
      </c>
      <c r="B2346" s="7">
        <v>-11.778450012207</v>
      </c>
      <c r="C2346" s="8">
        <v>680</v>
      </c>
    </row>
    <row r="2347" spans="1:3" ht="12.75">
      <c r="A2347" s="6">
        <v>44676.416666666664</v>
      </c>
      <c r="B2347" s="7">
        <v>-12.2883348464966</v>
      </c>
      <c r="C2347" s="8">
        <v>680</v>
      </c>
    </row>
    <row r="2348" spans="1:3" ht="12.75">
      <c r="A2348" s="6">
        <v>44676.42708333333</v>
      </c>
      <c r="B2348" s="7">
        <v>-11.3548240661621</v>
      </c>
      <c r="C2348" s="8">
        <v>680</v>
      </c>
    </row>
    <row r="2349" spans="1:3" ht="12.75">
      <c r="A2349" s="6">
        <v>44676.4375</v>
      </c>
      <c r="B2349" s="7">
        <v>-10.3814897537231</v>
      </c>
      <c r="C2349" s="8">
        <v>680</v>
      </c>
    </row>
    <row r="2350" spans="1:3" ht="12.75">
      <c r="A2350" s="6">
        <v>44676.447916666664</v>
      </c>
      <c r="B2350" s="7">
        <v>-11.161657333374</v>
      </c>
      <c r="C2350" s="8">
        <v>680</v>
      </c>
    </row>
    <row r="2351" spans="1:3" ht="12.75">
      <c r="A2351" s="6">
        <v>44676.45833333333</v>
      </c>
      <c r="B2351" s="7">
        <v>-11.6265602111816</v>
      </c>
      <c r="C2351" s="8">
        <v>680</v>
      </c>
    </row>
    <row r="2352" spans="1:3" ht="12.75">
      <c r="A2352" s="6">
        <v>44676.46875</v>
      </c>
      <c r="B2352" s="7">
        <v>-12.2079963684082</v>
      </c>
      <c r="C2352" s="8">
        <v>680</v>
      </c>
    </row>
    <row r="2353" spans="1:3" ht="12.75">
      <c r="A2353" s="6">
        <v>44676.479166666664</v>
      </c>
      <c r="B2353" s="7">
        <v>-11.672905921936</v>
      </c>
      <c r="C2353" s="8">
        <v>680</v>
      </c>
    </row>
    <row r="2354" spans="1:3" ht="12.75">
      <c r="A2354" s="6">
        <v>44676.48958333333</v>
      </c>
      <c r="B2354" s="7">
        <v>-11.5074758529663</v>
      </c>
      <c r="C2354" s="8">
        <v>680</v>
      </c>
    </row>
    <row r="2355" spans="1:3" ht="12.75">
      <c r="A2355" s="6">
        <v>44676.5</v>
      </c>
      <c r="B2355" s="7">
        <v>-11.8057432174683</v>
      </c>
      <c r="C2355" s="8">
        <v>680</v>
      </c>
    </row>
    <row r="2356" spans="1:3" ht="12.75">
      <c r="A2356" s="6">
        <v>44676.510416666664</v>
      </c>
      <c r="B2356" s="7">
        <v>-11.6309289932251</v>
      </c>
      <c r="C2356" s="8">
        <v>680</v>
      </c>
    </row>
    <row r="2357" spans="1:3" ht="12.75">
      <c r="A2357" s="6">
        <v>44676.52083333333</v>
      </c>
      <c r="B2357" s="7">
        <v>-11.0114002227783</v>
      </c>
      <c r="C2357" s="8">
        <v>680</v>
      </c>
    </row>
    <row r="2358" spans="1:3" ht="12.75">
      <c r="A2358" s="6">
        <v>44676.53125</v>
      </c>
      <c r="B2358" s="7">
        <v>-11.7175531387329</v>
      </c>
      <c r="C2358" s="8">
        <v>680</v>
      </c>
    </row>
    <row r="2359" spans="1:3" ht="12.75">
      <c r="A2359" s="6">
        <v>44676.541666666664</v>
      </c>
      <c r="B2359" s="7">
        <v>-11.281379699707</v>
      </c>
      <c r="C2359" s="8">
        <v>680</v>
      </c>
    </row>
    <row r="2360" spans="1:3" ht="12.75">
      <c r="A2360" s="6">
        <v>44676.55208333333</v>
      </c>
      <c r="B2360" s="7">
        <v>-11.4774694442749</v>
      </c>
      <c r="C2360" s="8">
        <v>680</v>
      </c>
    </row>
    <row r="2361" spans="1:3" ht="12.75">
      <c r="A2361" s="6">
        <v>44676.5625</v>
      </c>
      <c r="B2361" s="7">
        <v>-10.8556060791016</v>
      </c>
      <c r="C2361" s="8">
        <v>680</v>
      </c>
    </row>
    <row r="2362" spans="1:3" ht="12.75">
      <c r="A2362" s="6">
        <v>44676.572916666664</v>
      </c>
      <c r="B2362" s="7">
        <v>-9.5647554397583</v>
      </c>
      <c r="C2362" s="8">
        <v>680</v>
      </c>
    </row>
    <row r="2363" spans="1:3" ht="12.75">
      <c r="A2363" s="6">
        <v>44676.58333333333</v>
      </c>
      <c r="B2363" s="7">
        <v>-9.83931350708008</v>
      </c>
      <c r="C2363" s="8">
        <v>680</v>
      </c>
    </row>
    <row r="2364" spans="1:3" ht="12.75">
      <c r="A2364" s="6">
        <v>44676.59375</v>
      </c>
      <c r="B2364" s="7">
        <v>-11.1621618270874</v>
      </c>
      <c r="C2364" s="8">
        <v>680</v>
      </c>
    </row>
    <row r="2365" spans="1:3" ht="12.75">
      <c r="A2365" s="6">
        <v>44676.604166666664</v>
      </c>
      <c r="B2365" s="7">
        <v>-10.845401763916</v>
      </c>
      <c r="C2365" s="8">
        <v>680</v>
      </c>
    </row>
    <row r="2366" spans="1:3" ht="12.75">
      <c r="A2366" s="6">
        <v>44676.61458333333</v>
      </c>
      <c r="B2366" s="7">
        <v>-11.6342668533325</v>
      </c>
      <c r="C2366" s="8">
        <v>680</v>
      </c>
    </row>
    <row r="2367" spans="1:3" ht="12.75">
      <c r="A2367" s="6">
        <v>44676.625</v>
      </c>
      <c r="B2367" s="7">
        <v>-11.5738315582275</v>
      </c>
      <c r="C2367" s="8">
        <v>680</v>
      </c>
    </row>
    <row r="2368" spans="1:3" ht="12.75">
      <c r="A2368" s="6">
        <v>44676.635416666664</v>
      </c>
      <c r="B2368" s="7">
        <v>-12.0323429107666</v>
      </c>
      <c r="C2368" s="8">
        <v>680</v>
      </c>
    </row>
    <row r="2369" spans="1:3" ht="12.75">
      <c r="A2369" s="6">
        <v>44676.64583333333</v>
      </c>
      <c r="B2369" s="7">
        <v>-11.3719635009766</v>
      </c>
      <c r="C2369" s="8">
        <v>680</v>
      </c>
    </row>
    <row r="2370" spans="1:3" ht="12.75">
      <c r="A2370" s="6">
        <v>44676.65625</v>
      </c>
      <c r="B2370" s="7">
        <v>-12.3748216629028</v>
      </c>
      <c r="C2370" s="8">
        <v>680</v>
      </c>
    </row>
    <row r="2371" spans="1:3" ht="12.75">
      <c r="A2371" s="6">
        <v>44676.666666666664</v>
      </c>
      <c r="B2371" s="7">
        <v>-12.4398813247681</v>
      </c>
      <c r="C2371" s="8">
        <v>680</v>
      </c>
    </row>
    <row r="2372" spans="1:3" ht="12.75">
      <c r="A2372" s="6">
        <v>44676.67708333333</v>
      </c>
      <c r="B2372" s="7">
        <v>-12.4043560028076</v>
      </c>
      <c r="C2372" s="8">
        <v>680</v>
      </c>
    </row>
    <row r="2373" spans="1:3" ht="12.75">
      <c r="A2373" s="6">
        <v>44676.6875</v>
      </c>
      <c r="B2373" s="7">
        <v>-12.9380178451538</v>
      </c>
      <c r="C2373" s="8">
        <v>680</v>
      </c>
    </row>
    <row r="2374" spans="1:3" ht="12.75">
      <c r="A2374" s="6">
        <v>44676.697916666664</v>
      </c>
      <c r="B2374" s="7">
        <v>-12.2687664031982</v>
      </c>
      <c r="C2374" s="8">
        <v>680</v>
      </c>
    </row>
    <row r="2375" spans="1:3" ht="12.75">
      <c r="A2375" s="6">
        <v>44676.70833333333</v>
      </c>
      <c r="B2375" s="7">
        <v>-11.801568031311</v>
      </c>
      <c r="C2375" s="8">
        <v>680</v>
      </c>
    </row>
    <row r="2376" spans="1:3" ht="12.75">
      <c r="A2376" s="6">
        <v>44676.71875</v>
      </c>
      <c r="B2376" s="7">
        <v>-11.5952739715576</v>
      </c>
      <c r="C2376" s="8">
        <v>680</v>
      </c>
    </row>
    <row r="2377" spans="1:3" ht="12.75">
      <c r="A2377" s="6">
        <v>44676.729166666664</v>
      </c>
      <c r="B2377" s="7">
        <v>-11.9534893035889</v>
      </c>
      <c r="C2377" s="8">
        <v>680</v>
      </c>
    </row>
    <row r="2378" spans="1:3" ht="12.75">
      <c r="A2378" s="6">
        <v>44676.73958333333</v>
      </c>
      <c r="B2378" s="7">
        <v>-11.70325756073</v>
      </c>
      <c r="C2378" s="8">
        <v>680</v>
      </c>
    </row>
    <row r="2379" spans="1:3" ht="12.75">
      <c r="A2379" s="6">
        <v>44676.75</v>
      </c>
      <c r="B2379" s="7">
        <v>-11.3823719024658</v>
      </c>
      <c r="C2379" s="8">
        <v>680</v>
      </c>
    </row>
    <row r="2380" spans="1:3" ht="12.75">
      <c r="A2380" s="6">
        <v>44676.760416666664</v>
      </c>
      <c r="B2380" s="7">
        <v>-11.217321395874</v>
      </c>
      <c r="C2380" s="8">
        <v>680</v>
      </c>
    </row>
    <row r="2381" spans="1:3" ht="12.75">
      <c r="A2381" s="6">
        <v>44676.77083333333</v>
      </c>
      <c r="B2381" s="7">
        <v>-11.6644887924194</v>
      </c>
      <c r="C2381" s="8">
        <v>680</v>
      </c>
    </row>
    <row r="2382" spans="1:3" ht="12.75">
      <c r="A2382" s="6">
        <v>44676.78125</v>
      </c>
      <c r="B2382" s="7">
        <v>-11.5735921859741</v>
      </c>
      <c r="C2382" s="8">
        <v>680</v>
      </c>
    </row>
    <row r="2383" spans="1:3" ht="12.75">
      <c r="A2383" s="6">
        <v>44676.791666666664</v>
      </c>
      <c r="B2383" s="7">
        <v>-10.5909690856934</v>
      </c>
      <c r="C2383" s="8">
        <v>680</v>
      </c>
    </row>
    <row r="2384" spans="1:3" ht="12.75">
      <c r="A2384" s="6">
        <v>44676.80208333333</v>
      </c>
      <c r="B2384" s="7">
        <v>-11.3242769241333</v>
      </c>
      <c r="C2384" s="8">
        <v>680</v>
      </c>
    </row>
    <row r="2385" spans="1:3" ht="12.75">
      <c r="A2385" s="6">
        <v>44676.8125</v>
      </c>
      <c r="B2385" s="7">
        <v>-10.0078439712524</v>
      </c>
      <c r="C2385" s="8">
        <v>680</v>
      </c>
    </row>
    <row r="2386" spans="1:3" ht="12.75">
      <c r="A2386" s="6">
        <v>44676.822916666664</v>
      </c>
      <c r="B2386" s="7">
        <v>-10.3368349075317</v>
      </c>
      <c r="C2386" s="8">
        <v>680</v>
      </c>
    </row>
    <row r="2387" spans="1:3" ht="12.75">
      <c r="A2387" s="6">
        <v>44676.83333333333</v>
      </c>
      <c r="B2387" s="7">
        <v>-10.8856058120728</v>
      </c>
      <c r="C2387" s="8">
        <v>680</v>
      </c>
    </row>
    <row r="2388" spans="1:3" ht="12.75">
      <c r="A2388" s="6">
        <v>44676.84375</v>
      </c>
      <c r="B2388" s="7">
        <v>-9.61608028411865</v>
      </c>
      <c r="C2388" s="8">
        <v>680</v>
      </c>
    </row>
    <row r="2389" spans="1:3" ht="12.75">
      <c r="A2389" s="6">
        <v>44676.854166666664</v>
      </c>
      <c r="B2389" s="7">
        <v>-10.2319316864014</v>
      </c>
      <c r="C2389" s="8">
        <v>680</v>
      </c>
    </row>
    <row r="2390" spans="1:3" ht="12.75">
      <c r="A2390" s="6">
        <v>44676.86458333333</v>
      </c>
      <c r="B2390" s="7">
        <v>-10.4634342193604</v>
      </c>
      <c r="C2390" s="8">
        <v>680</v>
      </c>
    </row>
    <row r="2391" spans="1:3" ht="12.75">
      <c r="A2391" s="6">
        <v>44676.875</v>
      </c>
      <c r="B2391" s="7">
        <v>-10.4290933609009</v>
      </c>
      <c r="C2391" s="8">
        <v>680</v>
      </c>
    </row>
    <row r="2392" spans="1:3" ht="12.75">
      <c r="A2392" s="6">
        <v>44676.885416666664</v>
      </c>
      <c r="B2392" s="7">
        <v>-10.6956815719604</v>
      </c>
      <c r="C2392" s="8">
        <v>680</v>
      </c>
    </row>
    <row r="2393" spans="1:3" ht="12.75">
      <c r="A2393" s="6">
        <v>44676.89583333333</v>
      </c>
      <c r="B2393" s="7">
        <v>-10.6937942504883</v>
      </c>
      <c r="C2393" s="8">
        <v>680</v>
      </c>
    </row>
    <row r="2394" spans="1:3" ht="12.75">
      <c r="A2394" s="6">
        <v>44676.90625</v>
      </c>
      <c r="B2394" s="7">
        <v>-10.3728408813477</v>
      </c>
      <c r="C2394" s="8">
        <v>680</v>
      </c>
    </row>
    <row r="2395" spans="1:3" ht="12.75">
      <c r="A2395" s="6">
        <v>44676.916666666664</v>
      </c>
      <c r="B2395" s="7">
        <v>-10.4665660858154</v>
      </c>
      <c r="C2395" s="8">
        <v>680</v>
      </c>
    </row>
    <row r="2396" spans="1:3" ht="12.75">
      <c r="A2396" s="6">
        <v>44676.92708333333</v>
      </c>
      <c r="B2396" s="7">
        <v>-10.5578804016113</v>
      </c>
      <c r="C2396" s="8">
        <v>680</v>
      </c>
    </row>
    <row r="2397" spans="1:3" ht="12.75">
      <c r="A2397" s="6">
        <v>44676.9375</v>
      </c>
      <c r="B2397" s="7">
        <v>-10.8982782363892</v>
      </c>
      <c r="C2397" s="8">
        <v>680</v>
      </c>
    </row>
    <row r="2398" spans="1:3" ht="12.75">
      <c r="A2398" s="6">
        <v>44676.947916666664</v>
      </c>
      <c r="B2398" s="7">
        <v>-10.3041324615479</v>
      </c>
      <c r="C2398" s="8">
        <v>680</v>
      </c>
    </row>
    <row r="2399" spans="1:3" ht="12.75">
      <c r="A2399" s="6">
        <v>44676.95833333333</v>
      </c>
      <c r="B2399" s="7">
        <v>-9.63711929321289</v>
      </c>
      <c r="C2399" s="8">
        <v>680</v>
      </c>
    </row>
    <row r="2400" spans="1:3" ht="12.75">
      <c r="A2400" s="6">
        <v>44676.96875</v>
      </c>
      <c r="B2400" s="7">
        <v>-9.8504114151001</v>
      </c>
      <c r="C2400" s="8">
        <v>680</v>
      </c>
    </row>
    <row r="2401" spans="1:3" ht="12.75">
      <c r="A2401" s="6">
        <v>44676.979166666664</v>
      </c>
      <c r="B2401" s="7">
        <v>-9.42888164520264</v>
      </c>
      <c r="C2401" s="8">
        <v>680</v>
      </c>
    </row>
    <row r="2402" spans="1:3" ht="12.75">
      <c r="A2402" s="6">
        <v>44676.98958333333</v>
      </c>
      <c r="B2402" s="7">
        <v>-9.85509300231934</v>
      </c>
      <c r="C2402" s="8">
        <v>680</v>
      </c>
    </row>
    <row r="2403" spans="1:3" ht="12.75">
      <c r="A2403" s="6">
        <v>44677</v>
      </c>
      <c r="B2403" s="7">
        <v>-10.0032539367676</v>
      </c>
      <c r="C2403" s="8">
        <v>680</v>
      </c>
    </row>
    <row r="2404" spans="1:3" ht="12.75">
      <c r="A2404" s="6">
        <v>44677.010416666664</v>
      </c>
      <c r="B2404" s="7">
        <v>-10.9393615722656</v>
      </c>
      <c r="C2404" s="8">
        <v>680</v>
      </c>
    </row>
    <row r="2405" spans="1:3" ht="12.75">
      <c r="A2405" s="6">
        <v>44677.02083333333</v>
      </c>
      <c r="B2405" s="7">
        <v>-10.7789449691772</v>
      </c>
      <c r="C2405" s="8">
        <v>680</v>
      </c>
    </row>
    <row r="2406" spans="1:3" ht="12.75">
      <c r="A2406" s="6">
        <v>44677.03125</v>
      </c>
      <c r="B2406" s="7">
        <v>-9.78830528259277</v>
      </c>
      <c r="C2406" s="8">
        <v>680</v>
      </c>
    </row>
    <row r="2407" spans="1:3" ht="12.75">
      <c r="A2407" s="6">
        <v>44677.041666666664</v>
      </c>
      <c r="B2407" s="7">
        <v>-10.5400857925415</v>
      </c>
      <c r="C2407" s="8">
        <v>680</v>
      </c>
    </row>
    <row r="2408" spans="1:3" ht="12.75">
      <c r="A2408" s="6">
        <v>44677.05208333333</v>
      </c>
      <c r="B2408" s="7">
        <v>-9.7603816986084</v>
      </c>
      <c r="C2408" s="8">
        <v>680</v>
      </c>
    </row>
    <row r="2409" spans="1:3" ht="12.75">
      <c r="A2409" s="6">
        <v>44677.0625</v>
      </c>
      <c r="B2409" s="7">
        <v>-9.73647880554199</v>
      </c>
      <c r="C2409" s="8">
        <v>680</v>
      </c>
    </row>
    <row r="2410" spans="1:3" ht="12.75">
      <c r="A2410" s="6">
        <v>44677.072916666664</v>
      </c>
      <c r="B2410" s="7">
        <v>-9.87934494018555</v>
      </c>
      <c r="C2410" s="8">
        <v>680</v>
      </c>
    </row>
    <row r="2411" spans="1:3" ht="12.75">
      <c r="A2411" s="6">
        <v>44677.08333333333</v>
      </c>
      <c r="B2411" s="7">
        <v>-9.5030632019043</v>
      </c>
      <c r="C2411" s="8">
        <v>680</v>
      </c>
    </row>
    <row r="2412" spans="1:3" ht="12.75">
      <c r="A2412" s="6">
        <v>44677.09375</v>
      </c>
      <c r="B2412" s="7">
        <v>-9.95969009399414</v>
      </c>
      <c r="C2412" s="8">
        <v>680</v>
      </c>
    </row>
    <row r="2413" spans="1:3" ht="12.75">
      <c r="A2413" s="6">
        <v>44677.104166666664</v>
      </c>
      <c r="B2413" s="7">
        <v>-10.3022060394287</v>
      </c>
      <c r="C2413" s="8">
        <v>680</v>
      </c>
    </row>
    <row r="2414" spans="1:3" ht="12.75">
      <c r="A2414" s="6">
        <v>44677.11458333333</v>
      </c>
      <c r="B2414" s="7">
        <v>-10.5414390563965</v>
      </c>
      <c r="C2414" s="8">
        <v>680</v>
      </c>
    </row>
    <row r="2415" spans="1:3" ht="12.75">
      <c r="A2415" s="6">
        <v>44677.125</v>
      </c>
      <c r="B2415" s="7">
        <v>-10.3676795959473</v>
      </c>
      <c r="C2415" s="8">
        <v>680</v>
      </c>
    </row>
    <row r="2416" spans="1:3" ht="12.75">
      <c r="A2416" s="6">
        <v>44677.135416666664</v>
      </c>
      <c r="B2416" s="7">
        <v>-10.1165294647217</v>
      </c>
      <c r="C2416" s="8">
        <v>680</v>
      </c>
    </row>
    <row r="2417" spans="1:3" ht="12.75">
      <c r="A2417" s="6">
        <v>44677.14583333333</v>
      </c>
      <c r="B2417" s="7">
        <v>-9.58270454406738</v>
      </c>
      <c r="C2417" s="8">
        <v>680</v>
      </c>
    </row>
    <row r="2418" spans="1:3" ht="12.75">
      <c r="A2418" s="6">
        <v>44677.15625</v>
      </c>
      <c r="B2418" s="7">
        <v>-9.49920558929443</v>
      </c>
      <c r="C2418" s="8">
        <v>680</v>
      </c>
    </row>
    <row r="2419" spans="1:3" ht="12.75">
      <c r="A2419" s="6">
        <v>44677.166666666664</v>
      </c>
      <c r="B2419" s="7">
        <v>-9.20136165618896</v>
      </c>
      <c r="C2419" s="8">
        <v>680</v>
      </c>
    </row>
    <row r="2420" spans="1:3" ht="12.75">
      <c r="A2420" s="6">
        <v>44677.17708333333</v>
      </c>
      <c r="B2420" s="7">
        <v>-9.12783336639404</v>
      </c>
      <c r="C2420" s="8">
        <v>680</v>
      </c>
    </row>
    <row r="2421" spans="1:3" ht="12.75">
      <c r="A2421" s="6">
        <v>44677.1875</v>
      </c>
      <c r="B2421" s="7">
        <v>-10.1461563110352</v>
      </c>
      <c r="C2421" s="8">
        <v>680</v>
      </c>
    </row>
    <row r="2422" spans="1:3" ht="12.75">
      <c r="A2422" s="6">
        <v>44677.197916666664</v>
      </c>
      <c r="B2422" s="7">
        <v>-11.3253030776978</v>
      </c>
      <c r="C2422" s="8">
        <v>680</v>
      </c>
    </row>
    <row r="2423" spans="1:3" ht="12.75">
      <c r="A2423" s="6">
        <v>44677.20833333333</v>
      </c>
      <c r="B2423" s="7">
        <v>-11.1301965713501</v>
      </c>
      <c r="C2423" s="8">
        <v>680</v>
      </c>
    </row>
    <row r="2424" spans="1:3" ht="12.75">
      <c r="A2424" s="6">
        <v>44677.21875</v>
      </c>
      <c r="B2424" s="7">
        <v>-10.2935676574707</v>
      </c>
      <c r="C2424" s="8">
        <v>680</v>
      </c>
    </row>
    <row r="2425" spans="1:3" ht="12.75">
      <c r="A2425" s="6">
        <v>44677.229166666664</v>
      </c>
      <c r="B2425" s="7">
        <v>-10.0627813339233</v>
      </c>
      <c r="C2425" s="8">
        <v>680</v>
      </c>
    </row>
    <row r="2426" spans="1:3" ht="12.75">
      <c r="A2426" s="6">
        <v>44677.23958333333</v>
      </c>
      <c r="B2426" s="7">
        <v>-10.5558757781982</v>
      </c>
      <c r="C2426" s="8">
        <v>680</v>
      </c>
    </row>
    <row r="2427" spans="1:3" ht="12.75">
      <c r="A2427" s="6">
        <v>44677.25</v>
      </c>
      <c r="B2427" s="7">
        <v>-10.3735342025757</v>
      </c>
      <c r="C2427" s="8">
        <v>680</v>
      </c>
    </row>
    <row r="2428" spans="1:3" ht="12.75">
      <c r="A2428" s="6">
        <v>44677.260416666664</v>
      </c>
      <c r="B2428" s="7">
        <v>-10.4740562438965</v>
      </c>
      <c r="C2428" s="8">
        <v>680</v>
      </c>
    </row>
    <row r="2429" spans="1:3" ht="12.75">
      <c r="A2429" s="6">
        <v>44677.27083333333</v>
      </c>
      <c r="B2429" s="7">
        <v>-11.4642457962036</v>
      </c>
      <c r="C2429" s="8">
        <v>680</v>
      </c>
    </row>
    <row r="2430" spans="1:3" ht="12.75">
      <c r="A2430" s="6">
        <v>44677.28125</v>
      </c>
      <c r="B2430" s="7">
        <v>-11.5224390029907</v>
      </c>
      <c r="C2430" s="8">
        <v>680</v>
      </c>
    </row>
    <row r="2431" spans="1:3" ht="12.75">
      <c r="A2431" s="6">
        <v>44677.291666666664</v>
      </c>
      <c r="B2431" s="7">
        <v>-12.6011161804199</v>
      </c>
      <c r="C2431" s="8">
        <v>680</v>
      </c>
    </row>
    <row r="2432" spans="1:3" ht="12.75">
      <c r="A2432" s="6">
        <v>44677.30208333333</v>
      </c>
      <c r="B2432" s="7">
        <v>-13.0780782699585</v>
      </c>
      <c r="C2432" s="8">
        <v>680</v>
      </c>
    </row>
    <row r="2433" spans="1:3" ht="12.75">
      <c r="A2433" s="6">
        <v>44677.3125</v>
      </c>
      <c r="B2433" s="7">
        <v>-13.0247650146484</v>
      </c>
      <c r="C2433" s="8">
        <v>680</v>
      </c>
    </row>
    <row r="2434" spans="1:3" ht="12.75">
      <c r="A2434" s="6">
        <v>44677.322916666664</v>
      </c>
      <c r="B2434" s="7">
        <v>-13.0992641448975</v>
      </c>
      <c r="C2434" s="8">
        <v>680</v>
      </c>
    </row>
    <row r="2435" spans="1:3" ht="12.75">
      <c r="A2435" s="6">
        <v>44677.33333333333</v>
      </c>
      <c r="B2435" s="7">
        <v>-13.0605316162109</v>
      </c>
      <c r="C2435" s="8">
        <v>680</v>
      </c>
    </row>
    <row r="2436" spans="1:3" ht="12.75">
      <c r="A2436" s="6">
        <v>44677.34375</v>
      </c>
      <c r="B2436" s="7">
        <v>-13.3819780349731</v>
      </c>
      <c r="C2436" s="8">
        <v>680</v>
      </c>
    </row>
    <row r="2437" spans="1:3" ht="12.75">
      <c r="A2437" s="6">
        <v>44677.354166666664</v>
      </c>
      <c r="B2437" s="7">
        <v>-13.1970520019531</v>
      </c>
      <c r="C2437" s="8">
        <v>680</v>
      </c>
    </row>
    <row r="2438" spans="1:3" ht="12.75">
      <c r="A2438" s="6">
        <v>44677.36458333333</v>
      </c>
      <c r="B2438" s="7">
        <v>-12.7711868286133</v>
      </c>
      <c r="C2438" s="8">
        <v>680</v>
      </c>
    </row>
    <row r="2439" spans="1:3" ht="12.75">
      <c r="A2439" s="6">
        <v>44677.375</v>
      </c>
      <c r="B2439" s="7">
        <v>-13.0908975601196</v>
      </c>
      <c r="C2439" s="8">
        <v>680</v>
      </c>
    </row>
    <row r="2440" spans="1:3" ht="12.75">
      <c r="A2440" s="6">
        <v>44677.385416666664</v>
      </c>
      <c r="B2440" s="7">
        <v>-13.535698890686</v>
      </c>
      <c r="C2440" s="8">
        <v>680</v>
      </c>
    </row>
    <row r="2441" spans="1:3" ht="12.75">
      <c r="A2441" s="6">
        <v>44677.39583333333</v>
      </c>
      <c r="B2441" s="7">
        <v>-13.7704191207886</v>
      </c>
      <c r="C2441" s="8">
        <v>680</v>
      </c>
    </row>
    <row r="2442" spans="1:3" ht="12.75">
      <c r="A2442" s="6">
        <v>44677.40625</v>
      </c>
      <c r="B2442" s="7">
        <v>-12.8522882461548</v>
      </c>
      <c r="C2442" s="8">
        <v>680</v>
      </c>
    </row>
    <row r="2443" spans="1:3" ht="12.75">
      <c r="A2443" s="6">
        <v>44677.416666666664</v>
      </c>
      <c r="B2443" s="7">
        <v>-11.3730220794678</v>
      </c>
      <c r="C2443" s="8">
        <v>680</v>
      </c>
    </row>
    <row r="2444" spans="1:3" ht="12.75">
      <c r="A2444" s="6">
        <v>44677.42708333333</v>
      </c>
      <c r="B2444" s="7">
        <v>-11.5588045120239</v>
      </c>
      <c r="C2444" s="8">
        <v>680</v>
      </c>
    </row>
    <row r="2445" spans="1:3" ht="12.75">
      <c r="A2445" s="6">
        <v>44677.4375</v>
      </c>
      <c r="B2445" s="7">
        <v>-11.7008790969849</v>
      </c>
      <c r="C2445" s="8">
        <v>680</v>
      </c>
    </row>
    <row r="2446" spans="1:3" ht="12.75">
      <c r="A2446" s="6">
        <v>44677.447916666664</v>
      </c>
      <c r="B2446" s="7">
        <v>-12.2945966720581</v>
      </c>
      <c r="C2446" s="8">
        <v>680</v>
      </c>
    </row>
    <row r="2447" spans="1:3" ht="12.75">
      <c r="A2447" s="6">
        <v>44677.45833333333</v>
      </c>
      <c r="B2447" s="7">
        <v>-11.1019554138184</v>
      </c>
      <c r="C2447" s="8">
        <v>680</v>
      </c>
    </row>
    <row r="2448" spans="1:3" ht="12.75">
      <c r="A2448" s="6">
        <v>44677.46875</v>
      </c>
      <c r="B2448" s="7">
        <v>-11.7586908340454</v>
      </c>
      <c r="C2448" s="8">
        <v>680</v>
      </c>
    </row>
    <row r="2449" spans="1:3" ht="12.75">
      <c r="A2449" s="6">
        <v>44677.479166666664</v>
      </c>
      <c r="B2449" s="7">
        <v>-11.9011907577515</v>
      </c>
      <c r="C2449" s="8">
        <v>680</v>
      </c>
    </row>
    <row r="2450" spans="1:3" ht="12.75">
      <c r="A2450" s="6">
        <v>44677.48958333333</v>
      </c>
      <c r="B2450" s="7">
        <v>-11.6273670196533</v>
      </c>
      <c r="C2450" s="8">
        <v>680</v>
      </c>
    </row>
    <row r="2451" spans="1:3" ht="12.75">
      <c r="A2451" s="6">
        <v>44677.5</v>
      </c>
      <c r="B2451" s="7">
        <v>-11.3937835693359</v>
      </c>
      <c r="C2451" s="8">
        <v>680</v>
      </c>
    </row>
    <row r="2452" spans="1:3" ht="12.75">
      <c r="A2452" s="6">
        <v>44677.510416666664</v>
      </c>
      <c r="B2452" s="7">
        <v>-11.132022857666</v>
      </c>
      <c r="C2452" s="8">
        <v>680</v>
      </c>
    </row>
    <row r="2453" spans="1:3" ht="12.75">
      <c r="A2453" s="6">
        <v>44677.52083333333</v>
      </c>
      <c r="B2453" s="7">
        <v>-11.1263608932495</v>
      </c>
      <c r="C2453" s="8">
        <v>680</v>
      </c>
    </row>
    <row r="2454" spans="1:3" ht="12.75">
      <c r="A2454" s="6">
        <v>44677.53125</v>
      </c>
      <c r="B2454" s="7">
        <v>-10.1317653656006</v>
      </c>
      <c r="C2454" s="8">
        <v>680</v>
      </c>
    </row>
    <row r="2455" spans="1:3" ht="12.75">
      <c r="A2455" s="6">
        <v>44677.541666666664</v>
      </c>
      <c r="B2455" s="7">
        <v>-10.37375831604</v>
      </c>
      <c r="C2455" s="8">
        <v>680</v>
      </c>
    </row>
    <row r="2456" spans="1:3" ht="12.75">
      <c r="A2456" s="6">
        <v>44677.55208333333</v>
      </c>
      <c r="B2456" s="7">
        <v>-10.3471927642822</v>
      </c>
      <c r="C2456" s="8">
        <v>680</v>
      </c>
    </row>
    <row r="2457" spans="1:3" ht="12.75">
      <c r="A2457" s="6">
        <v>44677.5625</v>
      </c>
      <c r="B2457" s="7">
        <v>-10.8787508010864</v>
      </c>
      <c r="C2457" s="8">
        <v>680</v>
      </c>
    </row>
    <row r="2458" spans="1:3" ht="12.75">
      <c r="A2458" s="6">
        <v>44677.572916666664</v>
      </c>
      <c r="B2458" s="7">
        <v>-11.125828742981</v>
      </c>
      <c r="C2458" s="8">
        <v>680</v>
      </c>
    </row>
    <row r="2459" spans="1:3" ht="12.75">
      <c r="A2459" s="6">
        <v>44677.58333333333</v>
      </c>
      <c r="B2459" s="7">
        <v>-11.9040937423706</v>
      </c>
      <c r="C2459" s="8">
        <v>680</v>
      </c>
    </row>
    <row r="2460" spans="1:3" ht="12.75">
      <c r="A2460" s="6">
        <v>44677.59375</v>
      </c>
      <c r="B2460" s="7">
        <v>-10.894926071167</v>
      </c>
      <c r="C2460" s="8">
        <v>680</v>
      </c>
    </row>
    <row r="2461" spans="1:3" ht="12.75">
      <c r="A2461" s="6">
        <v>44677.604166666664</v>
      </c>
      <c r="B2461" s="7">
        <v>-10.3528413772583</v>
      </c>
      <c r="C2461" s="8">
        <v>680</v>
      </c>
    </row>
    <row r="2462" spans="1:3" ht="12.75">
      <c r="A2462" s="6">
        <v>44677.61458333333</v>
      </c>
      <c r="B2462" s="7">
        <v>-10.5964288711548</v>
      </c>
      <c r="C2462" s="8">
        <v>680</v>
      </c>
    </row>
    <row r="2463" spans="1:3" ht="12.75">
      <c r="A2463" s="6">
        <v>44677.625</v>
      </c>
      <c r="B2463" s="7">
        <v>-10.8892908096313</v>
      </c>
      <c r="C2463" s="8">
        <v>680</v>
      </c>
    </row>
    <row r="2464" spans="1:3" ht="12.75">
      <c r="A2464" s="6">
        <v>44677.635416666664</v>
      </c>
      <c r="B2464" s="7">
        <v>-11.2489652633667</v>
      </c>
      <c r="C2464" s="8">
        <v>680</v>
      </c>
    </row>
    <row r="2465" spans="1:3" ht="12.75">
      <c r="A2465" s="6">
        <v>44677.64583333333</v>
      </c>
      <c r="B2465" s="7">
        <v>-10.9286842346191</v>
      </c>
      <c r="C2465" s="8">
        <v>680</v>
      </c>
    </row>
    <row r="2466" spans="1:3" ht="12.75">
      <c r="A2466" s="6">
        <v>44677.65625</v>
      </c>
      <c r="B2466" s="7">
        <v>-11.4565086364746</v>
      </c>
      <c r="C2466" s="8">
        <v>680</v>
      </c>
    </row>
    <row r="2467" spans="1:3" ht="12.75">
      <c r="A2467" s="6">
        <v>44677.666666666664</v>
      </c>
      <c r="B2467" s="7">
        <v>-11.5330924987793</v>
      </c>
      <c r="C2467" s="8">
        <v>680</v>
      </c>
    </row>
    <row r="2468" spans="1:3" ht="12.75">
      <c r="A2468" s="6">
        <v>44677.67708333333</v>
      </c>
      <c r="B2468" s="7">
        <v>-11.5528478622437</v>
      </c>
      <c r="C2468" s="8">
        <v>680</v>
      </c>
    </row>
    <row r="2469" spans="1:3" ht="12.75">
      <c r="A2469" s="6">
        <v>44677.6875</v>
      </c>
      <c r="B2469" s="7">
        <v>-11.8929605484009</v>
      </c>
      <c r="C2469" s="8">
        <v>680</v>
      </c>
    </row>
    <row r="2470" spans="1:3" ht="12.75">
      <c r="A2470" s="6">
        <v>44677.697916666664</v>
      </c>
      <c r="B2470" s="7">
        <v>-11.4957990646362</v>
      </c>
      <c r="C2470" s="8">
        <v>680</v>
      </c>
    </row>
    <row r="2471" spans="1:3" ht="12.75">
      <c r="A2471" s="6">
        <v>44677.70833333333</v>
      </c>
      <c r="B2471" s="7">
        <v>-11.8336744308472</v>
      </c>
      <c r="C2471" s="8">
        <v>680</v>
      </c>
    </row>
    <row r="2472" spans="1:3" ht="12.75">
      <c r="A2472" s="6">
        <v>44677.71875</v>
      </c>
      <c r="B2472" s="7">
        <v>-11.7963781356812</v>
      </c>
      <c r="C2472" s="8">
        <v>680</v>
      </c>
    </row>
    <row r="2473" spans="1:3" ht="12.75">
      <c r="A2473" s="6">
        <v>44677.729166666664</v>
      </c>
      <c r="B2473" s="7">
        <v>-12.0073223114014</v>
      </c>
      <c r="C2473" s="8">
        <v>680</v>
      </c>
    </row>
    <row r="2474" spans="1:3" ht="12.75">
      <c r="A2474" s="6">
        <v>44677.73958333333</v>
      </c>
      <c r="B2474" s="7">
        <v>-12.2079677581787</v>
      </c>
      <c r="C2474" s="8">
        <v>680</v>
      </c>
    </row>
    <row r="2475" spans="1:3" ht="12.75">
      <c r="A2475" s="6">
        <v>44677.75</v>
      </c>
      <c r="B2475" s="7">
        <v>-11.6731052398682</v>
      </c>
      <c r="C2475" s="8">
        <v>680</v>
      </c>
    </row>
    <row r="2476" spans="1:3" ht="12.75">
      <c r="A2476" s="6">
        <v>44677.760416666664</v>
      </c>
      <c r="B2476" s="7">
        <v>-11.2635345458984</v>
      </c>
      <c r="C2476" s="8">
        <v>680</v>
      </c>
    </row>
    <row r="2477" spans="1:3" ht="12.75">
      <c r="A2477" s="6">
        <v>44677.77083333333</v>
      </c>
      <c r="B2477" s="7">
        <v>-10.8370141983032</v>
      </c>
      <c r="C2477" s="8">
        <v>680</v>
      </c>
    </row>
    <row r="2478" spans="1:3" ht="12.75">
      <c r="A2478" s="6">
        <v>44677.78125</v>
      </c>
      <c r="B2478" s="7">
        <v>-11.3906707763672</v>
      </c>
      <c r="C2478" s="8">
        <v>680</v>
      </c>
    </row>
    <row r="2479" spans="1:3" ht="12.75">
      <c r="A2479" s="6">
        <v>44677.791666666664</v>
      </c>
      <c r="B2479" s="7">
        <v>-10.2677755355835</v>
      </c>
      <c r="C2479" s="8">
        <v>680</v>
      </c>
    </row>
    <row r="2480" spans="1:3" ht="12.75">
      <c r="A2480" s="6">
        <v>44677.80208333333</v>
      </c>
      <c r="B2480" s="7">
        <v>-10.1844549179077</v>
      </c>
      <c r="C2480" s="8">
        <v>680</v>
      </c>
    </row>
    <row r="2481" spans="1:3" ht="12.75">
      <c r="A2481" s="6">
        <v>44677.8125</v>
      </c>
      <c r="B2481" s="7">
        <v>-9.68963813781738</v>
      </c>
      <c r="C2481" s="8">
        <v>680</v>
      </c>
    </row>
    <row r="2482" spans="1:3" ht="12.75">
      <c r="A2482" s="6">
        <v>44677.822916666664</v>
      </c>
      <c r="B2482" s="7">
        <v>-9.6777400970459</v>
      </c>
      <c r="C2482" s="8">
        <v>680</v>
      </c>
    </row>
    <row r="2483" spans="1:3" ht="12.75">
      <c r="A2483" s="6">
        <v>44677.83333333333</v>
      </c>
      <c r="B2483" s="7">
        <v>-10.171483039856</v>
      </c>
      <c r="C2483" s="8">
        <v>680</v>
      </c>
    </row>
    <row r="2484" spans="1:3" ht="12.75">
      <c r="A2484" s="6">
        <v>44677.84375</v>
      </c>
      <c r="B2484" s="7">
        <v>-10.7053155899048</v>
      </c>
      <c r="C2484" s="8">
        <v>680</v>
      </c>
    </row>
    <row r="2485" spans="1:3" ht="12.75">
      <c r="A2485" s="6">
        <v>44677.854166666664</v>
      </c>
      <c r="B2485" s="7">
        <v>-12.4055576324463</v>
      </c>
      <c r="C2485" s="8">
        <v>680</v>
      </c>
    </row>
    <row r="2486" spans="1:3" ht="12.75">
      <c r="A2486" s="6">
        <v>44677.86458333333</v>
      </c>
      <c r="B2486" s="7">
        <v>-11.881293296814</v>
      </c>
      <c r="C2486" s="8">
        <v>680</v>
      </c>
    </row>
    <row r="2487" spans="1:3" ht="12.75">
      <c r="A2487" s="6">
        <v>44677.875</v>
      </c>
      <c r="B2487" s="7">
        <v>-11.1416625976563</v>
      </c>
      <c r="C2487" s="8">
        <v>680</v>
      </c>
    </row>
    <row r="2488" spans="1:3" ht="12.75">
      <c r="A2488" s="6">
        <v>44677.885416666664</v>
      </c>
      <c r="B2488" s="7">
        <v>-11.1379642486572</v>
      </c>
      <c r="C2488" s="8">
        <v>680</v>
      </c>
    </row>
    <row r="2489" spans="1:3" ht="12.75">
      <c r="A2489" s="6">
        <v>44677.89583333333</v>
      </c>
      <c r="B2489" s="7">
        <v>-10.8608827590942</v>
      </c>
      <c r="C2489" s="8">
        <v>680</v>
      </c>
    </row>
    <row r="2490" spans="1:3" ht="12.75">
      <c r="A2490" s="6">
        <v>44677.90625</v>
      </c>
      <c r="B2490" s="7">
        <v>-10.1893854141235</v>
      </c>
      <c r="C2490" s="8">
        <v>680</v>
      </c>
    </row>
    <row r="2491" spans="1:3" ht="12.75">
      <c r="A2491" s="6">
        <v>44677.916666666664</v>
      </c>
      <c r="B2491" s="7">
        <v>-10.8558931350708</v>
      </c>
      <c r="C2491" s="8">
        <v>680</v>
      </c>
    </row>
    <row r="2492" spans="1:3" ht="12.75">
      <c r="A2492" s="6">
        <v>44677.92708333333</v>
      </c>
      <c r="B2492" s="7">
        <v>-11.1876792907715</v>
      </c>
      <c r="C2492" s="8">
        <v>680</v>
      </c>
    </row>
    <row r="2493" spans="1:3" ht="12.75">
      <c r="A2493" s="6">
        <v>44677.9375</v>
      </c>
      <c r="B2493" s="7">
        <v>-10.6668033599854</v>
      </c>
      <c r="C2493" s="8">
        <v>680</v>
      </c>
    </row>
    <row r="2494" spans="1:3" ht="12.75">
      <c r="A2494" s="6">
        <v>44677.947916666664</v>
      </c>
      <c r="B2494" s="7">
        <v>-10.3582887649536</v>
      </c>
      <c r="C2494" s="8">
        <v>680</v>
      </c>
    </row>
    <row r="2495" spans="1:3" ht="12.75">
      <c r="A2495" s="6">
        <v>44677.95833333333</v>
      </c>
      <c r="B2495" s="7">
        <v>-11.4263010025024</v>
      </c>
      <c r="C2495" s="8">
        <v>680</v>
      </c>
    </row>
    <row r="2496" spans="1:3" ht="12.75">
      <c r="A2496" s="6">
        <v>44677.96875</v>
      </c>
      <c r="B2496" s="7">
        <v>-12.3431348800659</v>
      </c>
      <c r="C2496" s="8">
        <v>680</v>
      </c>
    </row>
    <row r="2497" spans="1:3" ht="12.75">
      <c r="A2497" s="6">
        <v>44677.979166666664</v>
      </c>
      <c r="B2497" s="7">
        <v>-11.8289031982422</v>
      </c>
      <c r="C2497" s="8">
        <v>680</v>
      </c>
    </row>
    <row r="2498" spans="1:3" ht="12.75">
      <c r="A2498" s="6">
        <v>44677.98958333333</v>
      </c>
      <c r="B2498" s="7">
        <v>-12.1223278045654</v>
      </c>
      <c r="C2498" s="8">
        <v>680</v>
      </c>
    </row>
    <row r="2499" spans="1:3" ht="12.75">
      <c r="A2499" s="6">
        <v>44678</v>
      </c>
      <c r="B2499" s="7">
        <v>-11.9584245681763</v>
      </c>
      <c r="C2499" s="8">
        <v>680</v>
      </c>
    </row>
    <row r="2500" spans="1:3" ht="12.75">
      <c r="A2500" s="6">
        <v>44678.010416666664</v>
      </c>
      <c r="B2500" s="7">
        <v>-10.8122940063477</v>
      </c>
      <c r="C2500" s="8">
        <v>680</v>
      </c>
    </row>
    <row r="2501" spans="1:3" ht="12.75">
      <c r="A2501" s="6">
        <v>44678.02083333333</v>
      </c>
      <c r="B2501" s="7">
        <v>-11.2399873733521</v>
      </c>
      <c r="C2501" s="8">
        <v>680</v>
      </c>
    </row>
    <row r="2502" spans="1:3" ht="12.75">
      <c r="A2502" s="6">
        <v>44678.03125</v>
      </c>
      <c r="B2502" s="7">
        <v>-11.6090078353882</v>
      </c>
      <c r="C2502" s="8">
        <v>680</v>
      </c>
    </row>
    <row r="2503" spans="1:3" ht="12.75">
      <c r="A2503" s="6">
        <v>44678.041666666664</v>
      </c>
      <c r="B2503" s="7">
        <v>-10.7291994094849</v>
      </c>
      <c r="C2503" s="8">
        <v>680</v>
      </c>
    </row>
    <row r="2504" spans="1:3" ht="12.75">
      <c r="A2504" s="6">
        <v>44678.05208333333</v>
      </c>
      <c r="B2504" s="7">
        <v>-10.3645133972168</v>
      </c>
      <c r="C2504" s="8">
        <v>680</v>
      </c>
    </row>
    <row r="2505" spans="1:3" ht="12.75">
      <c r="A2505" s="6">
        <v>44678.0625</v>
      </c>
      <c r="B2505" s="7">
        <v>-10.5308637619019</v>
      </c>
      <c r="C2505" s="8">
        <v>680</v>
      </c>
    </row>
    <row r="2506" spans="1:3" ht="12.75">
      <c r="A2506" s="6">
        <v>44678.072916666664</v>
      </c>
      <c r="B2506" s="7">
        <v>-10.6835012435913</v>
      </c>
      <c r="C2506" s="8">
        <v>680</v>
      </c>
    </row>
    <row r="2507" spans="1:3" ht="12.75">
      <c r="A2507" s="6">
        <v>44678.08333333333</v>
      </c>
      <c r="B2507" s="7">
        <v>-10.0562620162964</v>
      </c>
      <c r="C2507" s="8">
        <v>680</v>
      </c>
    </row>
    <row r="2508" spans="1:3" ht="12.75">
      <c r="A2508" s="6">
        <v>44678.09375</v>
      </c>
      <c r="B2508" s="7">
        <v>-9.42959022521973</v>
      </c>
      <c r="C2508" s="8">
        <v>680</v>
      </c>
    </row>
    <row r="2509" spans="1:3" ht="12.75">
      <c r="A2509" s="6">
        <v>44678.104166666664</v>
      </c>
      <c r="B2509" s="7">
        <v>-9.90353775024414</v>
      </c>
      <c r="C2509" s="8">
        <v>680</v>
      </c>
    </row>
    <row r="2510" spans="1:3" ht="12.75">
      <c r="A2510" s="6">
        <v>44678.11458333333</v>
      </c>
      <c r="B2510" s="7">
        <v>-9.05852794647217</v>
      </c>
      <c r="C2510" s="8">
        <v>680</v>
      </c>
    </row>
    <row r="2511" spans="1:3" ht="12.75">
      <c r="A2511" s="6">
        <v>44678.125</v>
      </c>
      <c r="B2511" s="7">
        <v>-9.70063209533691</v>
      </c>
      <c r="C2511" s="8">
        <v>680</v>
      </c>
    </row>
    <row r="2512" spans="1:3" ht="12.75">
      <c r="A2512" s="6">
        <v>44678.135416666664</v>
      </c>
      <c r="B2512" s="7">
        <v>-11.0678472518921</v>
      </c>
      <c r="C2512" s="8">
        <v>680</v>
      </c>
    </row>
    <row r="2513" spans="1:3" ht="12.75">
      <c r="A2513" s="6">
        <v>44678.14583333333</v>
      </c>
      <c r="B2513" s="7">
        <v>-10.7408561706543</v>
      </c>
      <c r="C2513" s="8">
        <v>680</v>
      </c>
    </row>
    <row r="2514" spans="1:3" ht="12.75">
      <c r="A2514" s="6">
        <v>44678.15625</v>
      </c>
      <c r="B2514" s="7">
        <v>-11.4526414871216</v>
      </c>
      <c r="C2514" s="8">
        <v>680</v>
      </c>
    </row>
    <row r="2515" spans="1:3" ht="12.75">
      <c r="A2515" s="6">
        <v>44678.166666666664</v>
      </c>
      <c r="B2515" s="7">
        <v>-11.1143531799316</v>
      </c>
      <c r="C2515" s="8">
        <v>680</v>
      </c>
    </row>
    <row r="2516" spans="1:3" ht="12.75">
      <c r="A2516" s="6">
        <v>44678.17708333333</v>
      </c>
      <c r="B2516" s="7">
        <v>-11.2843294143677</v>
      </c>
      <c r="C2516" s="8">
        <v>680</v>
      </c>
    </row>
    <row r="2517" spans="1:3" ht="12.75">
      <c r="A2517" s="6">
        <v>44678.1875</v>
      </c>
      <c r="B2517" s="7">
        <v>-12.0817537307739</v>
      </c>
      <c r="C2517" s="8">
        <v>680</v>
      </c>
    </row>
    <row r="2518" spans="1:3" ht="12.75">
      <c r="A2518" s="6">
        <v>44678.197916666664</v>
      </c>
      <c r="B2518" s="7">
        <v>-10.9804744720459</v>
      </c>
      <c r="C2518" s="8">
        <v>680</v>
      </c>
    </row>
    <row r="2519" spans="1:3" ht="12.75">
      <c r="A2519" s="6">
        <v>44678.20833333333</v>
      </c>
      <c r="B2519" s="7">
        <v>-10.0142850875854</v>
      </c>
      <c r="C2519" s="8">
        <v>680</v>
      </c>
    </row>
    <row r="2520" spans="1:3" ht="12.75">
      <c r="A2520" s="6">
        <v>44678.21875</v>
      </c>
      <c r="B2520" s="7">
        <v>-11.6030178070068</v>
      </c>
      <c r="C2520" s="8">
        <v>680</v>
      </c>
    </row>
    <row r="2521" spans="1:3" ht="12.75">
      <c r="A2521" s="6">
        <v>44678.229166666664</v>
      </c>
      <c r="B2521" s="7">
        <v>-11.306529045105</v>
      </c>
      <c r="C2521" s="8">
        <v>680</v>
      </c>
    </row>
    <row r="2522" spans="1:3" ht="12.75">
      <c r="A2522" s="6">
        <v>44678.23958333333</v>
      </c>
      <c r="B2522" s="7">
        <v>-11.374342918396</v>
      </c>
      <c r="C2522" s="8">
        <v>680</v>
      </c>
    </row>
    <row r="2523" spans="1:3" ht="12.75">
      <c r="A2523" s="6">
        <v>44678.25</v>
      </c>
      <c r="B2523" s="7">
        <v>-11.7527341842651</v>
      </c>
      <c r="C2523" s="8">
        <v>680</v>
      </c>
    </row>
    <row r="2524" spans="1:3" ht="12.75">
      <c r="A2524" s="6">
        <v>44678.260416666664</v>
      </c>
      <c r="B2524" s="7">
        <v>-12.5901775360107</v>
      </c>
      <c r="C2524" s="8">
        <v>680</v>
      </c>
    </row>
    <row r="2525" spans="1:3" ht="12.75">
      <c r="A2525" s="6">
        <v>44678.27083333333</v>
      </c>
      <c r="B2525" s="7">
        <v>-11.9145412445068</v>
      </c>
      <c r="C2525" s="8">
        <v>680</v>
      </c>
    </row>
    <row r="2526" spans="1:3" ht="12.75">
      <c r="A2526" s="6">
        <v>44678.28125</v>
      </c>
      <c r="B2526" s="7">
        <v>-13.5094146728516</v>
      </c>
      <c r="C2526" s="8">
        <v>680</v>
      </c>
    </row>
    <row r="2527" spans="1:3" ht="12.75">
      <c r="A2527" s="6">
        <v>44678.291666666664</v>
      </c>
      <c r="B2527" s="7">
        <v>-13.1904926300049</v>
      </c>
      <c r="C2527" s="8">
        <v>680</v>
      </c>
    </row>
    <row r="2528" spans="1:3" ht="12.75">
      <c r="A2528" s="6">
        <v>44678.30208333333</v>
      </c>
      <c r="B2528" s="7">
        <v>-12.6867065429688</v>
      </c>
      <c r="C2528" s="8">
        <v>680</v>
      </c>
    </row>
    <row r="2529" spans="1:3" ht="12.75">
      <c r="A2529" s="6">
        <v>44678.3125</v>
      </c>
      <c r="B2529" s="7">
        <v>-12.4716358184814</v>
      </c>
      <c r="C2529" s="8">
        <v>680</v>
      </c>
    </row>
    <row r="2530" spans="1:3" ht="12.75">
      <c r="A2530" s="6">
        <v>44678.322916666664</v>
      </c>
      <c r="B2530" s="7">
        <v>-12.7171936035156</v>
      </c>
      <c r="C2530" s="8">
        <v>680</v>
      </c>
    </row>
    <row r="2531" spans="1:3" ht="12.75">
      <c r="A2531" s="6">
        <v>44678.33333333333</v>
      </c>
      <c r="B2531" s="7">
        <v>-12.6184339523315</v>
      </c>
      <c r="C2531" s="8">
        <v>680</v>
      </c>
    </row>
    <row r="2532" spans="1:3" ht="12.75">
      <c r="A2532" s="6">
        <v>44678.34375</v>
      </c>
      <c r="B2532" s="7">
        <v>-12.7512140274048</v>
      </c>
      <c r="C2532" s="8">
        <v>680</v>
      </c>
    </row>
    <row r="2533" spans="1:3" ht="12.75">
      <c r="A2533" s="6">
        <v>44678.354166666664</v>
      </c>
      <c r="B2533" s="7">
        <v>-13.1600208282471</v>
      </c>
      <c r="C2533" s="8">
        <v>680</v>
      </c>
    </row>
    <row r="2534" spans="1:3" ht="12.75">
      <c r="A2534" s="6">
        <v>44678.36458333333</v>
      </c>
      <c r="B2534" s="7">
        <v>-13.0847845077515</v>
      </c>
      <c r="C2534" s="8">
        <v>680</v>
      </c>
    </row>
    <row r="2535" spans="1:3" ht="12.75">
      <c r="A2535" s="6">
        <v>44678.375</v>
      </c>
      <c r="B2535" s="7">
        <v>-13.0937166213989</v>
      </c>
      <c r="C2535" s="8">
        <v>680</v>
      </c>
    </row>
    <row r="2536" spans="1:3" ht="12.75">
      <c r="A2536" s="6">
        <v>44678.385416666664</v>
      </c>
      <c r="B2536" s="7">
        <v>-12.2864370346069</v>
      </c>
      <c r="C2536" s="8">
        <v>680</v>
      </c>
    </row>
    <row r="2537" spans="1:3" ht="12.75">
      <c r="A2537" s="6">
        <v>44678.39583333333</v>
      </c>
      <c r="B2537" s="7">
        <v>-10.872579574585</v>
      </c>
      <c r="C2537" s="8">
        <v>680</v>
      </c>
    </row>
    <row r="2538" spans="1:3" ht="12.75">
      <c r="A2538" s="6">
        <v>44678.40625</v>
      </c>
      <c r="B2538" s="7">
        <v>-11.5162010192871</v>
      </c>
      <c r="C2538" s="8">
        <v>680</v>
      </c>
    </row>
    <row r="2539" spans="1:3" ht="12.75">
      <c r="A2539" s="6">
        <v>44678.416666666664</v>
      </c>
      <c r="B2539" s="7">
        <v>-11.7817010879517</v>
      </c>
      <c r="C2539" s="8">
        <v>680</v>
      </c>
    </row>
    <row r="2540" spans="1:3" ht="12.75">
      <c r="A2540" s="6">
        <v>44678.42708333333</v>
      </c>
      <c r="B2540" s="7">
        <v>-11.7308349609375</v>
      </c>
      <c r="C2540" s="8">
        <v>680</v>
      </c>
    </row>
    <row r="2541" spans="1:3" ht="12.75">
      <c r="A2541" s="6">
        <v>44678.4375</v>
      </c>
      <c r="B2541" s="7">
        <v>-11.6577453613281</v>
      </c>
      <c r="C2541" s="8">
        <v>680</v>
      </c>
    </row>
    <row r="2542" spans="1:3" ht="12.75">
      <c r="A2542" s="6">
        <v>44678.447916666664</v>
      </c>
      <c r="B2542" s="7">
        <v>-11.9762058258057</v>
      </c>
      <c r="C2542" s="8">
        <v>680</v>
      </c>
    </row>
    <row r="2543" spans="1:3" ht="12.75">
      <c r="A2543" s="6">
        <v>44678.45833333333</v>
      </c>
      <c r="B2543" s="7">
        <v>-12.4453430175781</v>
      </c>
      <c r="C2543" s="8">
        <v>680</v>
      </c>
    </row>
    <row r="2544" spans="1:3" ht="12.75">
      <c r="A2544" s="6">
        <v>44678.46875</v>
      </c>
      <c r="B2544" s="7">
        <v>-12.2251033782959</v>
      </c>
      <c r="C2544" s="8">
        <v>680</v>
      </c>
    </row>
    <row r="2545" spans="1:3" ht="12.75">
      <c r="A2545" s="6">
        <v>44678.479166666664</v>
      </c>
      <c r="B2545" s="7">
        <v>-12.0411710739136</v>
      </c>
      <c r="C2545" s="8">
        <v>680</v>
      </c>
    </row>
    <row r="2546" spans="1:3" ht="12.75">
      <c r="A2546" s="6">
        <v>44678.48958333333</v>
      </c>
      <c r="B2546" s="7">
        <v>-10.6842517852783</v>
      </c>
      <c r="C2546" s="8">
        <v>680</v>
      </c>
    </row>
    <row r="2547" spans="1:3" ht="12.75">
      <c r="A2547" s="6">
        <v>44678.5</v>
      </c>
      <c r="B2547" s="7">
        <v>-10.8600902557373</v>
      </c>
      <c r="C2547" s="8">
        <v>680</v>
      </c>
    </row>
    <row r="2548" spans="1:3" ht="12.75">
      <c r="A2548" s="6">
        <v>44678.510416666664</v>
      </c>
      <c r="B2548" s="7">
        <v>-11.7756004333496</v>
      </c>
      <c r="C2548" s="8">
        <v>680</v>
      </c>
    </row>
    <row r="2549" spans="1:3" ht="12.75">
      <c r="A2549" s="6">
        <v>44678.52083333333</v>
      </c>
      <c r="B2549" s="7">
        <v>-10.7289342880249</v>
      </c>
      <c r="C2549" s="8">
        <v>680</v>
      </c>
    </row>
    <row r="2550" spans="1:3" ht="12.75">
      <c r="A2550" s="6">
        <v>44678.53125</v>
      </c>
      <c r="B2550" s="7">
        <v>-11.0910196304321</v>
      </c>
      <c r="C2550" s="8">
        <v>680</v>
      </c>
    </row>
    <row r="2551" spans="1:3" ht="12.75">
      <c r="A2551" s="6">
        <v>44678.541666666664</v>
      </c>
      <c r="B2551" s="7">
        <v>-11.4146490097046</v>
      </c>
      <c r="C2551" s="8">
        <v>680</v>
      </c>
    </row>
    <row r="2552" spans="1:3" ht="12.75">
      <c r="A2552" s="6">
        <v>44678.55208333333</v>
      </c>
      <c r="B2552" s="7">
        <v>-11.2151508331299</v>
      </c>
      <c r="C2552" s="8">
        <v>680</v>
      </c>
    </row>
    <row r="2553" spans="1:3" ht="12.75">
      <c r="A2553" s="6">
        <v>44678.5625</v>
      </c>
      <c r="B2553" s="7">
        <v>-11.4971656799316</v>
      </c>
      <c r="C2553" s="8">
        <v>680</v>
      </c>
    </row>
    <row r="2554" spans="1:3" ht="12.75">
      <c r="A2554" s="6">
        <v>44678.572916666664</v>
      </c>
      <c r="B2554" s="7">
        <v>-11.6969223022461</v>
      </c>
      <c r="C2554" s="8">
        <v>680</v>
      </c>
    </row>
    <row r="2555" spans="1:3" ht="12.75">
      <c r="A2555" s="6">
        <v>44678.58333333333</v>
      </c>
      <c r="B2555" s="7">
        <v>-12.087872505188</v>
      </c>
      <c r="C2555" s="8">
        <v>680</v>
      </c>
    </row>
    <row r="2556" spans="1:3" ht="12.75">
      <c r="A2556" s="6">
        <v>44678.59375</v>
      </c>
      <c r="B2556" s="7">
        <v>-11.7217397689819</v>
      </c>
      <c r="C2556" s="8">
        <v>680</v>
      </c>
    </row>
    <row r="2557" spans="1:3" ht="12.75">
      <c r="A2557" s="6">
        <v>44678.604166666664</v>
      </c>
      <c r="B2557" s="7">
        <v>-11.9340505599976</v>
      </c>
      <c r="C2557" s="8">
        <v>680</v>
      </c>
    </row>
    <row r="2558" spans="1:3" ht="12.75">
      <c r="A2558" s="6">
        <v>44678.61458333333</v>
      </c>
      <c r="B2558" s="7">
        <v>-11.9445390701294</v>
      </c>
      <c r="C2558" s="8">
        <v>680</v>
      </c>
    </row>
    <row r="2559" spans="1:3" ht="12.75">
      <c r="A2559" s="6">
        <v>44678.625</v>
      </c>
      <c r="B2559" s="7">
        <v>-10.6000566482544</v>
      </c>
      <c r="C2559" s="8">
        <v>680</v>
      </c>
    </row>
    <row r="2560" spans="1:3" ht="12.75">
      <c r="A2560" s="6">
        <v>44678.635416666664</v>
      </c>
      <c r="B2560" s="7">
        <v>-10.5152683258057</v>
      </c>
      <c r="C2560" s="8">
        <v>680</v>
      </c>
    </row>
    <row r="2561" spans="1:3" ht="12.75">
      <c r="A2561" s="6">
        <v>44678.64583333333</v>
      </c>
      <c r="B2561" s="7">
        <v>-11.2931137084961</v>
      </c>
      <c r="C2561" s="8">
        <v>680</v>
      </c>
    </row>
    <row r="2562" spans="1:3" ht="12.75">
      <c r="A2562" s="6">
        <v>44678.65625</v>
      </c>
      <c r="B2562" s="7">
        <v>-11.1438274383545</v>
      </c>
      <c r="C2562" s="8">
        <v>680</v>
      </c>
    </row>
    <row r="2563" spans="1:3" ht="12.75">
      <c r="A2563" s="6">
        <v>44678.666666666664</v>
      </c>
      <c r="B2563" s="7">
        <v>-11.6539583206177</v>
      </c>
      <c r="C2563" s="8">
        <v>680</v>
      </c>
    </row>
    <row r="2564" spans="1:3" ht="12.75">
      <c r="A2564" s="6">
        <v>44678.67708333333</v>
      </c>
      <c r="B2564" s="7">
        <v>-11.8948163986206</v>
      </c>
      <c r="C2564" s="8">
        <v>680</v>
      </c>
    </row>
    <row r="2565" spans="1:3" ht="12.75">
      <c r="A2565" s="6">
        <v>44678.6875</v>
      </c>
      <c r="B2565" s="7">
        <v>-11.5343570709229</v>
      </c>
      <c r="C2565" s="8">
        <v>680</v>
      </c>
    </row>
    <row r="2566" spans="1:3" ht="12.75">
      <c r="A2566" s="6">
        <v>44678.697916666664</v>
      </c>
      <c r="B2566" s="7">
        <v>-11.3697385787964</v>
      </c>
      <c r="C2566" s="8">
        <v>680</v>
      </c>
    </row>
    <row r="2567" spans="1:3" ht="12.75">
      <c r="A2567" s="6">
        <v>44678.70833333333</v>
      </c>
      <c r="B2567" s="7">
        <v>-11.9911880493164</v>
      </c>
      <c r="C2567" s="8">
        <v>680</v>
      </c>
    </row>
    <row r="2568" spans="1:3" ht="12.75">
      <c r="A2568" s="6">
        <v>44678.71875</v>
      </c>
      <c r="B2568" s="7">
        <v>-12.0642442703247</v>
      </c>
      <c r="C2568" s="8">
        <v>680</v>
      </c>
    </row>
    <row r="2569" spans="1:3" ht="12.75">
      <c r="A2569" s="6">
        <v>44678.729166666664</v>
      </c>
      <c r="B2569" s="7">
        <v>-11.9129581451416</v>
      </c>
      <c r="C2569" s="8">
        <v>680</v>
      </c>
    </row>
    <row r="2570" spans="1:3" ht="12.75">
      <c r="A2570" s="6">
        <v>44678.73958333333</v>
      </c>
      <c r="B2570" s="7">
        <v>-12.3418855667114</v>
      </c>
      <c r="C2570" s="8">
        <v>680</v>
      </c>
    </row>
    <row r="2571" spans="1:3" ht="12.75">
      <c r="A2571" s="6">
        <v>44678.75</v>
      </c>
      <c r="B2571" s="7">
        <v>-12.1075992584229</v>
      </c>
      <c r="C2571" s="8">
        <v>680</v>
      </c>
    </row>
    <row r="2572" spans="1:3" ht="12.75">
      <c r="A2572" s="6">
        <v>44678.760416666664</v>
      </c>
      <c r="B2572" s="7">
        <v>-11.1850166320801</v>
      </c>
      <c r="C2572" s="8">
        <v>680</v>
      </c>
    </row>
    <row r="2573" spans="1:3" ht="12.75">
      <c r="A2573" s="6">
        <v>44678.77083333333</v>
      </c>
      <c r="B2573" s="7">
        <v>-10.5140991210938</v>
      </c>
      <c r="C2573" s="8">
        <v>680</v>
      </c>
    </row>
    <row r="2574" spans="1:3" ht="12.75">
      <c r="A2574" s="6">
        <v>44678.78125</v>
      </c>
      <c r="B2574" s="7">
        <v>-10.58509349823</v>
      </c>
      <c r="C2574" s="8">
        <v>680</v>
      </c>
    </row>
    <row r="2575" spans="1:3" ht="12.75">
      <c r="A2575" s="6">
        <v>44678.791666666664</v>
      </c>
      <c r="B2575" s="7">
        <v>-10.7238273620605</v>
      </c>
      <c r="C2575" s="8">
        <v>680</v>
      </c>
    </row>
    <row r="2576" spans="1:3" ht="12.75">
      <c r="A2576" s="6">
        <v>44678.80208333333</v>
      </c>
      <c r="B2576" s="7">
        <v>-10.0913314819336</v>
      </c>
      <c r="C2576" s="8">
        <v>680</v>
      </c>
    </row>
    <row r="2577" spans="1:3" ht="12.75">
      <c r="A2577" s="6">
        <v>44678.8125</v>
      </c>
      <c r="B2577" s="7">
        <v>-9.85930252075195</v>
      </c>
      <c r="C2577" s="8">
        <v>680</v>
      </c>
    </row>
    <row r="2578" spans="1:3" ht="12.75">
      <c r="A2578" s="6">
        <v>44678.822916666664</v>
      </c>
      <c r="B2578" s="7">
        <v>-10.8272647857666</v>
      </c>
      <c r="C2578" s="8">
        <v>680</v>
      </c>
    </row>
    <row r="2579" spans="1:3" ht="12.75">
      <c r="A2579" s="6">
        <v>44678.83333333333</v>
      </c>
      <c r="B2579" s="7">
        <v>-10.1715316772461</v>
      </c>
      <c r="C2579" s="8">
        <v>680</v>
      </c>
    </row>
    <row r="2580" spans="1:3" ht="12.75">
      <c r="A2580" s="6">
        <v>44678.84375</v>
      </c>
      <c r="B2580" s="7">
        <v>-10.55641746521</v>
      </c>
      <c r="C2580" s="8">
        <v>680</v>
      </c>
    </row>
    <row r="2581" spans="1:3" ht="12.75">
      <c r="A2581" s="6">
        <v>44678.854166666664</v>
      </c>
      <c r="B2581" s="7">
        <v>-11.1455955505371</v>
      </c>
      <c r="C2581" s="8">
        <v>680</v>
      </c>
    </row>
    <row r="2582" spans="1:3" ht="12.75">
      <c r="A2582" s="6">
        <v>44678.86458333333</v>
      </c>
      <c r="B2582" s="7">
        <v>-9.9011402130127</v>
      </c>
      <c r="C2582" s="8">
        <v>680</v>
      </c>
    </row>
    <row r="2583" spans="1:3" ht="12.75">
      <c r="A2583" s="6">
        <v>44678.875</v>
      </c>
      <c r="B2583" s="7">
        <v>-10.1289157867432</v>
      </c>
      <c r="C2583" s="8">
        <v>680</v>
      </c>
    </row>
    <row r="2584" spans="1:3" ht="12.75">
      <c r="A2584" s="6">
        <v>44678.885416666664</v>
      </c>
      <c r="B2584" s="7">
        <v>-11.0706281661987</v>
      </c>
      <c r="C2584" s="8">
        <v>680</v>
      </c>
    </row>
    <row r="2585" spans="1:3" ht="12.75">
      <c r="A2585" s="6">
        <v>44678.89583333333</v>
      </c>
      <c r="B2585" s="7">
        <v>-10.5631971359253</v>
      </c>
      <c r="C2585" s="8">
        <v>680</v>
      </c>
    </row>
    <row r="2586" spans="1:3" ht="12.75">
      <c r="A2586" s="6">
        <v>44678.90625</v>
      </c>
      <c r="B2586" s="7">
        <v>-10.3390445709229</v>
      </c>
      <c r="C2586" s="8">
        <v>680</v>
      </c>
    </row>
    <row r="2587" spans="1:3" ht="12.75">
      <c r="A2587" s="6">
        <v>44678.916666666664</v>
      </c>
      <c r="B2587" s="7">
        <v>-11.0433006286621</v>
      </c>
      <c r="C2587" s="8">
        <v>680</v>
      </c>
    </row>
    <row r="2588" spans="1:3" ht="12.75">
      <c r="A2588" s="6">
        <v>44678.92708333333</v>
      </c>
      <c r="B2588" s="7">
        <v>-10.0070266723633</v>
      </c>
      <c r="C2588" s="8">
        <v>680</v>
      </c>
    </row>
    <row r="2589" spans="1:3" ht="12.75">
      <c r="A2589" s="6">
        <v>44678.9375</v>
      </c>
      <c r="B2589" s="7">
        <v>-11.4922637939453</v>
      </c>
      <c r="C2589" s="8">
        <v>680</v>
      </c>
    </row>
    <row r="2590" spans="1:3" ht="12.75">
      <c r="A2590" s="6">
        <v>44678.947916666664</v>
      </c>
      <c r="B2590" s="7">
        <v>-11.1050968170166</v>
      </c>
      <c r="C2590" s="8">
        <v>680</v>
      </c>
    </row>
    <row r="2591" spans="1:3" ht="12.75">
      <c r="A2591" s="6">
        <v>44678.95833333333</v>
      </c>
      <c r="B2591" s="7">
        <v>-10.8128986358643</v>
      </c>
      <c r="C2591" s="8">
        <v>680</v>
      </c>
    </row>
    <row r="2592" spans="1:3" ht="12.75">
      <c r="A2592" s="6">
        <v>44678.96875</v>
      </c>
      <c r="B2592" s="7">
        <v>-10.3668441772461</v>
      </c>
      <c r="C2592" s="8">
        <v>680</v>
      </c>
    </row>
    <row r="2593" spans="1:3" ht="12.75">
      <c r="A2593" s="6">
        <v>44678.979166666664</v>
      </c>
      <c r="B2593" s="7">
        <v>-9.95185375213623</v>
      </c>
      <c r="C2593" s="8">
        <v>680</v>
      </c>
    </row>
    <row r="2594" spans="1:3" ht="12.75">
      <c r="A2594" s="6">
        <v>44678.98958333333</v>
      </c>
      <c r="B2594" s="7">
        <v>-9.65081214904785</v>
      </c>
      <c r="C2594" s="8">
        <v>680</v>
      </c>
    </row>
    <row r="2595" spans="1:3" ht="12.75">
      <c r="A2595" s="6">
        <v>44679</v>
      </c>
      <c r="B2595" s="7">
        <v>-9.04105567932129</v>
      </c>
      <c r="C2595" s="8">
        <v>680</v>
      </c>
    </row>
    <row r="2596" spans="1:3" ht="12.75">
      <c r="A2596" s="6">
        <v>44679.010416666664</v>
      </c>
      <c r="B2596" s="7">
        <v>-9.24118232727051</v>
      </c>
      <c r="C2596" s="8">
        <v>680</v>
      </c>
    </row>
    <row r="2597" spans="1:3" ht="12.75">
      <c r="A2597" s="6">
        <v>44679.02083333333</v>
      </c>
      <c r="B2597" s="7">
        <v>-9.60417461395264</v>
      </c>
      <c r="C2597" s="8">
        <v>680</v>
      </c>
    </row>
    <row r="2598" spans="1:3" ht="12.75">
      <c r="A2598" s="6">
        <v>44679.03125</v>
      </c>
      <c r="B2598" s="7">
        <v>-9.00477886199951</v>
      </c>
      <c r="C2598" s="8">
        <v>680</v>
      </c>
    </row>
    <row r="2599" spans="1:3" ht="12.75">
      <c r="A2599" s="6">
        <v>44679.041666666664</v>
      </c>
      <c r="B2599" s="7">
        <v>-8.45832443237305</v>
      </c>
      <c r="C2599" s="8">
        <v>680</v>
      </c>
    </row>
    <row r="2600" spans="1:3" ht="12.75">
      <c r="A2600" s="6">
        <v>44679.05208333333</v>
      </c>
      <c r="B2600" s="7">
        <v>-8.37658786773682</v>
      </c>
      <c r="C2600" s="8">
        <v>680</v>
      </c>
    </row>
    <row r="2601" spans="1:3" ht="12.75">
      <c r="A2601" s="6">
        <v>44679.0625</v>
      </c>
      <c r="B2601" s="7">
        <v>-8.35647869110107</v>
      </c>
      <c r="C2601" s="8">
        <v>680</v>
      </c>
    </row>
    <row r="2602" spans="1:3" ht="12.75">
      <c r="A2602" s="6">
        <v>44679.072916666664</v>
      </c>
      <c r="B2602" s="7">
        <v>-8.28658580780029</v>
      </c>
      <c r="C2602" s="8">
        <v>680</v>
      </c>
    </row>
    <row r="2603" spans="1:3" ht="12.75">
      <c r="A2603" s="6">
        <v>44679.08333333333</v>
      </c>
      <c r="B2603" s="7">
        <v>-9.50412940979004</v>
      </c>
      <c r="C2603" s="8">
        <v>680</v>
      </c>
    </row>
    <row r="2604" spans="1:3" ht="12.75">
      <c r="A2604" s="6">
        <v>44679.09375</v>
      </c>
      <c r="B2604" s="7">
        <v>-9.34200572967529</v>
      </c>
      <c r="C2604" s="8">
        <v>680</v>
      </c>
    </row>
    <row r="2605" spans="1:3" ht="12.75">
      <c r="A2605" s="6">
        <v>44679.104166666664</v>
      </c>
      <c r="B2605" s="7">
        <v>-8.85507011413574</v>
      </c>
      <c r="C2605" s="8">
        <v>680</v>
      </c>
    </row>
    <row r="2606" spans="1:3" ht="12.75">
      <c r="A2606" s="6">
        <v>44679.11458333333</v>
      </c>
      <c r="B2606" s="7">
        <v>-8.6390323638916</v>
      </c>
      <c r="C2606" s="8">
        <v>680</v>
      </c>
    </row>
    <row r="2607" spans="1:3" ht="12.75">
      <c r="A2607" s="6">
        <v>44679.125</v>
      </c>
      <c r="B2607" s="7">
        <v>-8.36556243896484</v>
      </c>
      <c r="C2607" s="8">
        <v>680</v>
      </c>
    </row>
    <row r="2608" spans="1:3" ht="12.75">
      <c r="A2608" s="6">
        <v>44679.135416666664</v>
      </c>
      <c r="B2608" s="7">
        <v>-9.17740058898926</v>
      </c>
      <c r="C2608" s="8">
        <v>680</v>
      </c>
    </row>
    <row r="2609" spans="1:3" ht="12.75">
      <c r="A2609" s="6">
        <v>44679.14583333333</v>
      </c>
      <c r="B2609" s="7">
        <v>-10.2896680831909</v>
      </c>
      <c r="C2609" s="8">
        <v>680</v>
      </c>
    </row>
    <row r="2610" spans="1:3" ht="12.75">
      <c r="A2610" s="6">
        <v>44679.15625</v>
      </c>
      <c r="B2610" s="7">
        <v>-10.4543161392212</v>
      </c>
      <c r="C2610" s="8">
        <v>680</v>
      </c>
    </row>
    <row r="2611" spans="1:3" ht="12.75">
      <c r="A2611" s="6">
        <v>44679.166666666664</v>
      </c>
      <c r="B2611" s="7">
        <v>-11.2259244918823</v>
      </c>
      <c r="C2611" s="8">
        <v>680</v>
      </c>
    </row>
    <row r="2612" spans="1:3" ht="12.75">
      <c r="A2612" s="6">
        <v>44679.17708333333</v>
      </c>
      <c r="B2612" s="7">
        <v>-10.8175086975098</v>
      </c>
      <c r="C2612" s="8">
        <v>680</v>
      </c>
    </row>
    <row r="2613" spans="1:3" ht="12.75">
      <c r="A2613" s="6">
        <v>44679.1875</v>
      </c>
      <c r="B2613" s="7">
        <v>-9.55293560028076</v>
      </c>
      <c r="C2613" s="8">
        <v>680</v>
      </c>
    </row>
    <row r="2614" spans="1:3" ht="12.75">
      <c r="A2614" s="6">
        <v>44679.197916666664</v>
      </c>
      <c r="B2614" s="7">
        <v>-9.50567531585693</v>
      </c>
      <c r="C2614" s="8">
        <v>680</v>
      </c>
    </row>
    <row r="2615" spans="1:3" ht="12.75">
      <c r="A2615" s="6">
        <v>44679.20833333333</v>
      </c>
      <c r="B2615" s="7">
        <v>-9.45309257507324</v>
      </c>
      <c r="C2615" s="8">
        <v>680</v>
      </c>
    </row>
    <row r="2616" spans="1:3" ht="12.75">
      <c r="A2616" s="6">
        <v>44679.21875</v>
      </c>
      <c r="B2616" s="7">
        <v>-9.95974731445313</v>
      </c>
      <c r="C2616" s="8">
        <v>680</v>
      </c>
    </row>
    <row r="2617" spans="1:3" ht="12.75">
      <c r="A2617" s="6">
        <v>44679.229166666664</v>
      </c>
      <c r="B2617" s="7">
        <v>-9.47703170776367</v>
      </c>
      <c r="C2617" s="8">
        <v>680</v>
      </c>
    </row>
    <row r="2618" spans="1:3" ht="12.75">
      <c r="A2618" s="6">
        <v>44679.23958333333</v>
      </c>
      <c r="B2618" s="7">
        <v>-11.5071077346802</v>
      </c>
      <c r="C2618" s="8">
        <v>680</v>
      </c>
    </row>
    <row r="2619" spans="1:3" ht="12.75">
      <c r="A2619" s="6">
        <v>44679.25</v>
      </c>
      <c r="B2619" s="7">
        <v>-11.7328081130981</v>
      </c>
      <c r="C2619" s="8">
        <v>680</v>
      </c>
    </row>
    <row r="2620" spans="1:3" ht="12.75">
      <c r="A2620" s="6">
        <v>44679.260416666664</v>
      </c>
      <c r="B2620" s="7">
        <v>-11.6344270706177</v>
      </c>
      <c r="C2620" s="8">
        <v>680</v>
      </c>
    </row>
    <row r="2621" spans="1:3" ht="12.75">
      <c r="A2621" s="6">
        <v>44679.27083333333</v>
      </c>
      <c r="B2621" s="7">
        <v>-11.4991416931152</v>
      </c>
      <c r="C2621" s="8">
        <v>680</v>
      </c>
    </row>
    <row r="2622" spans="1:3" ht="12.75">
      <c r="A2622" s="6">
        <v>44679.28125</v>
      </c>
      <c r="B2622" s="7">
        <v>-11.2005834579468</v>
      </c>
      <c r="C2622" s="8">
        <v>680</v>
      </c>
    </row>
    <row r="2623" spans="1:3" ht="12.75">
      <c r="A2623" s="6">
        <v>44679.291666666664</v>
      </c>
      <c r="B2623" s="7">
        <v>-12.6453924179077</v>
      </c>
      <c r="C2623" s="8">
        <v>680</v>
      </c>
    </row>
    <row r="2624" spans="1:3" ht="12.75">
      <c r="A2624" s="6">
        <v>44679.30208333333</v>
      </c>
      <c r="B2624" s="7">
        <v>-11.6527051925659</v>
      </c>
      <c r="C2624" s="8">
        <v>680</v>
      </c>
    </row>
    <row r="2625" spans="1:3" ht="12.75">
      <c r="A2625" s="6">
        <v>44679.3125</v>
      </c>
      <c r="B2625" s="7">
        <v>-11.9686498641968</v>
      </c>
      <c r="C2625" s="8">
        <v>680</v>
      </c>
    </row>
    <row r="2626" spans="1:3" ht="12.75">
      <c r="A2626" s="6">
        <v>44679.322916666664</v>
      </c>
      <c r="B2626" s="7">
        <v>-11.6938858032227</v>
      </c>
      <c r="C2626" s="8">
        <v>680</v>
      </c>
    </row>
    <row r="2627" spans="1:3" ht="12.75">
      <c r="A2627" s="6">
        <v>44679.33333333333</v>
      </c>
      <c r="B2627" s="7">
        <v>-12.1419115066528</v>
      </c>
      <c r="C2627" s="8">
        <v>680</v>
      </c>
    </row>
    <row r="2628" spans="1:3" ht="12.75">
      <c r="A2628" s="6">
        <v>44679.34375</v>
      </c>
      <c r="B2628" s="7">
        <v>-13.6305017471313</v>
      </c>
      <c r="C2628" s="8">
        <v>680</v>
      </c>
    </row>
    <row r="2629" spans="1:3" ht="12.75">
      <c r="A2629" s="6">
        <v>44679.354166666664</v>
      </c>
      <c r="B2629" s="7">
        <v>-13.0478067398071</v>
      </c>
      <c r="C2629" s="8">
        <v>680</v>
      </c>
    </row>
    <row r="2630" spans="1:3" ht="12.75">
      <c r="A2630" s="6">
        <v>44679.36458333333</v>
      </c>
      <c r="B2630" s="7">
        <v>-11.3195142745972</v>
      </c>
      <c r="C2630" s="8">
        <v>680</v>
      </c>
    </row>
    <row r="2631" spans="1:3" ht="12.75">
      <c r="A2631" s="6">
        <v>44679.375</v>
      </c>
      <c r="B2631" s="7">
        <v>-12.2080631256104</v>
      </c>
      <c r="C2631" s="8">
        <v>680</v>
      </c>
    </row>
    <row r="2632" spans="1:3" ht="12.75">
      <c r="A2632" s="6">
        <v>44679.385416666664</v>
      </c>
      <c r="B2632" s="7">
        <v>-12.2457981109619</v>
      </c>
      <c r="C2632" s="8">
        <v>680</v>
      </c>
    </row>
    <row r="2633" spans="1:3" ht="12.75">
      <c r="A2633" s="6">
        <v>44679.39583333333</v>
      </c>
      <c r="B2633" s="7">
        <v>-12.3309707641602</v>
      </c>
      <c r="C2633" s="8">
        <v>680</v>
      </c>
    </row>
    <row r="2634" spans="1:3" ht="12.75">
      <c r="A2634" s="6">
        <v>44679.40625</v>
      </c>
      <c r="B2634" s="7">
        <v>-12.4273872375488</v>
      </c>
      <c r="C2634" s="8">
        <v>680</v>
      </c>
    </row>
    <row r="2635" spans="1:3" ht="12.75">
      <c r="A2635" s="6">
        <v>44679.416666666664</v>
      </c>
      <c r="B2635" s="7">
        <v>-12.3561267852783</v>
      </c>
      <c r="C2635" s="8">
        <v>680</v>
      </c>
    </row>
    <row r="2636" spans="1:3" ht="12.75">
      <c r="A2636" s="6">
        <v>44679.42708333333</v>
      </c>
      <c r="B2636" s="7">
        <v>-12.3039274215698</v>
      </c>
      <c r="C2636" s="8">
        <v>680</v>
      </c>
    </row>
    <row r="2637" spans="1:3" ht="12.75">
      <c r="A2637" s="6">
        <v>44679.4375</v>
      </c>
      <c r="B2637" s="7">
        <v>-11.9344272613525</v>
      </c>
      <c r="C2637" s="8">
        <v>680</v>
      </c>
    </row>
    <row r="2638" spans="1:3" ht="12.75">
      <c r="A2638" s="6">
        <v>44679.447916666664</v>
      </c>
      <c r="B2638" s="7">
        <v>-12.7795171737671</v>
      </c>
      <c r="C2638" s="8">
        <v>680</v>
      </c>
    </row>
    <row r="2639" spans="1:3" ht="12.75">
      <c r="A2639" s="6">
        <v>44679.45833333333</v>
      </c>
      <c r="B2639" s="7">
        <v>-11.6268625259399</v>
      </c>
      <c r="C2639" s="8">
        <v>680</v>
      </c>
    </row>
    <row r="2640" spans="1:3" ht="12.75">
      <c r="A2640" s="6">
        <v>44679.46875</v>
      </c>
      <c r="B2640" s="7">
        <v>-11.5227060317993</v>
      </c>
      <c r="C2640" s="8">
        <v>680</v>
      </c>
    </row>
    <row r="2641" spans="1:3" ht="12.75">
      <c r="A2641" s="6">
        <v>44679.479166666664</v>
      </c>
      <c r="B2641" s="7">
        <v>-12.4631109237671</v>
      </c>
      <c r="C2641" s="8">
        <v>680</v>
      </c>
    </row>
    <row r="2642" spans="1:3" ht="12.75">
      <c r="A2642" s="6">
        <v>44679.48958333333</v>
      </c>
      <c r="B2642" s="7">
        <v>-12.1225681304932</v>
      </c>
      <c r="C2642" s="8">
        <v>680</v>
      </c>
    </row>
    <row r="2643" spans="1:3" ht="12.75">
      <c r="A2643" s="6">
        <v>44679.5</v>
      </c>
      <c r="B2643" s="7">
        <v>-11.6917457580566</v>
      </c>
      <c r="C2643" s="8">
        <v>680</v>
      </c>
    </row>
    <row r="2644" spans="1:3" ht="12.75">
      <c r="A2644" s="6">
        <v>44679.510416666664</v>
      </c>
      <c r="B2644" s="7">
        <v>-12.4094095230103</v>
      </c>
      <c r="C2644" s="8">
        <v>680</v>
      </c>
    </row>
    <row r="2645" spans="1:3" ht="12.75">
      <c r="A2645" s="6">
        <v>44679.52083333333</v>
      </c>
      <c r="B2645" s="7">
        <v>-12.1225481033325</v>
      </c>
      <c r="C2645" s="8">
        <v>680</v>
      </c>
    </row>
    <row r="2646" spans="1:3" ht="12.75">
      <c r="A2646" s="6">
        <v>44679.53125</v>
      </c>
      <c r="B2646" s="7">
        <v>-12.3745031356812</v>
      </c>
      <c r="C2646" s="8">
        <v>680</v>
      </c>
    </row>
    <row r="2647" spans="1:3" ht="12.75">
      <c r="A2647" s="6">
        <v>44679.541666666664</v>
      </c>
      <c r="B2647" s="7">
        <v>-11.5309114456177</v>
      </c>
      <c r="C2647" s="8">
        <v>680</v>
      </c>
    </row>
    <row r="2648" spans="1:3" ht="12.75">
      <c r="A2648" s="6">
        <v>44679.55208333333</v>
      </c>
      <c r="B2648" s="7">
        <v>-11.4012126922607</v>
      </c>
      <c r="C2648" s="8">
        <v>680</v>
      </c>
    </row>
    <row r="2649" spans="1:3" ht="12.75">
      <c r="A2649" s="6">
        <v>44679.5625</v>
      </c>
      <c r="B2649" s="7">
        <v>-11.6728239059448</v>
      </c>
      <c r="C2649" s="8">
        <v>680</v>
      </c>
    </row>
    <row r="2650" spans="1:3" ht="12.75">
      <c r="A2650" s="6">
        <v>44679.572916666664</v>
      </c>
      <c r="B2650" s="7">
        <v>-11.6457748413086</v>
      </c>
      <c r="C2650" s="8">
        <v>680</v>
      </c>
    </row>
    <row r="2651" spans="1:3" ht="12.75">
      <c r="A2651" s="6">
        <v>44679.58333333333</v>
      </c>
      <c r="B2651" s="7">
        <v>-11.1919231414795</v>
      </c>
      <c r="C2651" s="8">
        <v>680</v>
      </c>
    </row>
    <row r="2652" spans="1:3" ht="12.75">
      <c r="A2652" s="6">
        <v>44679.59375</v>
      </c>
      <c r="B2652" s="7">
        <v>-11.3794803619385</v>
      </c>
      <c r="C2652" s="8">
        <v>680</v>
      </c>
    </row>
    <row r="2653" spans="1:3" ht="12.75">
      <c r="A2653" s="6">
        <v>44679.604166666664</v>
      </c>
      <c r="B2653" s="7">
        <v>-11.5174436569214</v>
      </c>
      <c r="C2653" s="8">
        <v>680</v>
      </c>
    </row>
    <row r="2654" spans="1:3" ht="12.75">
      <c r="A2654" s="6">
        <v>44679.61458333333</v>
      </c>
      <c r="B2654" s="7">
        <v>-11.4216108322144</v>
      </c>
      <c r="C2654" s="8">
        <v>680</v>
      </c>
    </row>
    <row r="2655" spans="1:3" ht="12.75">
      <c r="A2655" s="6">
        <v>44679.625</v>
      </c>
      <c r="B2655" s="7">
        <v>-11.6152391433716</v>
      </c>
      <c r="C2655" s="8">
        <v>680</v>
      </c>
    </row>
    <row r="2656" spans="1:3" ht="12.75">
      <c r="A2656" s="6">
        <v>44679.635416666664</v>
      </c>
      <c r="B2656" s="7">
        <v>-11.8571434020996</v>
      </c>
      <c r="C2656" s="8">
        <v>680</v>
      </c>
    </row>
    <row r="2657" spans="1:3" ht="12.75">
      <c r="A2657" s="6">
        <v>44679.64583333333</v>
      </c>
      <c r="B2657" s="7">
        <v>-11.6916160583496</v>
      </c>
      <c r="C2657" s="8">
        <v>680</v>
      </c>
    </row>
    <row r="2658" spans="1:3" ht="12.75">
      <c r="A2658" s="6">
        <v>44679.65625</v>
      </c>
      <c r="B2658" s="7">
        <v>-11.7000713348389</v>
      </c>
      <c r="C2658" s="8">
        <v>680</v>
      </c>
    </row>
    <row r="2659" spans="1:3" ht="12.75">
      <c r="A2659" s="6">
        <v>44679.666666666664</v>
      </c>
      <c r="B2659" s="7">
        <v>-11.834361076355</v>
      </c>
      <c r="C2659" s="8">
        <v>680</v>
      </c>
    </row>
    <row r="2660" spans="1:3" ht="12.75">
      <c r="A2660" s="6">
        <v>44679.67708333333</v>
      </c>
      <c r="B2660" s="7">
        <v>-12.448600769043</v>
      </c>
      <c r="C2660" s="8">
        <v>680</v>
      </c>
    </row>
    <row r="2661" spans="1:3" ht="12.75">
      <c r="A2661" s="6">
        <v>44679.6875</v>
      </c>
      <c r="B2661" s="7">
        <v>-11.6530160903931</v>
      </c>
      <c r="C2661" s="8">
        <v>680</v>
      </c>
    </row>
    <row r="2662" spans="1:3" ht="12.75">
      <c r="A2662" s="6">
        <v>44679.697916666664</v>
      </c>
      <c r="B2662" s="7">
        <v>-11.4783754348755</v>
      </c>
      <c r="C2662" s="8">
        <v>680</v>
      </c>
    </row>
    <row r="2663" spans="1:3" ht="12.75">
      <c r="A2663" s="6">
        <v>44679.70833333333</v>
      </c>
      <c r="B2663" s="7">
        <v>-11.803542137146</v>
      </c>
      <c r="C2663" s="8">
        <v>680</v>
      </c>
    </row>
    <row r="2664" spans="1:3" ht="12.75">
      <c r="A2664" s="6">
        <v>44679.71875</v>
      </c>
      <c r="B2664" s="7">
        <v>-11.6710014343262</v>
      </c>
      <c r="C2664" s="8">
        <v>680</v>
      </c>
    </row>
    <row r="2665" spans="1:3" ht="12.75">
      <c r="A2665" s="6">
        <v>44679.729166666664</v>
      </c>
      <c r="B2665" s="7">
        <v>-12.4647169113159</v>
      </c>
      <c r="C2665" s="8">
        <v>680</v>
      </c>
    </row>
    <row r="2666" spans="1:3" ht="12.75">
      <c r="A2666" s="6">
        <v>44679.73958333333</v>
      </c>
      <c r="B2666" s="7">
        <v>-13.1570825576782</v>
      </c>
      <c r="C2666" s="8">
        <v>680</v>
      </c>
    </row>
    <row r="2667" spans="1:3" ht="12.75">
      <c r="A2667" s="6">
        <v>44679.75</v>
      </c>
      <c r="B2667" s="7">
        <v>-13.0273056030273</v>
      </c>
      <c r="C2667" s="8">
        <v>680</v>
      </c>
    </row>
    <row r="2668" spans="1:3" ht="12.75">
      <c r="A2668" s="6">
        <v>44679.760416666664</v>
      </c>
      <c r="B2668" s="7">
        <v>-11.0287847518921</v>
      </c>
      <c r="C2668" s="8">
        <v>680</v>
      </c>
    </row>
    <row r="2669" spans="1:3" ht="12.75">
      <c r="A2669" s="6">
        <v>44679.77083333333</v>
      </c>
      <c r="B2669" s="7">
        <v>-12.1154336929321</v>
      </c>
      <c r="C2669" s="8">
        <v>680</v>
      </c>
    </row>
    <row r="2670" spans="1:3" ht="12.75">
      <c r="A2670" s="6">
        <v>44679.78125</v>
      </c>
      <c r="B2670" s="7">
        <v>-11.4032249450684</v>
      </c>
      <c r="C2670" s="8">
        <v>680</v>
      </c>
    </row>
    <row r="2671" spans="1:3" ht="12.75">
      <c r="A2671" s="6">
        <v>44679.791666666664</v>
      </c>
      <c r="B2671" s="7">
        <v>-11.0138063430786</v>
      </c>
      <c r="C2671" s="8">
        <v>680</v>
      </c>
    </row>
    <row r="2672" spans="1:3" ht="12.75">
      <c r="A2672" s="6">
        <v>44679.80208333333</v>
      </c>
      <c r="B2672" s="7">
        <v>-10.9798917770386</v>
      </c>
      <c r="C2672" s="8">
        <v>680</v>
      </c>
    </row>
    <row r="2673" spans="1:3" ht="12.75">
      <c r="A2673" s="6">
        <v>44679.8125</v>
      </c>
      <c r="B2673" s="7">
        <v>-11.6552886962891</v>
      </c>
      <c r="C2673" s="8">
        <v>680</v>
      </c>
    </row>
    <row r="2674" spans="1:3" ht="12.75">
      <c r="A2674" s="6">
        <v>44679.822916666664</v>
      </c>
      <c r="B2674" s="7">
        <v>-11.6091213226318</v>
      </c>
      <c r="C2674" s="8">
        <v>680</v>
      </c>
    </row>
    <row r="2675" spans="1:3" ht="12.75">
      <c r="A2675" s="6">
        <v>44679.83333333333</v>
      </c>
      <c r="B2675" s="7">
        <v>-11.4432601928711</v>
      </c>
      <c r="C2675" s="8">
        <v>680</v>
      </c>
    </row>
    <row r="2676" spans="1:3" ht="12.75">
      <c r="A2676" s="6">
        <v>44679.84375</v>
      </c>
      <c r="B2676" s="7">
        <v>-11.0333843231201</v>
      </c>
      <c r="C2676" s="8">
        <v>680</v>
      </c>
    </row>
    <row r="2677" spans="1:3" ht="12.75">
      <c r="A2677" s="6">
        <v>44679.854166666664</v>
      </c>
      <c r="B2677" s="7">
        <v>-11.6845388412476</v>
      </c>
      <c r="C2677" s="8">
        <v>680</v>
      </c>
    </row>
    <row r="2678" spans="1:3" ht="12.75">
      <c r="A2678" s="6">
        <v>44679.86458333333</v>
      </c>
      <c r="B2678" s="7">
        <v>-11.5434675216675</v>
      </c>
      <c r="C2678" s="8">
        <v>680</v>
      </c>
    </row>
    <row r="2679" spans="1:3" ht="12.75">
      <c r="A2679" s="6">
        <v>44679.875</v>
      </c>
      <c r="B2679" s="7">
        <v>-11.6674833297729</v>
      </c>
      <c r="C2679" s="8">
        <v>680</v>
      </c>
    </row>
    <row r="2680" spans="1:3" ht="12.75">
      <c r="A2680" s="6">
        <v>44679.885416666664</v>
      </c>
      <c r="B2680" s="7">
        <v>-11.142689704895</v>
      </c>
      <c r="C2680" s="8">
        <v>680</v>
      </c>
    </row>
    <row r="2681" spans="1:3" ht="12.75">
      <c r="A2681" s="6">
        <v>44679.89583333333</v>
      </c>
      <c r="B2681" s="7">
        <v>-11.5269355773926</v>
      </c>
      <c r="C2681" s="8">
        <v>680</v>
      </c>
    </row>
    <row r="2682" spans="1:3" ht="12.75">
      <c r="A2682" s="6">
        <v>44679.90625</v>
      </c>
      <c r="B2682" s="7">
        <v>-10.5735807418823</v>
      </c>
      <c r="C2682" s="8">
        <v>680</v>
      </c>
    </row>
    <row r="2683" spans="1:3" ht="12.75">
      <c r="A2683" s="6">
        <v>44679.916666666664</v>
      </c>
      <c r="B2683" s="7">
        <v>-10.8052253723145</v>
      </c>
      <c r="C2683" s="8">
        <v>680</v>
      </c>
    </row>
    <row r="2684" spans="1:3" ht="12.75">
      <c r="A2684" s="6">
        <v>44679.92708333333</v>
      </c>
      <c r="B2684" s="7">
        <v>-10.457350730896</v>
      </c>
      <c r="C2684" s="8">
        <v>680</v>
      </c>
    </row>
    <row r="2685" spans="1:3" ht="12.75">
      <c r="A2685" s="6">
        <v>44679.9375</v>
      </c>
      <c r="B2685" s="7">
        <v>-10.4674768447876</v>
      </c>
      <c r="C2685" s="8">
        <v>680</v>
      </c>
    </row>
    <row r="2686" spans="1:3" ht="12.75">
      <c r="A2686" s="6">
        <v>44679.947916666664</v>
      </c>
      <c r="B2686" s="7">
        <v>-10.2514457702637</v>
      </c>
      <c r="C2686" s="8">
        <v>680</v>
      </c>
    </row>
    <row r="2687" spans="1:3" ht="12.75">
      <c r="A2687" s="6">
        <v>44679.95833333333</v>
      </c>
      <c r="B2687" s="7">
        <v>-11.1287517547607</v>
      </c>
      <c r="C2687" s="8">
        <v>680</v>
      </c>
    </row>
    <row r="2688" spans="1:3" ht="12.75">
      <c r="A2688" s="6">
        <v>44679.96875</v>
      </c>
      <c r="B2688" s="7">
        <v>-11.8850584030151</v>
      </c>
      <c r="C2688" s="8">
        <v>680</v>
      </c>
    </row>
    <row r="2689" spans="1:3" ht="12.75">
      <c r="A2689" s="6">
        <v>44679.979166666664</v>
      </c>
      <c r="B2689" s="7">
        <v>-10.350977897644</v>
      </c>
      <c r="C2689" s="8">
        <v>680</v>
      </c>
    </row>
    <row r="2690" spans="1:3" ht="12.75">
      <c r="A2690" s="6">
        <v>44679.98958333333</v>
      </c>
      <c r="B2690" s="7">
        <v>-10.7265424728394</v>
      </c>
      <c r="C2690" s="8">
        <v>680</v>
      </c>
    </row>
    <row r="2691" spans="1:3" ht="12.75">
      <c r="A2691" s="6">
        <v>44680</v>
      </c>
      <c r="B2691" s="7">
        <v>-8.59171199798584</v>
      </c>
      <c r="C2691" s="8">
        <v>680</v>
      </c>
    </row>
    <row r="2692" spans="1:3" ht="12.75">
      <c r="A2692" s="6">
        <v>44680.010416666664</v>
      </c>
      <c r="B2692" s="7">
        <v>-8.34244728088379</v>
      </c>
      <c r="C2692" s="8">
        <v>680</v>
      </c>
    </row>
    <row r="2693" spans="1:3" ht="12.75">
      <c r="A2693" s="6">
        <v>44680.02083333333</v>
      </c>
      <c r="B2693" s="7">
        <v>-8.65759372711182</v>
      </c>
      <c r="C2693" s="8">
        <v>680</v>
      </c>
    </row>
    <row r="2694" spans="1:3" ht="12.75">
      <c r="A2694" s="6">
        <v>44680.03125</v>
      </c>
      <c r="B2694" s="7">
        <v>-9.16082096099854</v>
      </c>
      <c r="C2694" s="8">
        <v>680</v>
      </c>
    </row>
    <row r="2695" spans="1:3" ht="12.75">
      <c r="A2695" s="6">
        <v>44680.041666666664</v>
      </c>
      <c r="B2695" s="7">
        <v>-9.25495433807373</v>
      </c>
      <c r="C2695" s="8">
        <v>680</v>
      </c>
    </row>
    <row r="2696" spans="1:3" ht="12.75">
      <c r="A2696" s="6">
        <v>44680.05208333333</v>
      </c>
      <c r="B2696" s="7">
        <v>-8.99220561981201</v>
      </c>
      <c r="C2696" s="8">
        <v>680</v>
      </c>
    </row>
    <row r="2697" spans="1:3" ht="12.75">
      <c r="A2697" s="6">
        <v>44680.0625</v>
      </c>
      <c r="B2697" s="7">
        <v>-9.41852378845215</v>
      </c>
      <c r="C2697" s="8">
        <v>680</v>
      </c>
    </row>
    <row r="2698" spans="1:3" ht="12.75">
      <c r="A2698" s="6">
        <v>44680.072916666664</v>
      </c>
      <c r="B2698" s="7">
        <v>-9.73460102081299</v>
      </c>
      <c r="C2698" s="8">
        <v>680</v>
      </c>
    </row>
    <row r="2699" spans="1:3" ht="12.75">
      <c r="A2699" s="6">
        <v>44680.08333333333</v>
      </c>
      <c r="B2699" s="7">
        <v>-9.82687473297119</v>
      </c>
      <c r="C2699" s="8">
        <v>680</v>
      </c>
    </row>
    <row r="2700" spans="1:3" ht="12.75">
      <c r="A2700" s="6">
        <v>44680.09375</v>
      </c>
      <c r="B2700" s="7">
        <v>-9.76432418823242</v>
      </c>
      <c r="C2700" s="8">
        <v>680</v>
      </c>
    </row>
    <row r="2701" spans="1:3" ht="12.75">
      <c r="A2701" s="6">
        <v>44680.104166666664</v>
      </c>
      <c r="B2701" s="7">
        <v>-9.95886516571045</v>
      </c>
      <c r="C2701" s="8">
        <v>680</v>
      </c>
    </row>
    <row r="2702" spans="1:3" ht="12.75">
      <c r="A2702" s="6">
        <v>44680.11458333333</v>
      </c>
      <c r="B2702" s="7">
        <v>-9.72118759155273</v>
      </c>
      <c r="C2702" s="8">
        <v>680</v>
      </c>
    </row>
    <row r="2703" spans="1:3" ht="12.75">
      <c r="A2703" s="6">
        <v>44680.125</v>
      </c>
      <c r="B2703" s="7">
        <v>-10.1277208328247</v>
      </c>
      <c r="C2703" s="8">
        <v>680</v>
      </c>
    </row>
    <row r="2704" spans="1:3" ht="12.75">
      <c r="A2704" s="6">
        <v>44680.135416666664</v>
      </c>
      <c r="B2704" s="7">
        <v>-10.7129211425781</v>
      </c>
      <c r="C2704" s="8">
        <v>680</v>
      </c>
    </row>
    <row r="2705" spans="1:3" ht="12.75">
      <c r="A2705" s="6">
        <v>44680.14583333333</v>
      </c>
      <c r="B2705" s="7">
        <v>-10.2872934341431</v>
      </c>
      <c r="C2705" s="8">
        <v>680</v>
      </c>
    </row>
    <row r="2706" spans="1:3" ht="12.75">
      <c r="A2706" s="6">
        <v>44680.15625</v>
      </c>
      <c r="B2706" s="7">
        <v>-10.5036096572876</v>
      </c>
      <c r="C2706" s="8">
        <v>680</v>
      </c>
    </row>
    <row r="2707" spans="1:3" ht="12.75">
      <c r="A2707" s="6">
        <v>44680.166666666664</v>
      </c>
      <c r="B2707" s="7">
        <v>-10.2742862701416</v>
      </c>
      <c r="C2707" s="8">
        <v>680</v>
      </c>
    </row>
    <row r="2708" spans="1:3" ht="12.75">
      <c r="A2708" s="6">
        <v>44680.17708333333</v>
      </c>
      <c r="B2708" s="7">
        <v>-9.93313217163086</v>
      </c>
      <c r="C2708" s="8">
        <v>680</v>
      </c>
    </row>
    <row r="2709" spans="1:3" ht="12.75">
      <c r="A2709" s="6">
        <v>44680.1875</v>
      </c>
      <c r="B2709" s="7">
        <v>-10.6781902313232</v>
      </c>
      <c r="C2709" s="8">
        <v>680</v>
      </c>
    </row>
    <row r="2710" spans="1:3" ht="12.75">
      <c r="A2710" s="6">
        <v>44680.197916666664</v>
      </c>
      <c r="B2710" s="7">
        <v>-10.0663213729858</v>
      </c>
      <c r="C2710" s="8">
        <v>680</v>
      </c>
    </row>
    <row r="2711" spans="1:3" ht="12.75">
      <c r="A2711" s="6">
        <v>44680.20833333333</v>
      </c>
      <c r="B2711" s="7">
        <v>-9.73634910583496</v>
      </c>
      <c r="C2711" s="8">
        <v>680</v>
      </c>
    </row>
    <row r="2712" spans="1:3" ht="12.75">
      <c r="A2712" s="6">
        <v>44680.21875</v>
      </c>
      <c r="B2712" s="7">
        <v>-11.4417390823364</v>
      </c>
      <c r="C2712" s="8">
        <v>680</v>
      </c>
    </row>
    <row r="2713" spans="1:3" ht="12.75">
      <c r="A2713" s="6">
        <v>44680.229166666664</v>
      </c>
      <c r="B2713" s="7">
        <v>-9.89839935302734</v>
      </c>
      <c r="C2713" s="8">
        <v>680</v>
      </c>
    </row>
    <row r="2714" spans="1:3" ht="12.75">
      <c r="A2714" s="6">
        <v>44680.23958333333</v>
      </c>
      <c r="B2714" s="7">
        <v>-10.6322803497314</v>
      </c>
      <c r="C2714" s="8">
        <v>680</v>
      </c>
    </row>
    <row r="2715" spans="1:3" ht="12.75">
      <c r="A2715" s="6">
        <v>44680.25</v>
      </c>
      <c r="B2715" s="7">
        <v>-11.2430562973022</v>
      </c>
      <c r="C2715" s="8">
        <v>680</v>
      </c>
    </row>
    <row r="2716" spans="1:3" ht="12.75">
      <c r="A2716" s="6">
        <v>44680.260416666664</v>
      </c>
      <c r="B2716" s="7">
        <v>-11.2878007888794</v>
      </c>
      <c r="C2716" s="8">
        <v>680</v>
      </c>
    </row>
    <row r="2717" spans="1:3" ht="12.75">
      <c r="A2717" s="6">
        <v>44680.27083333333</v>
      </c>
      <c r="B2717" s="7">
        <v>-10.4753742218018</v>
      </c>
      <c r="C2717" s="8">
        <v>680</v>
      </c>
    </row>
    <row r="2718" spans="1:3" ht="12.75">
      <c r="A2718" s="6">
        <v>44680.28125</v>
      </c>
      <c r="B2718" s="7">
        <v>-12.1250848770142</v>
      </c>
      <c r="C2718" s="8">
        <v>680</v>
      </c>
    </row>
    <row r="2719" spans="1:3" ht="12.75">
      <c r="A2719" s="6">
        <v>44680.291666666664</v>
      </c>
      <c r="B2719" s="7">
        <v>-11.5414094924927</v>
      </c>
      <c r="C2719" s="8">
        <v>680</v>
      </c>
    </row>
    <row r="2720" spans="1:3" ht="12.75">
      <c r="A2720" s="6">
        <v>44680.30208333333</v>
      </c>
      <c r="B2720" s="7">
        <v>-11.8765649795532</v>
      </c>
      <c r="C2720" s="8">
        <v>680</v>
      </c>
    </row>
    <row r="2721" spans="1:3" ht="12.75">
      <c r="A2721" s="6">
        <v>44680.3125</v>
      </c>
      <c r="B2721" s="7">
        <v>-12.6709890365601</v>
      </c>
      <c r="C2721" s="8">
        <v>680</v>
      </c>
    </row>
    <row r="2722" spans="1:3" ht="12.75">
      <c r="A2722" s="6">
        <v>44680.322916666664</v>
      </c>
      <c r="B2722" s="7">
        <v>-12.3799648284912</v>
      </c>
      <c r="C2722" s="8">
        <v>680</v>
      </c>
    </row>
    <row r="2723" spans="1:3" ht="12.75">
      <c r="A2723" s="6">
        <v>44680.33333333333</v>
      </c>
      <c r="B2723" s="7">
        <v>-11.7665348052979</v>
      </c>
      <c r="C2723" s="8">
        <v>680</v>
      </c>
    </row>
    <row r="2724" spans="1:3" ht="12.75">
      <c r="A2724" s="6">
        <v>44680.34375</v>
      </c>
      <c r="B2724" s="7">
        <v>-11.760085105896</v>
      </c>
      <c r="C2724" s="8">
        <v>680</v>
      </c>
    </row>
    <row r="2725" spans="1:3" ht="12.75">
      <c r="A2725" s="6">
        <v>44680.354166666664</v>
      </c>
      <c r="B2725" s="7">
        <v>-11.8177213668823</v>
      </c>
      <c r="C2725" s="8">
        <v>680</v>
      </c>
    </row>
    <row r="2726" spans="1:3" ht="12.75">
      <c r="A2726" s="6">
        <v>44680.36458333333</v>
      </c>
      <c r="B2726" s="7">
        <v>-11.014835357666</v>
      </c>
      <c r="C2726" s="8">
        <v>680</v>
      </c>
    </row>
    <row r="2727" spans="1:3" ht="12.75">
      <c r="A2727" s="6">
        <v>44680.375</v>
      </c>
      <c r="B2727" s="7">
        <v>-10.6656427383423</v>
      </c>
      <c r="C2727" s="8">
        <v>680</v>
      </c>
    </row>
    <row r="2728" spans="1:3" ht="12.75">
      <c r="A2728" s="6">
        <v>44680.385416666664</v>
      </c>
      <c r="B2728" s="7">
        <v>-11.0248517990112</v>
      </c>
      <c r="C2728" s="8">
        <v>680</v>
      </c>
    </row>
    <row r="2729" spans="1:3" ht="12.75">
      <c r="A2729" s="6">
        <v>44680.39583333333</v>
      </c>
      <c r="B2729" s="7">
        <v>-11.3379344940186</v>
      </c>
      <c r="C2729" s="8">
        <v>680</v>
      </c>
    </row>
    <row r="2730" spans="1:3" ht="12.75">
      <c r="A2730" s="6">
        <v>44680.40625</v>
      </c>
      <c r="B2730" s="7">
        <v>-11.9316864013672</v>
      </c>
      <c r="C2730" s="8">
        <v>680</v>
      </c>
    </row>
    <row r="2731" spans="1:3" ht="12.75">
      <c r="A2731" s="6">
        <v>44680.416666666664</v>
      </c>
      <c r="B2731" s="7">
        <v>-11.2585601806641</v>
      </c>
      <c r="C2731" s="8">
        <v>680</v>
      </c>
    </row>
    <row r="2732" spans="1:3" ht="12.75">
      <c r="A2732" s="6">
        <v>44680.42708333333</v>
      </c>
      <c r="B2732" s="7">
        <v>-11.2560405731201</v>
      </c>
      <c r="C2732" s="8">
        <v>680</v>
      </c>
    </row>
    <row r="2733" spans="1:3" ht="12.75">
      <c r="A2733" s="6">
        <v>44680.4375</v>
      </c>
      <c r="B2733" s="7">
        <v>-11.203254699707</v>
      </c>
      <c r="C2733" s="8">
        <v>680</v>
      </c>
    </row>
    <row r="2734" spans="1:3" ht="12.75">
      <c r="A2734" s="6">
        <v>44680.447916666664</v>
      </c>
      <c r="B2734" s="7">
        <v>-11.5660848617554</v>
      </c>
      <c r="C2734" s="8">
        <v>680</v>
      </c>
    </row>
    <row r="2735" spans="1:3" ht="12.75">
      <c r="A2735" s="6">
        <v>44680.45833333333</v>
      </c>
      <c r="B2735" s="7">
        <v>-10.740984916687</v>
      </c>
      <c r="C2735" s="8">
        <v>680</v>
      </c>
    </row>
    <row r="2736" spans="1:3" ht="12.75">
      <c r="A2736" s="6">
        <v>44680.46875</v>
      </c>
      <c r="B2736" s="7">
        <v>-10.8313016891479</v>
      </c>
      <c r="C2736" s="8">
        <v>680</v>
      </c>
    </row>
    <row r="2737" spans="1:3" ht="12.75">
      <c r="A2737" s="6">
        <v>44680.479166666664</v>
      </c>
      <c r="B2737" s="7">
        <v>-10.9615116119385</v>
      </c>
      <c r="C2737" s="8">
        <v>680</v>
      </c>
    </row>
    <row r="2738" spans="1:3" ht="12.75">
      <c r="A2738" s="6">
        <v>44680.48958333333</v>
      </c>
      <c r="B2738" s="7">
        <v>-11.0603332519531</v>
      </c>
      <c r="C2738" s="8">
        <v>680</v>
      </c>
    </row>
    <row r="2739" spans="1:3" ht="12.75">
      <c r="A2739" s="6">
        <v>44680.5</v>
      </c>
      <c r="B2739" s="7">
        <v>-10.2766790390015</v>
      </c>
      <c r="C2739" s="8">
        <v>680</v>
      </c>
    </row>
    <row r="2740" spans="1:3" ht="12.75">
      <c r="A2740" s="6">
        <v>44680.510416666664</v>
      </c>
      <c r="B2740" s="7">
        <v>-10.6462879180908</v>
      </c>
      <c r="C2740" s="8">
        <v>680</v>
      </c>
    </row>
    <row r="2741" spans="1:3" ht="12.75">
      <c r="A2741" s="6">
        <v>44680.52083333333</v>
      </c>
      <c r="B2741" s="7">
        <v>-10.3345594406128</v>
      </c>
      <c r="C2741" s="8">
        <v>680</v>
      </c>
    </row>
    <row r="2742" spans="1:3" ht="12.75">
      <c r="A2742" s="6">
        <v>44680.53125</v>
      </c>
      <c r="B2742" s="7">
        <v>-11.002477645874</v>
      </c>
      <c r="C2742" s="8">
        <v>680</v>
      </c>
    </row>
    <row r="2743" spans="1:3" ht="12.75">
      <c r="A2743" s="6">
        <v>44680.541666666664</v>
      </c>
      <c r="B2743" s="7">
        <v>-11.0279655456543</v>
      </c>
      <c r="C2743" s="8">
        <v>680</v>
      </c>
    </row>
    <row r="2744" spans="1:3" ht="12.75">
      <c r="A2744" s="6">
        <v>44680.55208333333</v>
      </c>
      <c r="B2744" s="7">
        <v>-10.6123075485229</v>
      </c>
      <c r="C2744" s="8">
        <v>680</v>
      </c>
    </row>
    <row r="2745" spans="1:3" ht="12.75">
      <c r="A2745" s="6">
        <v>44680.5625</v>
      </c>
      <c r="B2745" s="7">
        <v>-11.3590402603149</v>
      </c>
      <c r="C2745" s="8">
        <v>680</v>
      </c>
    </row>
    <row r="2746" spans="1:3" ht="12.75">
      <c r="A2746" s="6">
        <v>44680.572916666664</v>
      </c>
      <c r="B2746" s="7">
        <v>-12.5912466049194</v>
      </c>
      <c r="C2746" s="8">
        <v>680</v>
      </c>
    </row>
    <row r="2747" spans="1:3" ht="12.75">
      <c r="A2747" s="6">
        <v>44680.58333333333</v>
      </c>
      <c r="B2747" s="7">
        <v>-12.868842124939</v>
      </c>
      <c r="C2747" s="8">
        <v>680</v>
      </c>
    </row>
    <row r="2748" spans="1:3" ht="12.75">
      <c r="A2748" s="6">
        <v>44680.59375</v>
      </c>
      <c r="B2748" s="7">
        <v>-11.7356386184692</v>
      </c>
      <c r="C2748" s="8">
        <v>680</v>
      </c>
    </row>
    <row r="2749" spans="1:3" ht="12.75">
      <c r="A2749" s="6">
        <v>44680.604166666664</v>
      </c>
      <c r="B2749" s="7">
        <v>-11.8241701126099</v>
      </c>
      <c r="C2749" s="8">
        <v>680</v>
      </c>
    </row>
    <row r="2750" spans="1:3" ht="12.75">
      <c r="A2750" s="6">
        <v>44680.61458333333</v>
      </c>
      <c r="B2750" s="7">
        <v>-11.3200912475586</v>
      </c>
      <c r="C2750" s="8">
        <v>680</v>
      </c>
    </row>
    <row r="2751" spans="1:3" ht="12.75">
      <c r="A2751" s="6">
        <v>44680.625</v>
      </c>
      <c r="B2751" s="7">
        <v>-10.4752864837646</v>
      </c>
      <c r="C2751" s="8">
        <v>680</v>
      </c>
    </row>
    <row r="2752" spans="1:3" ht="12.75">
      <c r="A2752" s="6">
        <v>44680.635416666664</v>
      </c>
      <c r="B2752" s="7">
        <v>-9.33728504180908</v>
      </c>
      <c r="C2752" s="8">
        <v>680</v>
      </c>
    </row>
    <row r="2753" spans="1:3" ht="12.75">
      <c r="A2753" s="6">
        <v>44680.64583333333</v>
      </c>
      <c r="B2753" s="7">
        <v>-8.96274852752686</v>
      </c>
      <c r="C2753" s="8">
        <v>680</v>
      </c>
    </row>
    <row r="2754" spans="1:3" ht="12.75">
      <c r="A2754" s="6">
        <v>44680.65625</v>
      </c>
      <c r="B2754" s="7">
        <v>-9.10519599914551</v>
      </c>
      <c r="C2754" s="8">
        <v>680</v>
      </c>
    </row>
    <row r="2755" spans="1:3" ht="12.75">
      <c r="A2755" s="6">
        <v>44680.666666666664</v>
      </c>
      <c r="B2755" s="7">
        <v>-9.51429653167725</v>
      </c>
      <c r="C2755" s="8">
        <v>680</v>
      </c>
    </row>
    <row r="2756" spans="1:3" ht="12.75">
      <c r="A2756" s="6">
        <v>44680.67708333333</v>
      </c>
      <c r="B2756" s="7">
        <v>-9.46030521392822</v>
      </c>
      <c r="C2756" s="8">
        <v>680</v>
      </c>
    </row>
    <row r="2757" spans="1:3" ht="12.75">
      <c r="A2757" s="6">
        <v>44680.6875</v>
      </c>
      <c r="B2757" s="7">
        <v>-10.4002952575684</v>
      </c>
      <c r="C2757" s="8">
        <v>680</v>
      </c>
    </row>
    <row r="2758" spans="1:3" ht="12.75">
      <c r="A2758" s="6">
        <v>44680.697916666664</v>
      </c>
      <c r="B2758" s="7">
        <v>-11.0367212295532</v>
      </c>
      <c r="C2758" s="8">
        <v>680</v>
      </c>
    </row>
    <row r="2759" spans="1:3" ht="12.75">
      <c r="A2759" s="6">
        <v>44680.70833333333</v>
      </c>
      <c r="B2759" s="7">
        <v>-10.777494430542</v>
      </c>
      <c r="C2759" s="8">
        <v>680</v>
      </c>
    </row>
    <row r="2760" spans="1:3" ht="12.75">
      <c r="A2760" s="6">
        <v>44680.71875</v>
      </c>
      <c r="B2760" s="7">
        <v>-10.3524026870728</v>
      </c>
      <c r="C2760" s="8">
        <v>680</v>
      </c>
    </row>
    <row r="2761" spans="1:3" ht="12.75">
      <c r="A2761" s="6">
        <v>44680.729166666664</v>
      </c>
      <c r="B2761" s="7">
        <v>-11.352783203125</v>
      </c>
      <c r="C2761" s="8">
        <v>680</v>
      </c>
    </row>
    <row r="2762" spans="1:3" ht="12.75">
      <c r="A2762" s="6">
        <v>44680.73958333333</v>
      </c>
      <c r="B2762" s="7">
        <v>-10.226149559021</v>
      </c>
      <c r="C2762" s="8">
        <v>680</v>
      </c>
    </row>
    <row r="2763" spans="1:3" ht="12.75">
      <c r="A2763" s="6">
        <v>44680.75</v>
      </c>
      <c r="B2763" s="7">
        <v>-10.4522294998169</v>
      </c>
      <c r="C2763" s="8">
        <v>680</v>
      </c>
    </row>
    <row r="2764" spans="1:3" ht="12.75">
      <c r="A2764" s="6">
        <v>44680.760416666664</v>
      </c>
      <c r="B2764" s="7">
        <v>-9.84389686584473</v>
      </c>
      <c r="C2764" s="8">
        <v>680</v>
      </c>
    </row>
    <row r="2765" spans="1:3" ht="12.75">
      <c r="A2765" s="6">
        <v>44680.77083333333</v>
      </c>
      <c r="B2765" s="7">
        <v>-9.63931083679199</v>
      </c>
      <c r="C2765" s="8">
        <v>680</v>
      </c>
    </row>
    <row r="2766" spans="1:3" ht="12.75">
      <c r="A2766" s="6">
        <v>44680.78125</v>
      </c>
      <c r="B2766" s="7">
        <v>-9.82908725738525</v>
      </c>
      <c r="C2766" s="8">
        <v>680</v>
      </c>
    </row>
    <row r="2767" spans="1:3" ht="12.75">
      <c r="A2767" s="6">
        <v>44680.791666666664</v>
      </c>
      <c r="B2767" s="7">
        <v>-9.94200229644775</v>
      </c>
      <c r="C2767" s="8">
        <v>680</v>
      </c>
    </row>
    <row r="2768" spans="1:3" ht="12.75">
      <c r="A2768" s="6">
        <v>44680.80208333333</v>
      </c>
      <c r="B2768" s="7">
        <v>-10.0376825332642</v>
      </c>
      <c r="C2768" s="8">
        <v>680</v>
      </c>
    </row>
    <row r="2769" spans="1:3" ht="12.75">
      <c r="A2769" s="6">
        <v>44680.8125</v>
      </c>
      <c r="B2769" s="7">
        <v>-9.07555961608887</v>
      </c>
      <c r="C2769" s="8">
        <v>680</v>
      </c>
    </row>
    <row r="2770" spans="1:3" ht="12.75">
      <c r="A2770" s="6">
        <v>44680.822916666664</v>
      </c>
      <c r="B2770" s="7">
        <v>-9.43957901000977</v>
      </c>
      <c r="C2770" s="8">
        <v>680</v>
      </c>
    </row>
    <row r="2771" spans="1:3" ht="12.75">
      <c r="A2771" s="6">
        <v>44680.83333333333</v>
      </c>
      <c r="B2771" s="7">
        <v>-9.0993480682373</v>
      </c>
      <c r="C2771" s="8">
        <v>680</v>
      </c>
    </row>
    <row r="2772" spans="1:3" ht="12.75">
      <c r="A2772" s="6">
        <v>44680.84375</v>
      </c>
      <c r="B2772" s="7">
        <v>-9.48063945770264</v>
      </c>
      <c r="C2772" s="8">
        <v>680</v>
      </c>
    </row>
    <row r="2773" spans="1:3" ht="12.75">
      <c r="A2773" s="6">
        <v>44680.854166666664</v>
      </c>
      <c r="B2773" s="7">
        <v>-10.0907888412476</v>
      </c>
      <c r="C2773" s="8">
        <v>680</v>
      </c>
    </row>
    <row r="2774" spans="1:3" ht="12.75">
      <c r="A2774" s="6">
        <v>44680.86458333333</v>
      </c>
      <c r="B2774" s="7">
        <v>-10.2873554229736</v>
      </c>
      <c r="C2774" s="8">
        <v>680</v>
      </c>
    </row>
    <row r="2775" spans="1:3" ht="12.75">
      <c r="A2775" s="6">
        <v>44680.875</v>
      </c>
      <c r="B2775" s="7">
        <v>-9.81838989257813</v>
      </c>
      <c r="C2775" s="8">
        <v>680</v>
      </c>
    </row>
    <row r="2776" spans="1:3" ht="12.75">
      <c r="A2776" s="6">
        <v>44680.885416666664</v>
      </c>
      <c r="B2776" s="7">
        <v>-9.74981021881104</v>
      </c>
      <c r="C2776" s="8">
        <v>680</v>
      </c>
    </row>
    <row r="2777" spans="1:3" ht="12.75">
      <c r="A2777" s="6">
        <v>44680.89583333333</v>
      </c>
      <c r="B2777" s="7">
        <v>-9.92625999450684</v>
      </c>
      <c r="C2777" s="8">
        <v>680</v>
      </c>
    </row>
    <row r="2778" spans="1:3" ht="12.75">
      <c r="A2778" s="6">
        <v>44680.90625</v>
      </c>
      <c r="B2778" s="7">
        <v>-10.6869096755981</v>
      </c>
      <c r="C2778" s="8">
        <v>680</v>
      </c>
    </row>
    <row r="2779" spans="1:3" ht="12.75">
      <c r="A2779" s="6">
        <v>44680.916666666664</v>
      </c>
      <c r="B2779" s="7">
        <v>-10.6586227416992</v>
      </c>
      <c r="C2779" s="8">
        <v>680</v>
      </c>
    </row>
    <row r="2780" spans="1:3" ht="12.75">
      <c r="A2780" s="6">
        <v>44680.92708333333</v>
      </c>
      <c r="B2780" s="7">
        <v>-10.0263957977295</v>
      </c>
      <c r="C2780" s="8">
        <v>680</v>
      </c>
    </row>
    <row r="2781" spans="1:3" ht="12.75">
      <c r="A2781" s="6">
        <v>44680.9375</v>
      </c>
      <c r="B2781" s="7">
        <v>-8.55086326599121</v>
      </c>
      <c r="C2781" s="8">
        <v>680</v>
      </c>
    </row>
    <row r="2782" spans="1:3" ht="12.75">
      <c r="A2782" s="6">
        <v>44680.947916666664</v>
      </c>
      <c r="B2782" s="7">
        <v>-8.93357467651367</v>
      </c>
      <c r="C2782" s="8">
        <v>680</v>
      </c>
    </row>
    <row r="2783" spans="1:3" ht="12.75">
      <c r="A2783" s="6">
        <v>44680.95833333333</v>
      </c>
      <c r="B2783" s="7">
        <v>-9.92497634887695</v>
      </c>
      <c r="C2783" s="8">
        <v>680</v>
      </c>
    </row>
    <row r="2784" spans="1:3" ht="12.75">
      <c r="A2784" s="6">
        <v>44680.96875</v>
      </c>
      <c r="B2784" s="7">
        <v>-10.2439193725586</v>
      </c>
      <c r="C2784" s="8">
        <v>680</v>
      </c>
    </row>
    <row r="2785" spans="1:3" ht="12.75">
      <c r="A2785" s="6">
        <v>44680.979166666664</v>
      </c>
      <c r="B2785" s="7">
        <v>-9.8746976852417</v>
      </c>
      <c r="C2785" s="8">
        <v>680</v>
      </c>
    </row>
    <row r="2786" spans="1:3" ht="12.75">
      <c r="A2786" s="6">
        <v>44680.98958333333</v>
      </c>
      <c r="B2786" s="7">
        <v>-9.70373725891113</v>
      </c>
      <c r="C2786" s="8">
        <v>680</v>
      </c>
    </row>
    <row r="2787" spans="1:3" ht="12.75">
      <c r="A2787" s="6">
        <v>44681</v>
      </c>
      <c r="B2787" s="7">
        <v>-9.15889072418213</v>
      </c>
      <c r="C2787" s="8">
        <v>680</v>
      </c>
    </row>
    <row r="2788" spans="1:3" ht="12.75">
      <c r="A2788" s="6">
        <v>44681.010416666664</v>
      </c>
      <c r="B2788" s="7">
        <v>-8.59896469116211</v>
      </c>
      <c r="C2788" s="8">
        <v>680</v>
      </c>
    </row>
    <row r="2789" spans="1:3" ht="12.75">
      <c r="A2789" s="6">
        <v>44681.02083333333</v>
      </c>
      <c r="B2789" s="7">
        <v>-8.44529151916504</v>
      </c>
      <c r="C2789" s="8">
        <v>680</v>
      </c>
    </row>
    <row r="2790" spans="1:3" ht="12.75">
      <c r="A2790" s="6">
        <v>44681.03125</v>
      </c>
      <c r="B2790" s="7">
        <v>-8.66759300231934</v>
      </c>
      <c r="C2790" s="8">
        <v>680</v>
      </c>
    </row>
    <row r="2791" spans="1:3" ht="12.75">
      <c r="A2791" s="6">
        <v>44681.041666666664</v>
      </c>
      <c r="B2791" s="7">
        <v>-8.49207973480225</v>
      </c>
      <c r="C2791" s="8">
        <v>680</v>
      </c>
    </row>
    <row r="2792" spans="1:3" ht="12.75">
      <c r="A2792" s="6">
        <v>44681.05208333333</v>
      </c>
      <c r="B2792" s="7">
        <v>-8.20868968963623</v>
      </c>
      <c r="C2792" s="8">
        <v>680</v>
      </c>
    </row>
    <row r="2793" spans="1:3" ht="12.75">
      <c r="A2793" s="6">
        <v>44681.0625</v>
      </c>
      <c r="B2793" s="7">
        <v>-8.16132831573486</v>
      </c>
      <c r="C2793" s="8">
        <v>680</v>
      </c>
    </row>
    <row r="2794" spans="1:3" ht="12.75">
      <c r="A2794" s="6">
        <v>44681.072916666664</v>
      </c>
      <c r="B2794" s="7">
        <v>-8.08143615722656</v>
      </c>
      <c r="C2794" s="8">
        <v>680</v>
      </c>
    </row>
    <row r="2795" spans="1:3" ht="12.75">
      <c r="A2795" s="6">
        <v>44681.08333333333</v>
      </c>
      <c r="B2795" s="7">
        <v>-7.66791534423828</v>
      </c>
      <c r="C2795" s="8">
        <v>680</v>
      </c>
    </row>
    <row r="2796" spans="1:3" ht="12.75">
      <c r="A2796" s="6">
        <v>44681.09375</v>
      </c>
      <c r="B2796" s="7">
        <v>-8.43464088439941</v>
      </c>
      <c r="C2796" s="8">
        <v>680</v>
      </c>
    </row>
    <row r="2797" spans="1:3" ht="12.75">
      <c r="A2797" s="6">
        <v>44681.104166666664</v>
      </c>
      <c r="B2797" s="7">
        <v>-8.50469875335693</v>
      </c>
      <c r="C2797" s="8">
        <v>680</v>
      </c>
    </row>
    <row r="2798" spans="1:3" ht="12.75">
      <c r="A2798" s="6">
        <v>44681.11458333333</v>
      </c>
      <c r="B2798" s="7">
        <v>-7.68741130828857</v>
      </c>
      <c r="C2798" s="8">
        <v>680</v>
      </c>
    </row>
    <row r="2799" spans="1:3" ht="12.75">
      <c r="A2799" s="6">
        <v>44681.125</v>
      </c>
      <c r="B2799" s="7">
        <v>-7.71393013000488</v>
      </c>
      <c r="C2799" s="8">
        <v>680</v>
      </c>
    </row>
    <row r="2800" spans="1:3" ht="12.75">
      <c r="A2800" s="6">
        <v>44681.135416666664</v>
      </c>
      <c r="B2800" s="7">
        <v>-8.10397434234619</v>
      </c>
      <c r="C2800" s="8">
        <v>680</v>
      </c>
    </row>
    <row r="2801" spans="1:3" ht="12.75">
      <c r="A2801" s="6">
        <v>44681.14583333333</v>
      </c>
      <c r="B2801" s="7">
        <v>-7.97721433639526</v>
      </c>
      <c r="C2801" s="8">
        <v>680</v>
      </c>
    </row>
    <row r="2802" spans="1:3" ht="12.75">
      <c r="A2802" s="6">
        <v>44681.15625</v>
      </c>
      <c r="B2802" s="7">
        <v>-7.78409910202026</v>
      </c>
      <c r="C2802" s="8">
        <v>680</v>
      </c>
    </row>
    <row r="2803" spans="1:3" ht="12.75">
      <c r="A2803" s="6">
        <v>44681.166666666664</v>
      </c>
      <c r="B2803" s="7">
        <v>-7.87241220474243</v>
      </c>
      <c r="C2803" s="8">
        <v>680</v>
      </c>
    </row>
    <row r="2804" spans="1:3" ht="12.75">
      <c r="A2804" s="6">
        <v>44681.17708333333</v>
      </c>
      <c r="B2804" s="7">
        <v>-7.89299201965332</v>
      </c>
      <c r="C2804" s="8">
        <v>680</v>
      </c>
    </row>
    <row r="2805" spans="1:3" ht="12.75">
      <c r="A2805" s="6">
        <v>44681.1875</v>
      </c>
      <c r="B2805" s="7">
        <v>-8.80347728729248</v>
      </c>
      <c r="C2805" s="8">
        <v>680</v>
      </c>
    </row>
    <row r="2806" spans="1:3" ht="12.75">
      <c r="A2806" s="6">
        <v>44681.197916666664</v>
      </c>
      <c r="B2806" s="7">
        <v>-9.01472759246826</v>
      </c>
      <c r="C2806" s="8">
        <v>680</v>
      </c>
    </row>
    <row r="2807" spans="1:3" ht="12.75">
      <c r="A2807" s="6">
        <v>44681.20833333333</v>
      </c>
      <c r="B2807" s="7">
        <v>-8.87227821350098</v>
      </c>
      <c r="C2807" s="8">
        <v>680</v>
      </c>
    </row>
    <row r="2808" spans="1:3" ht="12.75">
      <c r="A2808" s="6">
        <v>44681.21875</v>
      </c>
      <c r="B2808" s="7">
        <v>-9.13591575622559</v>
      </c>
      <c r="C2808" s="8">
        <v>680</v>
      </c>
    </row>
    <row r="2809" spans="1:3" ht="12.75">
      <c r="A2809" s="6">
        <v>44681.229166666664</v>
      </c>
      <c r="B2809" s="7">
        <v>-8.80223751068115</v>
      </c>
      <c r="C2809" s="8">
        <v>680</v>
      </c>
    </row>
    <row r="2810" spans="1:3" ht="12.75">
      <c r="A2810" s="6">
        <v>44681.23958333333</v>
      </c>
      <c r="B2810" s="7">
        <v>-9.58841609954834</v>
      </c>
      <c r="C2810" s="8">
        <v>680</v>
      </c>
    </row>
    <row r="2811" spans="1:3" ht="12.75">
      <c r="A2811" s="6">
        <v>44681.25</v>
      </c>
      <c r="B2811" s="7">
        <v>-9.56246852874756</v>
      </c>
      <c r="C2811" s="8">
        <v>680</v>
      </c>
    </row>
    <row r="2812" spans="1:3" ht="12.75">
      <c r="A2812" s="6">
        <v>44681.260416666664</v>
      </c>
      <c r="B2812" s="7">
        <v>-9.05274105072021</v>
      </c>
      <c r="C2812" s="8">
        <v>680</v>
      </c>
    </row>
    <row r="2813" spans="1:3" ht="12.75">
      <c r="A2813" s="6">
        <v>44681.27083333333</v>
      </c>
      <c r="B2813" s="7">
        <v>-8.32636165618896</v>
      </c>
      <c r="C2813" s="8">
        <v>680</v>
      </c>
    </row>
    <row r="2814" spans="1:3" ht="12.75">
      <c r="A2814" s="6">
        <v>44681.28125</v>
      </c>
      <c r="B2814" s="7">
        <v>-8.6569881439209</v>
      </c>
      <c r="C2814" s="8">
        <v>680</v>
      </c>
    </row>
    <row r="2815" spans="1:3" ht="12.75">
      <c r="A2815" s="6">
        <v>44681.291666666664</v>
      </c>
      <c r="B2815" s="7">
        <v>-8.89736938476563</v>
      </c>
      <c r="C2815" s="8">
        <v>680</v>
      </c>
    </row>
    <row r="2816" spans="1:3" ht="12.75">
      <c r="A2816" s="6">
        <v>44681.30208333333</v>
      </c>
      <c r="B2816" s="7">
        <v>-10.497407913208</v>
      </c>
      <c r="C2816" s="8">
        <v>680</v>
      </c>
    </row>
    <row r="2817" spans="1:3" ht="12.75">
      <c r="A2817" s="6">
        <v>44681.3125</v>
      </c>
      <c r="B2817" s="7">
        <v>-10.282883644104</v>
      </c>
      <c r="C2817" s="8">
        <v>680</v>
      </c>
    </row>
    <row r="2818" spans="1:3" ht="12.75">
      <c r="A2818" s="6">
        <v>44681.322916666664</v>
      </c>
      <c r="B2818" s="7">
        <v>-10.010721206665</v>
      </c>
      <c r="C2818" s="8">
        <v>680</v>
      </c>
    </row>
    <row r="2819" spans="1:3" ht="12.75">
      <c r="A2819" s="6">
        <v>44681.33333333333</v>
      </c>
      <c r="B2819" s="7">
        <v>-9.83760547637939</v>
      </c>
      <c r="C2819" s="8">
        <v>680</v>
      </c>
    </row>
    <row r="2820" spans="1:3" ht="12.75">
      <c r="A2820" s="6">
        <v>44681.34375</v>
      </c>
      <c r="B2820" s="7">
        <v>-10.79554271698</v>
      </c>
      <c r="C2820" s="8">
        <v>680</v>
      </c>
    </row>
    <row r="2821" spans="1:3" ht="12.75">
      <c r="A2821" s="6">
        <v>44681.354166666664</v>
      </c>
      <c r="B2821" s="7">
        <v>-11.3231649398804</v>
      </c>
      <c r="C2821" s="8">
        <v>680</v>
      </c>
    </row>
    <row r="2822" spans="1:3" ht="12.75">
      <c r="A2822" s="6">
        <v>44681.36458333333</v>
      </c>
      <c r="B2822" s="7">
        <v>-10.3746137619019</v>
      </c>
      <c r="C2822" s="8">
        <v>680</v>
      </c>
    </row>
    <row r="2823" spans="1:3" ht="12.75">
      <c r="A2823" s="6">
        <v>44681.375</v>
      </c>
      <c r="B2823" s="7">
        <v>-10.4256401062012</v>
      </c>
      <c r="C2823" s="8">
        <v>680</v>
      </c>
    </row>
    <row r="2824" spans="1:3" ht="12.75">
      <c r="A2824" s="6">
        <v>44681.385416666664</v>
      </c>
      <c r="B2824" s="7">
        <v>-11.3899269104004</v>
      </c>
      <c r="C2824" s="8">
        <v>680</v>
      </c>
    </row>
    <row r="2825" spans="1:3" ht="12.75">
      <c r="A2825" s="6">
        <v>44681.39583333333</v>
      </c>
      <c r="B2825" s="7">
        <v>-11.9390068054199</v>
      </c>
      <c r="C2825" s="8">
        <v>680</v>
      </c>
    </row>
    <row r="2826" spans="1:3" ht="12.75">
      <c r="A2826" s="6">
        <v>44681.40625</v>
      </c>
      <c r="B2826" s="7">
        <v>-10.8285675048828</v>
      </c>
      <c r="C2826" s="8">
        <v>680</v>
      </c>
    </row>
    <row r="2827" spans="1:3" ht="12.75">
      <c r="A2827" s="6">
        <v>44681.416666666664</v>
      </c>
      <c r="B2827" s="7">
        <v>-11.0233860015869</v>
      </c>
      <c r="C2827" s="8">
        <v>680</v>
      </c>
    </row>
    <row r="2828" spans="1:3" ht="12.75">
      <c r="A2828" s="6">
        <v>44681.42708333333</v>
      </c>
      <c r="B2828" s="7">
        <v>-10.8833589553833</v>
      </c>
      <c r="C2828" s="8">
        <v>680</v>
      </c>
    </row>
    <row r="2829" spans="1:3" ht="12.75">
      <c r="A2829" s="6">
        <v>44681.4375</v>
      </c>
      <c r="B2829" s="7">
        <v>-11.017578125</v>
      </c>
      <c r="C2829" s="8">
        <v>680</v>
      </c>
    </row>
    <row r="2830" spans="1:3" ht="12.75">
      <c r="A2830" s="6">
        <v>44681.447916666664</v>
      </c>
      <c r="B2830" s="7">
        <v>-9.83782196044922</v>
      </c>
      <c r="C2830" s="8">
        <v>680</v>
      </c>
    </row>
    <row r="2831" spans="1:3" ht="12.75">
      <c r="A2831" s="6">
        <v>44681.45833333333</v>
      </c>
      <c r="B2831" s="7">
        <v>-10.7583894729614</v>
      </c>
      <c r="C2831" s="8">
        <v>680</v>
      </c>
    </row>
    <row r="2832" spans="1:3" ht="12.75">
      <c r="A2832" s="6">
        <v>44681.46875</v>
      </c>
      <c r="B2832" s="7">
        <v>-9.7673168182373</v>
      </c>
      <c r="C2832" s="8">
        <v>680</v>
      </c>
    </row>
    <row r="2833" spans="1:3" ht="12.75">
      <c r="A2833" s="6">
        <v>44681.479166666664</v>
      </c>
      <c r="B2833" s="7">
        <v>-10.2349767684937</v>
      </c>
      <c r="C2833" s="8">
        <v>680</v>
      </c>
    </row>
    <row r="2834" spans="1:3" ht="12.75">
      <c r="A2834" s="6">
        <v>44681.48958333333</v>
      </c>
      <c r="B2834" s="7">
        <v>-11.0118818283081</v>
      </c>
      <c r="C2834" s="8">
        <v>680</v>
      </c>
    </row>
    <row r="2835" spans="1:3" ht="12.75">
      <c r="A2835" s="6">
        <v>44681.5</v>
      </c>
      <c r="B2835" s="7">
        <v>-10.5934143066406</v>
      </c>
      <c r="C2835" s="8">
        <v>680</v>
      </c>
    </row>
    <row r="2836" spans="1:3" ht="12.75">
      <c r="A2836" s="6">
        <v>44681.510416666664</v>
      </c>
      <c r="B2836" s="7">
        <v>-11.3118524551392</v>
      </c>
      <c r="C2836" s="8">
        <v>680</v>
      </c>
    </row>
    <row r="2837" spans="1:3" ht="12.75">
      <c r="A2837" s="6">
        <v>44681.52083333333</v>
      </c>
      <c r="B2837" s="7">
        <v>-11.8482637405396</v>
      </c>
      <c r="C2837" s="8">
        <v>680</v>
      </c>
    </row>
    <row r="2838" spans="1:3" ht="12.75">
      <c r="A2838" s="6">
        <v>44681.53125</v>
      </c>
      <c r="B2838" s="7">
        <v>-11.4240865707397</v>
      </c>
      <c r="C2838" s="8">
        <v>680</v>
      </c>
    </row>
    <row r="2839" spans="1:3" ht="12.75">
      <c r="A2839" s="6">
        <v>44681.541666666664</v>
      </c>
      <c r="B2839" s="7">
        <v>-10.8709392547607</v>
      </c>
      <c r="C2839" s="8">
        <v>680</v>
      </c>
    </row>
    <row r="2840" spans="1:3" ht="12.75">
      <c r="A2840" s="6">
        <v>44681.55208333333</v>
      </c>
      <c r="B2840" s="7">
        <v>-12.4575281143188</v>
      </c>
      <c r="C2840" s="8">
        <v>680</v>
      </c>
    </row>
    <row r="2841" spans="1:3" ht="12.75">
      <c r="A2841" s="6">
        <v>44681.5625</v>
      </c>
      <c r="B2841" s="7">
        <v>-11.4395780563354</v>
      </c>
      <c r="C2841" s="8">
        <v>680</v>
      </c>
    </row>
    <row r="2842" spans="1:3" ht="12.75">
      <c r="A2842" s="6">
        <v>44681.572916666664</v>
      </c>
      <c r="B2842" s="7">
        <v>-10.4363651275635</v>
      </c>
      <c r="C2842" s="8">
        <v>680</v>
      </c>
    </row>
    <row r="2843" spans="1:3" ht="12.75">
      <c r="A2843" s="6">
        <v>44681.58333333333</v>
      </c>
      <c r="B2843" s="7">
        <v>-11.435941696167</v>
      </c>
      <c r="C2843" s="8">
        <v>680</v>
      </c>
    </row>
    <row r="2844" spans="1:3" ht="12.75">
      <c r="A2844" s="6">
        <v>44681.59375</v>
      </c>
      <c r="B2844" s="7">
        <v>-12.6997385025024</v>
      </c>
      <c r="C2844" s="8">
        <v>680</v>
      </c>
    </row>
    <row r="2845" spans="1:3" ht="12.75">
      <c r="A2845" s="6">
        <v>44681.604166666664</v>
      </c>
      <c r="B2845" s="7">
        <v>-12.5694189071655</v>
      </c>
      <c r="C2845" s="8">
        <v>680</v>
      </c>
    </row>
    <row r="2846" spans="1:3" ht="12.75">
      <c r="A2846" s="6">
        <v>44681.61458333333</v>
      </c>
      <c r="B2846" s="7">
        <v>-12.5040416717529</v>
      </c>
      <c r="C2846" s="8">
        <v>680</v>
      </c>
    </row>
    <row r="2847" spans="1:3" ht="12.75">
      <c r="A2847" s="6">
        <v>44681.625</v>
      </c>
      <c r="B2847" s="7">
        <v>-12.4279298782349</v>
      </c>
      <c r="C2847" s="8">
        <v>680</v>
      </c>
    </row>
    <row r="2848" spans="1:3" ht="12.75">
      <c r="A2848" s="6">
        <v>44681.635416666664</v>
      </c>
      <c r="B2848" s="7">
        <v>-11.3588180541992</v>
      </c>
      <c r="C2848" s="8">
        <v>680</v>
      </c>
    </row>
    <row r="2849" spans="1:3" ht="12.75">
      <c r="A2849" s="6">
        <v>44681.64583333333</v>
      </c>
      <c r="B2849" s="7">
        <v>-11.26806640625</v>
      </c>
      <c r="C2849" s="8">
        <v>680</v>
      </c>
    </row>
    <row r="2850" spans="1:3" ht="12.75">
      <c r="A2850" s="6">
        <v>44681.65625</v>
      </c>
      <c r="B2850" s="7">
        <v>-10.8249931335449</v>
      </c>
      <c r="C2850" s="8">
        <v>680</v>
      </c>
    </row>
    <row r="2851" spans="1:3" ht="12.75">
      <c r="A2851" s="6">
        <v>44681.666666666664</v>
      </c>
      <c r="B2851" s="7">
        <v>-12.2229480743408</v>
      </c>
      <c r="C2851" s="8">
        <v>680</v>
      </c>
    </row>
    <row r="2852" spans="1:3" ht="12.75">
      <c r="A2852" s="6">
        <v>44681.67708333333</v>
      </c>
      <c r="B2852" s="7">
        <v>-11.6595115661621</v>
      </c>
      <c r="C2852" s="8">
        <v>680</v>
      </c>
    </row>
    <row r="2853" spans="1:3" ht="12.75">
      <c r="A2853" s="6">
        <v>44681.6875</v>
      </c>
      <c r="B2853" s="7">
        <v>-11.4647264480591</v>
      </c>
      <c r="C2853" s="8">
        <v>680</v>
      </c>
    </row>
    <row r="2854" spans="1:3" ht="12.75">
      <c r="A2854" s="6">
        <v>44681.697916666664</v>
      </c>
      <c r="B2854" s="7">
        <v>-12.2520189285278</v>
      </c>
      <c r="C2854" s="8">
        <v>680</v>
      </c>
    </row>
    <row r="2855" spans="1:3" ht="12.75">
      <c r="A2855" s="6">
        <v>44681.70833333333</v>
      </c>
      <c r="B2855" s="7">
        <v>-11.7660932540894</v>
      </c>
      <c r="C2855" s="8">
        <v>680</v>
      </c>
    </row>
    <row r="2856" spans="1:3" ht="12.75">
      <c r="A2856" s="6">
        <v>44681.71875</v>
      </c>
      <c r="B2856" s="7">
        <v>-12.2139730453491</v>
      </c>
      <c r="C2856" s="8">
        <v>680</v>
      </c>
    </row>
    <row r="2857" spans="1:3" ht="12.75">
      <c r="A2857" s="6">
        <v>44681.729166666664</v>
      </c>
      <c r="B2857" s="7">
        <v>-11.4684247970581</v>
      </c>
      <c r="C2857" s="8">
        <v>680</v>
      </c>
    </row>
    <row r="2858" spans="1:3" ht="12.75">
      <c r="A2858" s="6">
        <v>44681.73958333333</v>
      </c>
      <c r="B2858" s="7">
        <v>-12.2176342010498</v>
      </c>
      <c r="C2858" s="8">
        <v>680</v>
      </c>
    </row>
    <row r="2859" spans="1:3" ht="12.75">
      <c r="A2859" s="6">
        <v>44681.75</v>
      </c>
      <c r="B2859" s="7">
        <v>-11.5459909439087</v>
      </c>
      <c r="C2859" s="8">
        <v>680</v>
      </c>
    </row>
    <row r="2860" spans="1:3" ht="12.75">
      <c r="A2860" s="6">
        <v>44681.760416666664</v>
      </c>
      <c r="B2860" s="7">
        <v>-10.9535131454468</v>
      </c>
      <c r="C2860" s="8">
        <v>680</v>
      </c>
    </row>
    <row r="2861" spans="1:3" ht="12.75">
      <c r="A2861" s="6">
        <v>44681.77083333333</v>
      </c>
      <c r="B2861" s="7">
        <v>-10.8812980651855</v>
      </c>
      <c r="C2861" s="8">
        <v>680</v>
      </c>
    </row>
    <row r="2862" spans="1:3" ht="12.75">
      <c r="A2862" s="6">
        <v>44681.78125</v>
      </c>
      <c r="B2862" s="7">
        <v>-11.0038204193115</v>
      </c>
      <c r="C2862" s="8">
        <v>680</v>
      </c>
    </row>
    <row r="2863" spans="1:3" ht="12.75">
      <c r="A2863" s="6">
        <v>44681.791666666664</v>
      </c>
      <c r="B2863" s="7">
        <v>-10.7992181777954</v>
      </c>
      <c r="C2863" s="8">
        <v>680</v>
      </c>
    </row>
    <row r="2864" spans="1:3" ht="12.75">
      <c r="A2864" s="6">
        <v>44681.80208333333</v>
      </c>
      <c r="B2864" s="7">
        <v>-10.3625230789185</v>
      </c>
      <c r="C2864" s="8">
        <v>680</v>
      </c>
    </row>
    <row r="2865" spans="1:3" ht="12.75">
      <c r="A2865" s="6">
        <v>44681.8125</v>
      </c>
      <c r="B2865" s="7">
        <v>-10.8541975021362</v>
      </c>
      <c r="C2865" s="8">
        <v>680</v>
      </c>
    </row>
    <row r="2866" spans="1:3" ht="12.75">
      <c r="A2866" s="6">
        <v>44681.822916666664</v>
      </c>
      <c r="B2866" s="7">
        <v>-10.9652366638184</v>
      </c>
      <c r="C2866" s="8">
        <v>680</v>
      </c>
    </row>
    <row r="2867" spans="1:3" ht="12.75">
      <c r="A2867" s="6">
        <v>44681.83333333333</v>
      </c>
      <c r="B2867" s="7">
        <v>-10.8204936981201</v>
      </c>
      <c r="C2867" s="8">
        <v>680</v>
      </c>
    </row>
    <row r="2868" spans="1:3" ht="12.75">
      <c r="A2868" s="6">
        <v>44681.84375</v>
      </c>
      <c r="B2868" s="7">
        <v>-10.8082304000854</v>
      </c>
      <c r="C2868" s="8">
        <v>680</v>
      </c>
    </row>
    <row r="2869" spans="1:3" ht="12.75">
      <c r="A2869" s="6">
        <v>44681.854166666664</v>
      </c>
      <c r="B2869" s="7">
        <v>-10.7367849349976</v>
      </c>
      <c r="C2869" s="8">
        <v>680</v>
      </c>
    </row>
    <row r="2870" spans="1:3" ht="12.75">
      <c r="A2870" s="6">
        <v>44681.86458333333</v>
      </c>
      <c r="B2870" s="7">
        <v>-10.2705335617065</v>
      </c>
      <c r="C2870" s="8">
        <v>680</v>
      </c>
    </row>
    <row r="2871" spans="1:3" ht="12.75">
      <c r="A2871" s="6">
        <v>44681.875</v>
      </c>
      <c r="B2871" s="7">
        <v>-9.92234516143799</v>
      </c>
      <c r="C2871" s="8">
        <v>680</v>
      </c>
    </row>
    <row r="2872" spans="1:3" ht="12.75">
      <c r="A2872" s="6">
        <v>44681.885416666664</v>
      </c>
      <c r="B2872" s="7">
        <v>-10.7577638626099</v>
      </c>
      <c r="C2872" s="8">
        <v>680</v>
      </c>
    </row>
    <row r="2873" spans="1:3" ht="12.75">
      <c r="A2873" s="6">
        <v>44681.89583333333</v>
      </c>
      <c r="B2873" s="7">
        <v>-10.7789001464844</v>
      </c>
      <c r="C2873" s="8">
        <v>680</v>
      </c>
    </row>
    <row r="2874" spans="1:3" ht="12.75">
      <c r="A2874" s="6">
        <v>44681.90625</v>
      </c>
      <c r="B2874" s="7">
        <v>-9.95524597167969</v>
      </c>
      <c r="C2874" s="8">
        <v>680</v>
      </c>
    </row>
    <row r="2875" spans="1:3" ht="12.75">
      <c r="A2875" s="6">
        <v>44681.916666666664</v>
      </c>
      <c r="B2875" s="7">
        <v>-9.67582035064697</v>
      </c>
      <c r="C2875" s="8">
        <v>680</v>
      </c>
    </row>
    <row r="2876" spans="1:3" ht="12.75">
      <c r="A2876" s="6">
        <v>44681.92708333333</v>
      </c>
      <c r="B2876" s="7">
        <v>-10.6858053207397</v>
      </c>
      <c r="C2876" s="8">
        <v>680</v>
      </c>
    </row>
    <row r="2877" spans="1:3" ht="12.75">
      <c r="A2877" s="6">
        <v>44681.9375</v>
      </c>
      <c r="B2877" s="7">
        <v>-9.99455642700195</v>
      </c>
      <c r="C2877" s="8">
        <v>680</v>
      </c>
    </row>
    <row r="2878" spans="1:3" ht="12.75">
      <c r="A2878" s="6">
        <v>44681.947916666664</v>
      </c>
      <c r="B2878" s="7">
        <v>-9.78911113739014</v>
      </c>
      <c r="C2878" s="8">
        <v>680</v>
      </c>
    </row>
    <row r="2879" spans="1:3" ht="12.75">
      <c r="A2879" s="6">
        <v>44681.95833333333</v>
      </c>
      <c r="B2879" s="7">
        <v>-9.63500022888184</v>
      </c>
      <c r="C2879" s="8">
        <v>680</v>
      </c>
    </row>
    <row r="2880" spans="1:3" ht="12.75">
      <c r="A2880" s="6">
        <v>44681.96875</v>
      </c>
      <c r="B2880" s="7">
        <v>-9.67076778411865</v>
      </c>
      <c r="C2880" s="8">
        <v>680</v>
      </c>
    </row>
    <row r="2881" spans="1:3" ht="12.75">
      <c r="A2881" s="6">
        <v>44681.979166666664</v>
      </c>
      <c r="B2881" s="7">
        <v>-9.11223411560059</v>
      </c>
      <c r="C2881" s="8">
        <v>680</v>
      </c>
    </row>
    <row r="2882" spans="1:3" ht="12.75">
      <c r="A2882" s="6">
        <v>44681.98958333333</v>
      </c>
      <c r="B2882" s="7">
        <v>-9.09544849395752</v>
      </c>
      <c r="C2882" s="8">
        <v>680</v>
      </c>
    </row>
    <row r="2883" spans="1:3" ht="12.75">
      <c r="A2883" s="6">
        <v>44682</v>
      </c>
      <c r="B2883" s="7">
        <v>-9.14210224151611</v>
      </c>
      <c r="C2883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