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<sst xmlns="http://schemas.openxmlformats.org/spreadsheetml/2006/main" count="18" uniqueCount="13">
  <si>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Satsop Injection</t>
  </si>
  <si>
    <t/>
  </si>
  <si>
    <t>See Notes tab for additional details</t>
  </si>
  <si>
    <t>Date/Period Ending</t>
  </si>
  <si>
    <t>Satsop: Actual (178712)</t>
  </si>
  <si>
    <t>Satsop: TTC (178710)</t>
  </si>
  <si>
    <t>Actual Loadings and TTCs:  05/01/2022 - 06/01/2022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</si>
  <si>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</si>
  <si>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</si>
  <si>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_IPS.PATH..MW.178712 (Satsop: Actual)</t>
  </si>
  <si>
    <t>SCADA/PI Point _IPS.LIMIT..MW.178710 (Satsop: TTC)</t>
  </si>
  <si>
    <t>Actual Averages, All Hours: -11. Heavy Hours only: -12. Light Hours Only: -10.</t>
  </si>
  <si>
    <t>BPA Technical Operations/TOT-OpInfo@bpa.gov/Jun 01, 2022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</si>
</sst>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Satsop Injection: 15-min averages
Actual Loadings and TTCs:  05/01/2022 - 06/01/2022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Satsop: Actual (178712)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Satsop: TTC (178710)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3162649"/>
        <c:axId val="7137250"/>
      </c:lineChart>
      <c:catAx>
        <c:axId val="23162649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7137250"/>
        <c:crosses val="autoZero"/>
        <c:auto val="0"/>
        <c:lblOffset val="100"/>
        <c:tickLblSkip val="192"/>
        <c:tickMarkSkip val="96"/>
        <c:noMultiLvlLbl val="0"/>
      </c:catAx>
      <c:valAx>
        <c:axId val="7137250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316264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-11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-12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-10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44682.010416666664</v>
      </c>
      <c r="B4" s="7">
        <v>-9.68437385559082</v>
      </c>
      <c r="C4" s="8">
        <v>680</v>
      </c>
    </row>
    <row r="5" spans="1:3" ht="12.75">
      <c r="A5" s="6">
        <v>44682.02083333333</v>
      </c>
      <c r="B5" s="7">
        <v>-9.24722194671631</v>
      </c>
      <c r="C5" s="8">
        <v>680</v>
      </c>
    </row>
    <row r="6" spans="1:3" ht="12.75">
      <c r="A6" s="6">
        <v>44682.03125</v>
      </c>
      <c r="B6" s="7">
        <v>-8.73745727539063</v>
      </c>
      <c r="C6" s="8">
        <v>680</v>
      </c>
    </row>
    <row r="7" spans="1:3" ht="12.75">
      <c r="A7" s="6">
        <v>44682.041666666664</v>
      </c>
      <c r="B7" s="7">
        <v>-9.06738758087158</v>
      </c>
      <c r="C7" s="8">
        <v>680</v>
      </c>
    </row>
    <row r="8" spans="1:3" ht="12.75">
      <c r="A8" s="6">
        <v>44682.05208333333</v>
      </c>
      <c r="B8" s="7">
        <v>-8.869873046875</v>
      </c>
      <c r="C8" s="8">
        <v>680</v>
      </c>
    </row>
    <row r="9" spans="1:3" ht="12.75">
      <c r="A9" s="6">
        <v>44682.0625</v>
      </c>
      <c r="B9" s="7">
        <v>-8.34353637695313</v>
      </c>
      <c r="C9" s="8">
        <v>680</v>
      </c>
    </row>
    <row r="10" spans="1:3" ht="12.75">
      <c r="A10" s="6">
        <v>44682.072916666664</v>
      </c>
      <c r="B10" s="7">
        <v>-8.32657432556152</v>
      </c>
      <c r="C10" s="8">
        <v>680</v>
      </c>
    </row>
    <row r="11" spans="1:3" ht="12.75">
      <c r="A11" s="6">
        <v>44682.08333333333</v>
      </c>
      <c r="B11" s="7">
        <v>-8.76371002197266</v>
      </c>
      <c r="C11" s="8">
        <v>680</v>
      </c>
    </row>
    <row r="12" spans="1:3" ht="12.75">
      <c r="A12" s="6">
        <v>44682.09375</v>
      </c>
      <c r="B12" s="7">
        <v>-8.87605762481689</v>
      </c>
      <c r="C12" s="8">
        <v>680</v>
      </c>
    </row>
    <row r="13" spans="1:3" ht="12.75">
      <c r="A13" s="6">
        <v>44682.104166666664</v>
      </c>
      <c r="B13" s="7">
        <v>-8.26969337463379</v>
      </c>
      <c r="C13" s="8">
        <v>680</v>
      </c>
    </row>
    <row r="14" spans="1:3" ht="12.75">
      <c r="A14" s="6">
        <v>44682.11458333333</v>
      </c>
      <c r="B14" s="7">
        <v>-8.67971897125244</v>
      </c>
      <c r="C14" s="8">
        <v>680</v>
      </c>
    </row>
    <row r="15" spans="1:3" ht="12.75">
      <c r="A15" s="6">
        <v>44682.125</v>
      </c>
      <c r="B15" s="7">
        <v>-8.71175003051758</v>
      </c>
      <c r="C15" s="8">
        <v>680</v>
      </c>
    </row>
    <row r="16" spans="1:3" ht="12.75">
      <c r="A16" s="6">
        <v>44682.135416666664</v>
      </c>
      <c r="B16" s="7">
        <v>-8.94064235687256</v>
      </c>
      <c r="C16" s="8">
        <v>680</v>
      </c>
    </row>
    <row r="17" spans="1:3" ht="12.75">
      <c r="A17" s="6">
        <v>44682.14583333333</v>
      </c>
      <c r="B17" s="7">
        <v>-8.71398544311523</v>
      </c>
      <c r="C17" s="8">
        <v>680</v>
      </c>
    </row>
    <row r="18" spans="1:3" ht="12.75">
      <c r="A18" s="6">
        <v>44682.15625</v>
      </c>
      <c r="B18" s="7">
        <v>-8.28420257568359</v>
      </c>
      <c r="C18" s="8">
        <v>680</v>
      </c>
    </row>
    <row r="19" spans="1:3" ht="12.75">
      <c r="A19" s="6">
        <v>44682.166666666664</v>
      </c>
      <c r="B19" s="7">
        <v>-9.58520030975342</v>
      </c>
      <c r="C19" s="8">
        <v>680</v>
      </c>
    </row>
    <row r="20" spans="1:3" ht="12.75">
      <c r="A20" s="6">
        <v>44682.17708333333</v>
      </c>
      <c r="B20" s="7">
        <v>-9.62403011322021</v>
      </c>
      <c r="C20" s="8">
        <v>680</v>
      </c>
    </row>
    <row r="21" spans="1:3" ht="12.75">
      <c r="A21" s="6">
        <v>44682.1875</v>
      </c>
      <c r="B21" s="7">
        <v>-8.65450763702393</v>
      </c>
      <c r="C21" s="8">
        <v>680</v>
      </c>
    </row>
    <row r="22" spans="1:3" ht="12.75">
      <c r="A22" s="6">
        <v>44682.197916666664</v>
      </c>
      <c r="B22" s="7">
        <v>-8.57950592041016</v>
      </c>
      <c r="C22" s="8">
        <v>680</v>
      </c>
    </row>
    <row r="23" spans="1:3" ht="12.75">
      <c r="A23" s="6">
        <v>44682.20833333333</v>
      </c>
      <c r="B23" s="7">
        <v>-8.53952121734619</v>
      </c>
      <c r="C23" s="8">
        <v>680</v>
      </c>
    </row>
    <row r="24" spans="1:3" ht="12.75">
      <c r="A24" s="6">
        <v>44682.21875</v>
      </c>
      <c r="B24" s="7">
        <v>-9.46745014190674</v>
      </c>
      <c r="C24" s="8">
        <v>680</v>
      </c>
    </row>
    <row r="25" spans="1:3" ht="12.75">
      <c r="A25" s="6">
        <v>44682.229166666664</v>
      </c>
      <c r="B25" s="7">
        <v>-10.3488349914551</v>
      </c>
      <c r="C25" s="8">
        <v>680</v>
      </c>
    </row>
    <row r="26" spans="1:3" ht="12.75">
      <c r="A26" s="6">
        <v>44682.23958333333</v>
      </c>
      <c r="B26" s="7">
        <v>-10.3858594894409</v>
      </c>
      <c r="C26" s="8">
        <v>680</v>
      </c>
    </row>
    <row r="27" spans="1:3" ht="12.75">
      <c r="A27" s="6">
        <v>44682.25</v>
      </c>
      <c r="B27" s="7">
        <v>-9.93677616119385</v>
      </c>
      <c r="C27" s="8">
        <v>680</v>
      </c>
    </row>
    <row r="28" spans="1:3" ht="12.75">
      <c r="A28" s="6">
        <v>44682.260416666664</v>
      </c>
      <c r="B28" s="7">
        <v>-9.9967041015625</v>
      </c>
      <c r="C28" s="8">
        <v>680</v>
      </c>
    </row>
    <row r="29" spans="1:3" ht="12.75">
      <c r="A29" s="6">
        <v>44682.27083333333</v>
      </c>
      <c r="B29" s="7">
        <v>-10.7049341201782</v>
      </c>
      <c r="C29" s="8">
        <v>680</v>
      </c>
    </row>
    <row r="30" spans="1:3" ht="12.75">
      <c r="A30" s="6">
        <v>44682.28125</v>
      </c>
      <c r="B30" s="7">
        <v>-10.7287397384644</v>
      </c>
      <c r="C30" s="8">
        <v>680</v>
      </c>
    </row>
    <row r="31" spans="1:3" ht="12.75">
      <c r="A31" s="6">
        <v>44682.291666666664</v>
      </c>
      <c r="B31" s="7">
        <v>-10.6611576080322</v>
      </c>
      <c r="C31" s="8">
        <v>680</v>
      </c>
    </row>
    <row r="32" spans="1:3" ht="12.75">
      <c r="A32" s="6">
        <v>44682.30208333333</v>
      </c>
      <c r="B32" s="7">
        <v>-10.4971933364868</v>
      </c>
      <c r="C32" s="8">
        <v>680</v>
      </c>
    </row>
    <row r="33" spans="1:3" ht="12.75">
      <c r="A33" s="6">
        <v>44682.3125</v>
      </c>
      <c r="B33" s="7">
        <v>-11.5678739547729</v>
      </c>
      <c r="C33" s="8">
        <v>680</v>
      </c>
    </row>
    <row r="34" spans="1:3" ht="12.75">
      <c r="A34" s="6">
        <v>44682.322916666664</v>
      </c>
      <c r="B34" s="7">
        <v>-11.326732635498</v>
      </c>
      <c r="C34" s="8">
        <v>680</v>
      </c>
    </row>
    <row r="35" spans="1:3" ht="12.75">
      <c r="A35" s="6">
        <v>44682.33333333333</v>
      </c>
      <c r="B35" s="7">
        <v>-10.6040687561035</v>
      </c>
      <c r="C35" s="8">
        <v>680</v>
      </c>
    </row>
    <row r="36" spans="1:3" ht="12.75">
      <c r="A36" s="6">
        <v>44682.34375</v>
      </c>
      <c r="B36" s="7">
        <v>-10.0527458190918</v>
      </c>
      <c r="C36" s="8">
        <v>680</v>
      </c>
    </row>
    <row r="37" spans="1:3" ht="12.75">
      <c r="A37" s="6">
        <v>44682.354166666664</v>
      </c>
      <c r="B37" s="7">
        <v>-10.2878513336182</v>
      </c>
      <c r="C37" s="8">
        <v>680</v>
      </c>
    </row>
    <row r="38" spans="1:3" ht="12.75">
      <c r="A38" s="6">
        <v>44682.36458333333</v>
      </c>
      <c r="B38" s="7">
        <v>-10.2496767044067</v>
      </c>
      <c r="C38" s="8">
        <v>680</v>
      </c>
    </row>
    <row r="39" spans="1:3" ht="12.75">
      <c r="A39" s="6">
        <v>44682.375</v>
      </c>
      <c r="B39" s="7">
        <v>-10.6647825241089</v>
      </c>
      <c r="C39" s="8">
        <v>680</v>
      </c>
    </row>
    <row r="40" spans="1:3" ht="12.75">
      <c r="A40" s="6">
        <v>44682.385416666664</v>
      </c>
      <c r="B40" s="7">
        <v>-10.409595489502</v>
      </c>
      <c r="C40" s="8">
        <v>680</v>
      </c>
    </row>
    <row r="41" spans="1:3" ht="12.75">
      <c r="A41" s="6">
        <v>44682.39583333333</v>
      </c>
      <c r="B41" s="7">
        <v>-10.1605205535889</v>
      </c>
      <c r="C41" s="8">
        <v>680</v>
      </c>
    </row>
    <row r="42" spans="1:3" ht="12.75">
      <c r="A42" s="6">
        <v>44682.40625</v>
      </c>
      <c r="B42" s="7">
        <v>-11.1525068283081</v>
      </c>
      <c r="C42" s="8">
        <v>680</v>
      </c>
    </row>
    <row r="43" spans="1:3" ht="12.75">
      <c r="A43" s="6">
        <v>44682.416666666664</v>
      </c>
      <c r="B43" s="7">
        <v>-10.9258832931519</v>
      </c>
      <c r="C43" s="8">
        <v>680</v>
      </c>
    </row>
    <row r="44" spans="1:3" ht="12.75">
      <c r="A44" s="6">
        <v>44682.42708333333</v>
      </c>
      <c r="B44" s="7">
        <v>-11.0635166168213</v>
      </c>
      <c r="C44" s="8">
        <v>680</v>
      </c>
    </row>
    <row r="45" spans="1:3" ht="12.75">
      <c r="A45" s="6">
        <v>44682.4375</v>
      </c>
      <c r="B45" s="7">
        <v>-11.688024520874</v>
      </c>
      <c r="C45" s="8">
        <v>680</v>
      </c>
    </row>
    <row r="46" spans="1:3" ht="12.75">
      <c r="A46" s="6">
        <v>44682.447916666664</v>
      </c>
      <c r="B46" s="7">
        <v>-11.7245397567749</v>
      </c>
      <c r="C46" s="8">
        <v>680</v>
      </c>
    </row>
    <row r="47" spans="1:3" ht="12.75">
      <c r="A47" s="6">
        <v>44682.45833333333</v>
      </c>
      <c r="B47" s="7">
        <v>-11.2516765594482</v>
      </c>
      <c r="C47" s="8">
        <v>680</v>
      </c>
    </row>
    <row r="48" spans="1:3" ht="12.75">
      <c r="A48" s="6">
        <v>44682.46875</v>
      </c>
      <c r="B48" s="7">
        <v>-11.314040184021</v>
      </c>
      <c r="C48" s="8">
        <v>680</v>
      </c>
    </row>
    <row r="49" spans="1:3" ht="12.75">
      <c r="A49" s="6">
        <v>44682.479166666664</v>
      </c>
      <c r="B49" s="7">
        <v>-11.4563026428223</v>
      </c>
      <c r="C49" s="8">
        <v>680</v>
      </c>
    </row>
    <row r="50" spans="1:3" ht="12.75">
      <c r="A50" s="6">
        <v>44682.48958333333</v>
      </c>
      <c r="B50" s="7">
        <v>-12.3706464767456</v>
      </c>
      <c r="C50" s="8">
        <v>680</v>
      </c>
    </row>
    <row r="51" spans="1:3" ht="12.75">
      <c r="A51" s="6">
        <v>44682.5</v>
      </c>
      <c r="B51" s="7">
        <v>-12.8348073959351</v>
      </c>
      <c r="C51" s="8">
        <v>680</v>
      </c>
    </row>
    <row r="52" spans="1:3" ht="12.75">
      <c r="A52" s="6">
        <v>44682.510416666664</v>
      </c>
      <c r="B52" s="7">
        <v>-12.4981155395508</v>
      </c>
      <c r="C52" s="8">
        <v>680</v>
      </c>
    </row>
    <row r="53" spans="1:3" ht="12.75">
      <c r="A53" s="6">
        <v>44682.52083333333</v>
      </c>
      <c r="B53" s="7">
        <v>-12.6614875793457</v>
      </c>
      <c r="C53" s="8">
        <v>680</v>
      </c>
    </row>
    <row r="54" spans="1:3" ht="12.75">
      <c r="A54" s="6">
        <v>44682.53125</v>
      </c>
      <c r="B54" s="7">
        <v>-12.2178831100464</v>
      </c>
      <c r="C54" s="8">
        <v>680</v>
      </c>
    </row>
    <row r="55" spans="1:3" ht="12.75">
      <c r="A55" s="6">
        <v>44682.541666666664</v>
      </c>
      <c r="B55" s="7">
        <v>-11.5059671401978</v>
      </c>
      <c r="C55" s="8">
        <v>680</v>
      </c>
    </row>
    <row r="56" spans="1:3" ht="12.75">
      <c r="A56" s="6">
        <v>44682.55208333333</v>
      </c>
      <c r="B56" s="7">
        <v>-12.4474420547485</v>
      </c>
      <c r="C56" s="8">
        <v>680</v>
      </c>
    </row>
    <row r="57" spans="1:3" ht="12.75">
      <c r="A57" s="6">
        <v>44682.5625</v>
      </c>
      <c r="B57" s="7">
        <v>-11.7591333389282</v>
      </c>
      <c r="C57" s="8">
        <v>680</v>
      </c>
    </row>
    <row r="58" spans="1:3" ht="12.75">
      <c r="A58" s="6">
        <v>44682.572916666664</v>
      </c>
      <c r="B58" s="7">
        <v>-11.7311115264893</v>
      </c>
      <c r="C58" s="8">
        <v>680</v>
      </c>
    </row>
    <row r="59" spans="1:3" ht="12.75">
      <c r="A59" s="6">
        <v>44682.58333333333</v>
      </c>
      <c r="B59" s="7">
        <v>-12.7906332015991</v>
      </c>
      <c r="C59" s="8">
        <v>680</v>
      </c>
    </row>
    <row r="60" spans="1:3" ht="12.75">
      <c r="A60" s="6">
        <v>44682.59375</v>
      </c>
      <c r="B60" s="7">
        <v>-12.1464586257935</v>
      </c>
      <c r="C60" s="8">
        <v>680</v>
      </c>
    </row>
    <row r="61" spans="1:3" ht="12.75">
      <c r="A61" s="6">
        <v>44682.604166666664</v>
      </c>
      <c r="B61" s="7">
        <v>-12.3686361312866</v>
      </c>
      <c r="C61" s="8">
        <v>680</v>
      </c>
    </row>
    <row r="62" spans="1:3" ht="12.75">
      <c r="A62" s="6">
        <v>44682.61458333333</v>
      </c>
      <c r="B62" s="7">
        <v>-13.8728380203247</v>
      </c>
      <c r="C62" s="8">
        <v>680</v>
      </c>
    </row>
    <row r="63" spans="1:3" ht="12.75">
      <c r="A63" s="6">
        <v>44682.625</v>
      </c>
      <c r="B63" s="7">
        <v>-13.7884902954102</v>
      </c>
      <c r="C63" s="8">
        <v>680</v>
      </c>
    </row>
    <row r="64" spans="1:3" ht="12.75">
      <c r="A64" s="6">
        <v>44682.635416666664</v>
      </c>
      <c r="B64" s="7">
        <v>-13.5915966033936</v>
      </c>
      <c r="C64" s="8">
        <v>680</v>
      </c>
    </row>
    <row r="65" spans="1:3" ht="12.75">
      <c r="A65" s="6">
        <v>44682.64583333333</v>
      </c>
      <c r="B65" s="7">
        <v>-13.7941923141479</v>
      </c>
      <c r="C65" s="8">
        <v>680</v>
      </c>
    </row>
    <row r="66" spans="1:3" ht="12.75">
      <c r="A66" s="6">
        <v>44682.65625</v>
      </c>
      <c r="B66" s="7">
        <v>-13.853006362915</v>
      </c>
      <c r="C66" s="8">
        <v>680</v>
      </c>
    </row>
    <row r="67" spans="1:3" ht="12.75">
      <c r="A67" s="6">
        <v>44682.666666666664</v>
      </c>
      <c r="B67" s="7">
        <v>-13.8313636779785</v>
      </c>
      <c r="C67" s="8">
        <v>680</v>
      </c>
    </row>
    <row r="68" spans="1:3" ht="12.75">
      <c r="A68" s="6">
        <v>44682.67708333333</v>
      </c>
      <c r="B68" s="7">
        <v>-13.6644840240479</v>
      </c>
      <c r="C68" s="8">
        <v>680</v>
      </c>
    </row>
    <row r="69" spans="1:3" ht="12.75">
      <c r="A69" s="6">
        <v>44682.6875</v>
      </c>
      <c r="B69" s="7">
        <v>-13.5170698165894</v>
      </c>
      <c r="C69" s="8">
        <v>680</v>
      </c>
    </row>
    <row r="70" spans="1:3" ht="12.75">
      <c r="A70" s="6">
        <v>44682.697916666664</v>
      </c>
      <c r="B70" s="7">
        <v>-13.4444189071655</v>
      </c>
      <c r="C70" s="8">
        <v>680</v>
      </c>
    </row>
    <row r="71" spans="1:3" ht="12.75">
      <c r="A71" s="6">
        <v>44682.70833333333</v>
      </c>
      <c r="B71" s="7">
        <v>-13.5124158859253</v>
      </c>
      <c r="C71" s="8">
        <v>680</v>
      </c>
    </row>
    <row r="72" spans="1:3" ht="12.75">
      <c r="A72" s="6">
        <v>44682.71875</v>
      </c>
      <c r="B72" s="7">
        <v>-14.2049827575684</v>
      </c>
      <c r="C72" s="8">
        <v>680</v>
      </c>
    </row>
    <row r="73" spans="1:3" ht="12.75">
      <c r="A73" s="6">
        <v>44682.729166666664</v>
      </c>
      <c r="B73" s="7">
        <v>-13.4006938934326</v>
      </c>
      <c r="C73" s="8">
        <v>680</v>
      </c>
    </row>
    <row r="74" spans="1:3" ht="12.75">
      <c r="A74" s="6">
        <v>44682.73958333333</v>
      </c>
      <c r="B74" s="7">
        <v>-12.7367086410522</v>
      </c>
      <c r="C74" s="8">
        <v>680</v>
      </c>
    </row>
    <row r="75" spans="1:3" ht="12.75">
      <c r="A75" s="6">
        <v>44682.75</v>
      </c>
      <c r="B75" s="7">
        <v>-13.1199684143066</v>
      </c>
      <c r="C75" s="8">
        <v>680</v>
      </c>
    </row>
    <row r="76" spans="1:3" ht="12.75">
      <c r="A76" s="6">
        <v>44682.760416666664</v>
      </c>
      <c r="B76" s="7">
        <v>-11.7434310913086</v>
      </c>
      <c r="C76" s="8">
        <v>680</v>
      </c>
    </row>
    <row r="77" spans="1:3" ht="12.75">
      <c r="A77" s="6">
        <v>44682.77083333333</v>
      </c>
      <c r="B77" s="7">
        <v>-10.9402685165405</v>
      </c>
      <c r="C77" s="8">
        <v>680</v>
      </c>
    </row>
    <row r="78" spans="1:3" ht="12.75">
      <c r="A78" s="6">
        <v>44682.78125</v>
      </c>
      <c r="B78" s="7">
        <v>-11.3785676956177</v>
      </c>
      <c r="C78" s="8">
        <v>680</v>
      </c>
    </row>
    <row r="79" spans="1:3" ht="12.75">
      <c r="A79" s="6">
        <v>44682.791666666664</v>
      </c>
      <c r="B79" s="7">
        <v>-11.4702310562134</v>
      </c>
      <c r="C79" s="8">
        <v>680</v>
      </c>
    </row>
    <row r="80" spans="1:3" ht="12.75">
      <c r="A80" s="6">
        <v>44682.80208333333</v>
      </c>
      <c r="B80" s="7">
        <v>-11.4095773696899</v>
      </c>
      <c r="C80" s="8">
        <v>680</v>
      </c>
    </row>
    <row r="81" spans="1:3" ht="12.75">
      <c r="A81" s="6">
        <v>44682.8125</v>
      </c>
      <c r="B81" s="7">
        <v>-11.2007150650024</v>
      </c>
      <c r="C81" s="8">
        <v>680</v>
      </c>
    </row>
    <row r="82" spans="1:3" ht="12.75">
      <c r="A82" s="6">
        <v>44682.822916666664</v>
      </c>
      <c r="B82" s="7">
        <v>-12.1020402908325</v>
      </c>
      <c r="C82" s="8">
        <v>680</v>
      </c>
    </row>
    <row r="83" spans="1:3" ht="12.75">
      <c r="A83" s="6">
        <v>44682.83333333333</v>
      </c>
      <c r="B83" s="7">
        <v>-11.742527961731</v>
      </c>
      <c r="C83" s="8">
        <v>680</v>
      </c>
    </row>
    <row r="84" spans="1:3" ht="12.75">
      <c r="A84" s="6">
        <v>44682.84375</v>
      </c>
      <c r="B84" s="7">
        <v>-10.725811958313</v>
      </c>
      <c r="C84" s="8">
        <v>680</v>
      </c>
    </row>
    <row r="85" spans="1:3" ht="12.75">
      <c r="A85" s="6">
        <v>44682.854166666664</v>
      </c>
      <c r="B85" s="7">
        <v>-11.1141080856323</v>
      </c>
      <c r="C85" s="8">
        <v>680</v>
      </c>
    </row>
    <row r="86" spans="1:3" ht="12.75">
      <c r="A86" s="6">
        <v>44682.86458333333</v>
      </c>
      <c r="B86" s="7">
        <v>-10.3916454315186</v>
      </c>
      <c r="C86" s="8">
        <v>680</v>
      </c>
    </row>
    <row r="87" spans="1:3" ht="12.75">
      <c r="A87" s="6">
        <v>44682.875</v>
      </c>
      <c r="B87" s="7">
        <v>-10.5599117279053</v>
      </c>
      <c r="C87" s="8">
        <v>680</v>
      </c>
    </row>
    <row r="88" spans="1:3" ht="12.75">
      <c r="A88" s="6">
        <v>44682.885416666664</v>
      </c>
      <c r="B88" s="7">
        <v>-9.78238010406494</v>
      </c>
      <c r="C88" s="8">
        <v>680</v>
      </c>
    </row>
    <row r="89" spans="1:3" ht="12.75">
      <c r="A89" s="6">
        <v>44682.89583333333</v>
      </c>
      <c r="B89" s="7">
        <v>-11.0153913497925</v>
      </c>
      <c r="C89" s="8">
        <v>680</v>
      </c>
    </row>
    <row r="90" spans="1:3" ht="12.75">
      <c r="A90" s="6">
        <v>44682.90625</v>
      </c>
      <c r="B90" s="7">
        <v>-10.7359199523926</v>
      </c>
      <c r="C90" s="8">
        <v>680</v>
      </c>
    </row>
    <row r="91" spans="1:3" ht="12.75">
      <c r="A91" s="6">
        <v>44682.916666666664</v>
      </c>
      <c r="B91" s="7">
        <v>-11.1410474777222</v>
      </c>
      <c r="C91" s="8">
        <v>680</v>
      </c>
    </row>
    <row r="92" spans="1:3" ht="12.75">
      <c r="A92" s="6">
        <v>44682.92708333333</v>
      </c>
      <c r="B92" s="7">
        <v>-10.8343572616577</v>
      </c>
      <c r="C92" s="8">
        <v>680</v>
      </c>
    </row>
    <row r="93" spans="1:3" ht="12.75">
      <c r="A93" s="6">
        <v>44682.9375</v>
      </c>
      <c r="B93" s="7">
        <v>-9.76749229431152</v>
      </c>
      <c r="C93" s="8">
        <v>680</v>
      </c>
    </row>
    <row r="94" spans="1:3" ht="12.75">
      <c r="A94" s="6">
        <v>44682.947916666664</v>
      </c>
      <c r="B94" s="7">
        <v>-9.31763362884521</v>
      </c>
      <c r="C94" s="8">
        <v>680</v>
      </c>
    </row>
    <row r="95" spans="1:3" ht="12.75">
      <c r="A95" s="6">
        <v>44682.95833333333</v>
      </c>
      <c r="B95" s="7">
        <v>-10.1205263137817</v>
      </c>
      <c r="C95" s="8">
        <v>680</v>
      </c>
    </row>
    <row r="96" spans="1:3" ht="12.75">
      <c r="A96" s="6">
        <v>44682.96875</v>
      </c>
      <c r="B96" s="7">
        <v>-10.146858215332</v>
      </c>
      <c r="C96" s="8">
        <v>680</v>
      </c>
    </row>
    <row r="97" spans="1:3" ht="12.75">
      <c r="A97" s="6">
        <v>44682.979166666664</v>
      </c>
      <c r="B97" s="7">
        <v>-10.0329246520996</v>
      </c>
      <c r="C97" s="8">
        <v>680</v>
      </c>
    </row>
    <row r="98" spans="1:3" ht="12.75">
      <c r="A98" s="6">
        <v>44682.98958333333</v>
      </c>
      <c r="B98" s="7">
        <v>-10.1652679443359</v>
      </c>
      <c r="C98" s="8">
        <v>680</v>
      </c>
    </row>
    <row r="99" spans="1:3" ht="12.75">
      <c r="A99" s="6">
        <v>44683</v>
      </c>
      <c r="B99" s="7">
        <v>-10.347710609436</v>
      </c>
      <c r="C99" s="8">
        <v>680</v>
      </c>
    </row>
    <row r="100" spans="1:3" ht="12.75">
      <c r="A100" s="6">
        <v>44683.010416666664</v>
      </c>
      <c r="B100" s="7">
        <v>-10.2527647018433</v>
      </c>
      <c r="C100" s="8">
        <v>680</v>
      </c>
    </row>
    <row r="101" spans="1:3" ht="12.75">
      <c r="A101" s="6">
        <v>44683.02083333333</v>
      </c>
      <c r="B101" s="7">
        <v>-10.6331787109375</v>
      </c>
      <c r="C101" s="8">
        <v>680</v>
      </c>
    </row>
    <row r="102" spans="1:3" ht="12.75">
      <c r="A102" s="6">
        <v>44683.03125</v>
      </c>
      <c r="B102" s="7">
        <v>-9.34075355529785</v>
      </c>
      <c r="C102" s="8">
        <v>680</v>
      </c>
    </row>
    <row r="103" spans="1:3" ht="12.75">
      <c r="A103" s="6">
        <v>44683.041666666664</v>
      </c>
      <c r="B103" s="7">
        <v>-9.20590019226074</v>
      </c>
      <c r="C103" s="8">
        <v>680</v>
      </c>
    </row>
    <row r="104" spans="1:3" ht="12.75">
      <c r="A104" s="6">
        <v>44683.05208333333</v>
      </c>
      <c r="B104" s="7">
        <v>-8.91753768920898</v>
      </c>
      <c r="C104" s="8">
        <v>680</v>
      </c>
    </row>
    <row r="105" spans="1:3" ht="12.75">
      <c r="A105" s="6">
        <v>44683.0625</v>
      </c>
      <c r="B105" s="7">
        <v>-9.27374458312988</v>
      </c>
      <c r="C105" s="8">
        <v>680</v>
      </c>
    </row>
    <row r="106" spans="1:3" ht="12.75">
      <c r="A106" s="6">
        <v>44683.072916666664</v>
      </c>
      <c r="B106" s="7">
        <v>-9.54393577575684</v>
      </c>
      <c r="C106" s="8">
        <v>680</v>
      </c>
    </row>
    <row r="107" spans="1:3" ht="12.75">
      <c r="A107" s="6">
        <v>44683.08333333333</v>
      </c>
      <c r="B107" s="7">
        <v>-9.54684352874756</v>
      </c>
      <c r="C107" s="8">
        <v>680</v>
      </c>
    </row>
    <row r="108" spans="1:3" ht="12.75">
      <c r="A108" s="6">
        <v>44683.09375</v>
      </c>
      <c r="B108" s="7">
        <v>-8.9134464263916</v>
      </c>
      <c r="C108" s="8">
        <v>680</v>
      </c>
    </row>
    <row r="109" spans="1:3" ht="12.75">
      <c r="A109" s="6">
        <v>44683.104166666664</v>
      </c>
      <c r="B109" s="7">
        <v>-9.04675483703613</v>
      </c>
      <c r="C109" s="8">
        <v>680</v>
      </c>
    </row>
    <row r="110" spans="1:3" ht="12.75">
      <c r="A110" s="6">
        <v>44683.11458333333</v>
      </c>
      <c r="B110" s="7">
        <v>-9.00443458557129</v>
      </c>
      <c r="C110" s="8">
        <v>680</v>
      </c>
    </row>
    <row r="111" spans="1:3" ht="12.75">
      <c r="A111" s="6">
        <v>44683.125</v>
      </c>
      <c r="B111" s="7">
        <v>-8.10982131958008</v>
      </c>
      <c r="C111" s="8">
        <v>680</v>
      </c>
    </row>
    <row r="112" spans="1:3" ht="12.75">
      <c r="A112" s="6">
        <v>44683.135416666664</v>
      </c>
      <c r="B112" s="7">
        <v>-8.16087436676025</v>
      </c>
      <c r="C112" s="8">
        <v>680</v>
      </c>
    </row>
    <row r="113" spans="1:3" ht="12.75">
      <c r="A113" s="6">
        <v>44683.14583333333</v>
      </c>
      <c r="B113" s="7">
        <v>-8.40218830108643</v>
      </c>
      <c r="C113" s="8">
        <v>680</v>
      </c>
    </row>
    <row r="114" spans="1:3" ht="12.75">
      <c r="A114" s="6">
        <v>44683.15625</v>
      </c>
      <c r="B114" s="7">
        <v>-9.49447536468506</v>
      </c>
      <c r="C114" s="8">
        <v>680</v>
      </c>
    </row>
    <row r="115" spans="1:3" ht="12.75">
      <c r="A115" s="6">
        <v>44683.166666666664</v>
      </c>
      <c r="B115" s="7">
        <v>-9.95195007324219</v>
      </c>
      <c r="C115" s="8">
        <v>680</v>
      </c>
    </row>
    <row r="116" spans="1:3" ht="12.75">
      <c r="A116" s="6">
        <v>44683.17708333333</v>
      </c>
      <c r="B116" s="7">
        <v>-9.07426261901855</v>
      </c>
      <c r="C116" s="8">
        <v>680</v>
      </c>
    </row>
    <row r="117" spans="1:3" ht="12.75">
      <c r="A117" s="6">
        <v>44683.1875</v>
      </c>
      <c r="B117" s="7">
        <v>-8.53650188446045</v>
      </c>
      <c r="C117" s="8">
        <v>680</v>
      </c>
    </row>
    <row r="118" spans="1:3" ht="12.75">
      <c r="A118" s="6">
        <v>44683.197916666664</v>
      </c>
      <c r="B118" s="7">
        <v>-9.25139713287354</v>
      </c>
      <c r="C118" s="8">
        <v>680</v>
      </c>
    </row>
    <row r="119" spans="1:3" ht="12.75">
      <c r="A119" s="6">
        <v>44683.20833333333</v>
      </c>
      <c r="B119" s="7">
        <v>-9.31504726409912</v>
      </c>
      <c r="C119" s="8">
        <v>680</v>
      </c>
    </row>
    <row r="120" spans="1:3" ht="12.75">
      <c r="A120" s="6">
        <v>44683.21875</v>
      </c>
      <c r="B120" s="7">
        <v>-9.84887218475342</v>
      </c>
      <c r="C120" s="8">
        <v>680</v>
      </c>
    </row>
    <row r="121" spans="1:3" ht="12.75">
      <c r="A121" s="6">
        <v>44683.229166666664</v>
      </c>
      <c r="B121" s="7">
        <v>-9.96710681915283</v>
      </c>
      <c r="C121" s="8">
        <v>680</v>
      </c>
    </row>
    <row r="122" spans="1:3" ht="12.75">
      <c r="A122" s="6">
        <v>44683.23958333333</v>
      </c>
      <c r="B122" s="7">
        <v>-9.85778999328613</v>
      </c>
      <c r="C122" s="8">
        <v>680</v>
      </c>
    </row>
    <row r="123" spans="1:3" ht="12.75">
      <c r="A123" s="6">
        <v>44683.25</v>
      </c>
      <c r="B123" s="7">
        <v>-9.87414169311523</v>
      </c>
      <c r="C123" s="8">
        <v>680</v>
      </c>
    </row>
    <row r="124" spans="1:3" ht="12.75">
      <c r="A124" s="6">
        <v>44683.260416666664</v>
      </c>
      <c r="B124" s="7">
        <v>-10.5269994735718</v>
      </c>
      <c r="C124" s="8">
        <v>680</v>
      </c>
    </row>
    <row r="125" spans="1:3" ht="12.75">
      <c r="A125" s="6">
        <v>44683.27083333333</v>
      </c>
      <c r="B125" s="7">
        <v>-9.70487689971924</v>
      </c>
      <c r="C125" s="8">
        <v>680</v>
      </c>
    </row>
    <row r="126" spans="1:3" ht="12.75">
      <c r="A126" s="6">
        <v>44683.28125</v>
      </c>
      <c r="B126" s="7">
        <v>-10.4386358261108</v>
      </c>
      <c r="C126" s="8">
        <v>680</v>
      </c>
    </row>
    <row r="127" spans="1:3" ht="12.75">
      <c r="A127" s="6">
        <v>44683.291666666664</v>
      </c>
      <c r="B127" s="7">
        <v>-10.3269290924072</v>
      </c>
      <c r="C127" s="8">
        <v>680</v>
      </c>
    </row>
    <row r="128" spans="1:3" ht="12.75">
      <c r="A128" s="6">
        <v>44683.30208333333</v>
      </c>
      <c r="B128" s="7">
        <v>-9.99080085754395</v>
      </c>
      <c r="C128" s="8">
        <v>680</v>
      </c>
    </row>
    <row r="129" spans="1:3" ht="12.75">
      <c r="A129" s="6">
        <v>44683.3125</v>
      </c>
      <c r="B129" s="7">
        <v>-11.390287399292</v>
      </c>
      <c r="C129" s="8">
        <v>680</v>
      </c>
    </row>
    <row r="130" spans="1:3" ht="12.75">
      <c r="A130" s="6">
        <v>44683.322916666664</v>
      </c>
      <c r="B130" s="7">
        <v>-12.3271818161011</v>
      </c>
      <c r="C130" s="8">
        <v>680</v>
      </c>
    </row>
    <row r="131" spans="1:3" ht="12.75">
      <c r="A131" s="6">
        <v>44683.33333333333</v>
      </c>
      <c r="B131" s="7">
        <v>-12.3887939453125</v>
      </c>
      <c r="C131" s="8"/>
    </row>
    <row r="132" spans="1:3" ht="12.75">
      <c r="A132" s="6">
        <v>44683.34375</v>
      </c>
      <c r="B132" s="7">
        <v>-13.1887626647949</v>
      </c>
      <c r="C132" s="8"/>
    </row>
    <row r="133" spans="1:3" ht="12.75">
      <c r="A133" s="6">
        <v>44683.354166666664</v>
      </c>
      <c r="B133" s="7">
        <v>-13.3537921905518</v>
      </c>
      <c r="C133" s="8"/>
    </row>
    <row r="134" spans="1:3" ht="12.75">
      <c r="A134" s="6">
        <v>44683.36458333333</v>
      </c>
      <c r="B134" s="7">
        <v>-12.6379470825195</v>
      </c>
      <c r="C134" s="8"/>
    </row>
    <row r="135" spans="1:3" ht="12.75">
      <c r="A135" s="6">
        <v>44683.375</v>
      </c>
      <c r="B135" s="7">
        <v>-12.6452531814575</v>
      </c>
      <c r="C135" s="8"/>
    </row>
    <row r="136" spans="1:3" ht="12.75">
      <c r="A136" s="6">
        <v>44683.385416666664</v>
      </c>
      <c r="B136" s="7">
        <v>-13.2149572372437</v>
      </c>
      <c r="C136" s="8"/>
    </row>
    <row r="137" spans="1:3" ht="12.75">
      <c r="A137" s="6">
        <v>44683.39583333333</v>
      </c>
      <c r="B137" s="7">
        <v>-13.2617254257202</v>
      </c>
      <c r="C137" s="8"/>
    </row>
    <row r="138" spans="1:3" ht="12.75">
      <c r="A138" s="6">
        <v>44683.40625</v>
      </c>
      <c r="B138" s="7">
        <v>-13.0901546478271</v>
      </c>
      <c r="C138" s="8"/>
    </row>
    <row r="139" spans="1:3" ht="12.75">
      <c r="A139" s="6">
        <v>44683.416666666664</v>
      </c>
      <c r="B139" s="7">
        <v>-12.857138633728</v>
      </c>
      <c r="C139" s="8"/>
    </row>
    <row r="140" spans="1:3" ht="12.75">
      <c r="A140" s="6">
        <v>44683.42708333333</v>
      </c>
      <c r="B140" s="7">
        <v>-13.2787427902222</v>
      </c>
      <c r="C140" s="8"/>
    </row>
    <row r="141" spans="1:3" ht="12.75">
      <c r="A141" s="6">
        <v>44683.4375</v>
      </c>
      <c r="B141" s="7">
        <v>-13.3905534744263</v>
      </c>
      <c r="C141" s="8"/>
    </row>
    <row r="142" spans="1:3" ht="12.75">
      <c r="A142" s="6">
        <v>44683.447916666664</v>
      </c>
      <c r="B142" s="7">
        <v>-13.9250831604004</v>
      </c>
      <c r="C142" s="8"/>
    </row>
    <row r="143" spans="1:3" ht="12.75">
      <c r="A143" s="6">
        <v>44683.45833333333</v>
      </c>
      <c r="B143" s="7">
        <v>-13.9365282058716</v>
      </c>
      <c r="C143" s="8"/>
    </row>
    <row r="144" spans="1:3" ht="12.75">
      <c r="A144" s="6">
        <v>44683.46875</v>
      </c>
      <c r="B144" s="7">
        <v>-13.7422399520874</v>
      </c>
      <c r="C144" s="8"/>
    </row>
    <row r="145" spans="1:3" ht="12.75">
      <c r="A145" s="6">
        <v>44683.479166666664</v>
      </c>
      <c r="B145" s="7">
        <v>-13.5344667434692</v>
      </c>
      <c r="C145" s="8"/>
    </row>
    <row r="146" spans="1:3" ht="12.75">
      <c r="A146" s="6">
        <v>44683.48958333333</v>
      </c>
      <c r="B146" s="7">
        <v>-14.2606782913208</v>
      </c>
      <c r="C146" s="8">
        <v>680</v>
      </c>
    </row>
    <row r="147" spans="1:3" ht="12.75">
      <c r="A147" s="6">
        <v>44683.5</v>
      </c>
      <c r="B147" s="7">
        <v>-13.9039001464844</v>
      </c>
      <c r="C147" s="8">
        <v>680</v>
      </c>
    </row>
    <row r="148" spans="1:3" ht="12.75">
      <c r="A148" s="6">
        <v>44683.510416666664</v>
      </c>
      <c r="B148" s="7">
        <v>-14.2635135650635</v>
      </c>
      <c r="C148" s="8">
        <v>680</v>
      </c>
    </row>
    <row r="149" spans="1:3" ht="12.75">
      <c r="A149" s="6">
        <v>44683.52083333333</v>
      </c>
      <c r="B149" s="7">
        <v>-13.8728179931641</v>
      </c>
      <c r="C149" s="8">
        <v>680</v>
      </c>
    </row>
    <row r="150" spans="1:3" ht="12.75">
      <c r="A150" s="6">
        <v>44683.53125</v>
      </c>
      <c r="B150" s="7">
        <v>-13.8866682052612</v>
      </c>
      <c r="C150" s="8">
        <v>680</v>
      </c>
    </row>
    <row r="151" spans="1:3" ht="12.75">
      <c r="A151" s="6">
        <v>44683.541666666664</v>
      </c>
      <c r="B151" s="7">
        <v>-14.0230112075806</v>
      </c>
      <c r="C151" s="8">
        <v>680</v>
      </c>
    </row>
    <row r="152" spans="1:3" ht="12.75">
      <c r="A152" s="6">
        <v>44683.55208333333</v>
      </c>
      <c r="B152" s="7">
        <v>-13.4961614608765</v>
      </c>
      <c r="C152" s="8">
        <v>680</v>
      </c>
    </row>
    <row r="153" spans="1:3" ht="12.75">
      <c r="A153" s="6">
        <v>44683.5625</v>
      </c>
      <c r="B153" s="7">
        <v>-13.3012666702271</v>
      </c>
      <c r="C153" s="8">
        <v>680</v>
      </c>
    </row>
    <row r="154" spans="1:3" ht="12.75">
      <c r="A154" s="6">
        <v>44683.572916666664</v>
      </c>
      <c r="B154" s="7">
        <v>-13.8090496063232</v>
      </c>
      <c r="C154" s="8">
        <v>680</v>
      </c>
    </row>
    <row r="155" spans="1:3" ht="12.75">
      <c r="A155" s="6">
        <v>44683.58333333333</v>
      </c>
      <c r="B155" s="7">
        <v>-14.0296821594238</v>
      </c>
      <c r="C155" s="8">
        <v>680</v>
      </c>
    </row>
    <row r="156" spans="1:3" ht="12.75">
      <c r="A156" s="6">
        <v>44683.59375</v>
      </c>
      <c r="B156" s="7">
        <v>-14.2604818344116</v>
      </c>
      <c r="C156" s="8">
        <v>680</v>
      </c>
    </row>
    <row r="157" spans="1:3" ht="12.75">
      <c r="A157" s="6">
        <v>44683.604166666664</v>
      </c>
      <c r="B157" s="7">
        <v>-13.9765033721924</v>
      </c>
      <c r="C157" s="8">
        <v>680</v>
      </c>
    </row>
    <row r="158" spans="1:3" ht="12.75">
      <c r="A158" s="6">
        <v>44683.61458333333</v>
      </c>
      <c r="B158" s="7">
        <v>-13.6552047729492</v>
      </c>
      <c r="C158" s="8">
        <v>680</v>
      </c>
    </row>
    <row r="159" spans="1:3" ht="12.75">
      <c r="A159" s="6">
        <v>44683.625</v>
      </c>
      <c r="B159" s="7">
        <v>-13.7627000808716</v>
      </c>
      <c r="C159" s="8">
        <v>680</v>
      </c>
    </row>
    <row r="160" spans="1:3" ht="12.75">
      <c r="A160" s="6">
        <v>44683.635416666664</v>
      </c>
      <c r="B160" s="7">
        <v>-13.4851474761963</v>
      </c>
      <c r="C160" s="8">
        <v>680</v>
      </c>
    </row>
    <row r="161" spans="1:3" ht="12.75">
      <c r="A161" s="6">
        <v>44683.64583333333</v>
      </c>
      <c r="B161" s="7">
        <v>-14.1896066665649</v>
      </c>
      <c r="C161" s="8">
        <v>680</v>
      </c>
    </row>
    <row r="162" spans="1:3" ht="12.75">
      <c r="A162" s="6">
        <v>44683.65625</v>
      </c>
      <c r="B162" s="7">
        <v>-14.9863014221191</v>
      </c>
      <c r="C162" s="8">
        <v>680</v>
      </c>
    </row>
    <row r="163" spans="1:3" ht="12.75">
      <c r="A163" s="6">
        <v>44683.666666666664</v>
      </c>
      <c r="B163" s="7">
        <v>-14.8937339782715</v>
      </c>
      <c r="C163" s="8">
        <v>680</v>
      </c>
    </row>
    <row r="164" spans="1:3" ht="12.75">
      <c r="A164" s="6">
        <v>44683.67708333333</v>
      </c>
      <c r="B164" s="7">
        <v>-14.1207256317139</v>
      </c>
      <c r="C164" s="8">
        <v>680</v>
      </c>
    </row>
    <row r="165" spans="1:3" ht="12.75">
      <c r="A165" s="6">
        <v>44683.6875</v>
      </c>
      <c r="B165" s="7">
        <v>-14.2098436355591</v>
      </c>
      <c r="C165" s="8">
        <v>680</v>
      </c>
    </row>
    <row r="166" spans="1:3" ht="12.75">
      <c r="A166" s="6">
        <v>44683.697916666664</v>
      </c>
      <c r="B166" s="7">
        <v>-14.8183746337891</v>
      </c>
      <c r="C166" s="8">
        <v>680</v>
      </c>
    </row>
    <row r="167" spans="1:3" ht="12.75">
      <c r="A167" s="6">
        <v>44683.70833333333</v>
      </c>
      <c r="B167" s="7">
        <v>-14.6016054153442</v>
      </c>
      <c r="C167" s="8">
        <v>680</v>
      </c>
    </row>
    <row r="168" spans="1:3" ht="12.75">
      <c r="A168" s="6">
        <v>44683.71875</v>
      </c>
      <c r="B168" s="7">
        <v>-14.4305868148804</v>
      </c>
      <c r="C168" s="8">
        <v>680</v>
      </c>
    </row>
    <row r="169" spans="1:3" ht="12.75">
      <c r="A169" s="6">
        <v>44683.729166666664</v>
      </c>
      <c r="B169" s="7">
        <v>-14.5243110656738</v>
      </c>
      <c r="C169" s="8">
        <v>680</v>
      </c>
    </row>
    <row r="170" spans="1:3" ht="12.75">
      <c r="A170" s="6">
        <v>44683.73958333333</v>
      </c>
      <c r="B170" s="7">
        <v>-13.6417016983032</v>
      </c>
      <c r="C170" s="8">
        <v>680</v>
      </c>
    </row>
    <row r="171" spans="1:3" ht="12.75">
      <c r="A171" s="6">
        <v>44683.75</v>
      </c>
      <c r="B171" s="7">
        <v>-14.189037322998</v>
      </c>
      <c r="C171" s="8">
        <v>680</v>
      </c>
    </row>
    <row r="172" spans="1:3" ht="12.75">
      <c r="A172" s="6">
        <v>44683.760416666664</v>
      </c>
      <c r="B172" s="7">
        <v>-13.884015083313</v>
      </c>
      <c r="C172" s="8">
        <v>680</v>
      </c>
    </row>
    <row r="173" spans="1:3" ht="12.75">
      <c r="A173" s="6">
        <v>44683.77083333333</v>
      </c>
      <c r="B173" s="7">
        <v>-13.4236669540405</v>
      </c>
      <c r="C173" s="8">
        <v>680</v>
      </c>
    </row>
    <row r="174" spans="1:3" ht="12.75">
      <c r="A174" s="6">
        <v>44683.78125</v>
      </c>
      <c r="B174" s="7">
        <v>-13.0246572494507</v>
      </c>
      <c r="C174" s="8">
        <v>680</v>
      </c>
    </row>
    <row r="175" spans="1:3" ht="12.75">
      <c r="A175" s="6">
        <v>44683.791666666664</v>
      </c>
      <c r="B175" s="7">
        <v>-13.6552867889404</v>
      </c>
      <c r="C175" s="8">
        <v>680</v>
      </c>
    </row>
    <row r="176" spans="1:3" ht="12.75">
      <c r="A176" s="6">
        <v>44683.80208333333</v>
      </c>
      <c r="B176" s="7">
        <v>-12.3492527008057</v>
      </c>
      <c r="C176" s="8">
        <v>680</v>
      </c>
    </row>
    <row r="177" spans="1:3" ht="12.75">
      <c r="A177" s="6">
        <v>44683.8125</v>
      </c>
      <c r="B177" s="7">
        <v>-12.505181312561</v>
      </c>
      <c r="C177" s="8">
        <v>680</v>
      </c>
    </row>
    <row r="178" spans="1:3" ht="12.75">
      <c r="A178" s="6">
        <v>44683.822916666664</v>
      </c>
      <c r="B178" s="7">
        <v>-11.638729095459</v>
      </c>
      <c r="C178" s="8">
        <v>680</v>
      </c>
    </row>
    <row r="179" spans="1:3" ht="12.75">
      <c r="A179" s="6">
        <v>44683.83333333333</v>
      </c>
      <c r="B179" s="7">
        <v>-12.0331001281738</v>
      </c>
      <c r="C179" s="8">
        <v>680</v>
      </c>
    </row>
    <row r="180" spans="1:3" ht="12.75">
      <c r="A180" s="6">
        <v>44683.84375</v>
      </c>
      <c r="B180" s="7">
        <v>-11.7539157867432</v>
      </c>
      <c r="C180" s="8">
        <v>680</v>
      </c>
    </row>
    <row r="181" spans="1:3" ht="12.75">
      <c r="A181" s="6">
        <v>44683.854166666664</v>
      </c>
      <c r="B181" s="7">
        <v>-10.5241098403931</v>
      </c>
      <c r="C181" s="8">
        <v>680</v>
      </c>
    </row>
    <row r="182" spans="1:3" ht="12.75">
      <c r="A182" s="6">
        <v>44683.86458333333</v>
      </c>
      <c r="B182" s="7">
        <v>-9.84346485137939</v>
      </c>
      <c r="C182" s="8">
        <v>680</v>
      </c>
    </row>
    <row r="183" spans="1:3" ht="12.75">
      <c r="A183" s="6">
        <v>44683.875</v>
      </c>
      <c r="B183" s="7">
        <v>-9.67379474639893</v>
      </c>
      <c r="C183" s="8">
        <v>680</v>
      </c>
    </row>
    <row r="184" spans="1:3" ht="12.75">
      <c r="A184" s="6">
        <v>44683.885416666664</v>
      </c>
      <c r="B184" s="7">
        <v>-9.77060985565186</v>
      </c>
      <c r="C184" s="8">
        <v>680</v>
      </c>
    </row>
    <row r="185" spans="1:3" ht="12.75">
      <c r="A185" s="6">
        <v>44683.89583333333</v>
      </c>
      <c r="B185" s="7">
        <v>-10.2169885635376</v>
      </c>
      <c r="C185" s="8">
        <v>680</v>
      </c>
    </row>
    <row r="186" spans="1:3" ht="12.75">
      <c r="A186" s="6">
        <v>44683.90625</v>
      </c>
      <c r="B186" s="7">
        <v>-10.5313196182251</v>
      </c>
      <c r="C186" s="8">
        <v>680</v>
      </c>
    </row>
    <row r="187" spans="1:3" ht="12.75">
      <c r="A187" s="6">
        <v>44683.916666666664</v>
      </c>
      <c r="B187" s="7">
        <v>-11.3191690444946</v>
      </c>
      <c r="C187" s="8">
        <v>680</v>
      </c>
    </row>
    <row r="188" spans="1:3" ht="12.75">
      <c r="A188" s="6">
        <v>44683.92708333333</v>
      </c>
      <c r="B188" s="7">
        <v>-11.21728515625</v>
      </c>
      <c r="C188" s="8">
        <v>680</v>
      </c>
    </row>
    <row r="189" spans="1:3" ht="12.75">
      <c r="A189" s="6">
        <v>44683.9375</v>
      </c>
      <c r="B189" s="7">
        <v>-11.603422164917</v>
      </c>
      <c r="C189" s="8">
        <v>680</v>
      </c>
    </row>
    <row r="190" spans="1:3" ht="12.75">
      <c r="A190" s="6">
        <v>44683.947916666664</v>
      </c>
      <c r="B190" s="7">
        <v>-9.76068019866943</v>
      </c>
      <c r="C190" s="8">
        <v>680</v>
      </c>
    </row>
    <row r="191" spans="1:3" ht="12.75">
      <c r="A191" s="6">
        <v>44683.95833333333</v>
      </c>
      <c r="B191" s="7">
        <v>-11.1877889633179</v>
      </c>
      <c r="C191" s="8">
        <v>680</v>
      </c>
    </row>
    <row r="192" spans="1:3" ht="12.75">
      <c r="A192" s="6">
        <v>44683.96875</v>
      </c>
      <c r="B192" s="7">
        <v>-11.8281784057617</v>
      </c>
      <c r="C192" s="8">
        <v>680</v>
      </c>
    </row>
    <row r="193" spans="1:3" ht="12.75">
      <c r="A193" s="6">
        <v>44683.979166666664</v>
      </c>
      <c r="B193" s="7">
        <v>-10.3537368774414</v>
      </c>
      <c r="C193" s="8">
        <v>680</v>
      </c>
    </row>
    <row r="194" spans="1:3" ht="12.75">
      <c r="A194" s="6">
        <v>44683.98958333333</v>
      </c>
      <c r="B194" s="7">
        <v>-10.6251802444458</v>
      </c>
      <c r="C194" s="8">
        <v>680</v>
      </c>
    </row>
    <row r="195" spans="1:3" ht="12.75">
      <c r="A195" s="6">
        <v>44684</v>
      </c>
      <c r="B195" s="7">
        <v>-10.2980461120605</v>
      </c>
      <c r="C195" s="8">
        <v>680</v>
      </c>
    </row>
    <row r="196" spans="1:3" ht="12.75">
      <c r="A196" s="6">
        <v>44684.010416666664</v>
      </c>
      <c r="B196" s="7">
        <v>-10.5171136856079</v>
      </c>
      <c r="C196" s="8">
        <v>680</v>
      </c>
    </row>
    <row r="197" spans="1:3" ht="12.75">
      <c r="A197" s="6">
        <v>44684.02083333333</v>
      </c>
      <c r="B197" s="7">
        <v>-9.9976749420166</v>
      </c>
      <c r="C197" s="8">
        <v>680</v>
      </c>
    </row>
    <row r="198" spans="1:3" ht="12.75">
      <c r="A198" s="6">
        <v>44684.03125</v>
      </c>
      <c r="B198" s="7">
        <v>-10.3981380462646</v>
      </c>
      <c r="C198" s="8">
        <v>680</v>
      </c>
    </row>
    <row r="199" spans="1:3" ht="12.75">
      <c r="A199" s="6">
        <v>44684.041666666664</v>
      </c>
      <c r="B199" s="7">
        <v>-9.85836410522461</v>
      </c>
      <c r="C199" s="8">
        <v>680</v>
      </c>
    </row>
    <row r="200" spans="1:3" ht="12.75">
      <c r="A200" s="6">
        <v>44684.05208333333</v>
      </c>
      <c r="B200" s="7">
        <v>-10.1532354354858</v>
      </c>
      <c r="C200" s="8">
        <v>680</v>
      </c>
    </row>
    <row r="201" spans="1:3" ht="12.75">
      <c r="A201" s="6">
        <v>44684.0625</v>
      </c>
      <c r="B201" s="7">
        <v>-9.87387084960938</v>
      </c>
      <c r="C201" s="8">
        <v>680</v>
      </c>
    </row>
    <row r="202" spans="1:3" ht="12.75">
      <c r="A202" s="6">
        <v>44684.072916666664</v>
      </c>
      <c r="B202" s="7">
        <v>-9.78463745117188</v>
      </c>
      <c r="C202" s="8">
        <v>680</v>
      </c>
    </row>
    <row r="203" spans="1:3" ht="12.75">
      <c r="A203" s="6">
        <v>44684.08333333333</v>
      </c>
      <c r="B203" s="7">
        <v>-9.73058891296387</v>
      </c>
      <c r="C203" s="8">
        <v>680</v>
      </c>
    </row>
    <row r="204" spans="1:3" ht="12.75">
      <c r="A204" s="6">
        <v>44684.09375</v>
      </c>
      <c r="B204" s="7">
        <v>-9.19191932678223</v>
      </c>
      <c r="C204" s="8">
        <v>680</v>
      </c>
    </row>
    <row r="205" spans="1:3" ht="12.75">
      <c r="A205" s="6">
        <v>44684.104166666664</v>
      </c>
      <c r="B205" s="7">
        <v>-9.32816696166992</v>
      </c>
      <c r="C205" s="8">
        <v>680</v>
      </c>
    </row>
    <row r="206" spans="1:3" ht="12.75">
      <c r="A206" s="6">
        <v>44684.11458333333</v>
      </c>
      <c r="B206" s="7">
        <v>-9.92264747619629</v>
      </c>
      <c r="C206" s="8">
        <v>680</v>
      </c>
    </row>
    <row r="207" spans="1:3" ht="12.75">
      <c r="A207" s="6">
        <v>44684.125</v>
      </c>
      <c r="B207" s="7">
        <v>-10.0795736312866</v>
      </c>
      <c r="C207" s="8">
        <v>680</v>
      </c>
    </row>
    <row r="208" spans="1:3" ht="12.75">
      <c r="A208" s="6">
        <v>44684.135416666664</v>
      </c>
      <c r="B208" s="7">
        <v>-10.1387548446655</v>
      </c>
      <c r="C208" s="8">
        <v>680</v>
      </c>
    </row>
    <row r="209" spans="1:3" ht="12.75">
      <c r="A209" s="6">
        <v>44684.14583333333</v>
      </c>
      <c r="B209" s="7">
        <v>-10.2104597091675</v>
      </c>
      <c r="C209" s="8">
        <v>680</v>
      </c>
    </row>
    <row r="210" spans="1:3" ht="12.75">
      <c r="A210" s="6">
        <v>44684.15625</v>
      </c>
      <c r="B210" s="7">
        <v>-9.90244483947754</v>
      </c>
      <c r="C210" s="8">
        <v>680</v>
      </c>
    </row>
    <row r="211" spans="1:3" ht="12.75">
      <c r="A211" s="6">
        <v>44684.166666666664</v>
      </c>
      <c r="B211" s="7">
        <v>-9.94101619720459</v>
      </c>
      <c r="C211" s="8">
        <v>680</v>
      </c>
    </row>
    <row r="212" spans="1:3" ht="12.75">
      <c r="A212" s="6">
        <v>44684.17708333333</v>
      </c>
      <c r="B212" s="7">
        <v>-9.92296886444092</v>
      </c>
      <c r="C212" s="8">
        <v>680</v>
      </c>
    </row>
    <row r="213" spans="1:3" ht="12.75">
      <c r="A213" s="6">
        <v>44684.1875</v>
      </c>
      <c r="B213" s="7">
        <v>-10.1726903915405</v>
      </c>
      <c r="C213" s="8">
        <v>680</v>
      </c>
    </row>
    <row r="214" spans="1:3" ht="12.75">
      <c r="A214" s="6">
        <v>44684.197916666664</v>
      </c>
      <c r="B214" s="7">
        <v>-10.7591896057129</v>
      </c>
      <c r="C214" s="8">
        <v>680</v>
      </c>
    </row>
    <row r="215" spans="1:3" ht="12.75">
      <c r="A215" s="6">
        <v>44684.20833333333</v>
      </c>
      <c r="B215" s="7">
        <v>-10.6060552597046</v>
      </c>
      <c r="C215" s="8">
        <v>680</v>
      </c>
    </row>
    <row r="216" spans="1:3" ht="12.75">
      <c r="A216" s="6">
        <v>44684.21875</v>
      </c>
      <c r="B216" s="7">
        <v>-9.1822338104248</v>
      </c>
      <c r="C216" s="8">
        <v>680</v>
      </c>
    </row>
    <row r="217" spans="1:3" ht="12.75">
      <c r="A217" s="6">
        <v>44684.229166666664</v>
      </c>
      <c r="B217" s="7">
        <v>-10.2358922958374</v>
      </c>
      <c r="C217" s="8">
        <v>680</v>
      </c>
    </row>
    <row r="218" spans="1:3" ht="12.75">
      <c r="A218" s="6">
        <v>44684.23958333333</v>
      </c>
      <c r="B218" s="7">
        <v>-9.89986228942871</v>
      </c>
      <c r="C218" s="8">
        <v>680</v>
      </c>
    </row>
    <row r="219" spans="1:3" ht="12.75">
      <c r="A219" s="6">
        <v>44684.25</v>
      </c>
      <c r="B219" s="7">
        <v>-9.952956199646</v>
      </c>
      <c r="C219" s="8">
        <v>680</v>
      </c>
    </row>
    <row r="220" spans="1:3" ht="12.75">
      <c r="A220" s="6">
        <v>44684.260416666664</v>
      </c>
      <c r="B220" s="7">
        <v>-11.2064409255981</v>
      </c>
      <c r="C220" s="8">
        <v>680</v>
      </c>
    </row>
    <row r="221" spans="1:3" ht="12.75">
      <c r="A221" s="6">
        <v>44684.27083333333</v>
      </c>
      <c r="B221" s="7">
        <v>-10.6639213562012</v>
      </c>
      <c r="C221" s="8">
        <v>680</v>
      </c>
    </row>
    <row r="222" spans="1:3" ht="12.75">
      <c r="A222" s="6">
        <v>44684.28125</v>
      </c>
      <c r="B222" s="7">
        <v>-9.77497386932373</v>
      </c>
      <c r="C222" s="8">
        <v>680</v>
      </c>
    </row>
    <row r="223" spans="1:3" ht="12.75">
      <c r="A223" s="6">
        <v>44684.291666666664</v>
      </c>
      <c r="B223" s="7">
        <v>-11.0384273529053</v>
      </c>
      <c r="C223" s="8">
        <v>680</v>
      </c>
    </row>
    <row r="224" spans="1:3" ht="12.75">
      <c r="A224" s="6">
        <v>44684.30208333333</v>
      </c>
      <c r="B224" s="7">
        <v>-12.5488653182983</v>
      </c>
      <c r="C224" s="8">
        <v>680</v>
      </c>
    </row>
    <row r="225" spans="1:3" ht="12.75">
      <c r="A225" s="6">
        <v>44684.3125</v>
      </c>
      <c r="B225" s="7">
        <v>-12.0246248245239</v>
      </c>
      <c r="C225" s="8">
        <v>680</v>
      </c>
    </row>
    <row r="226" spans="1:3" ht="12.75">
      <c r="A226" s="6">
        <v>44684.322916666664</v>
      </c>
      <c r="B226" s="7">
        <v>-12.317174911499</v>
      </c>
      <c r="C226" s="8">
        <v>680</v>
      </c>
    </row>
    <row r="227" spans="1:3" ht="12.75">
      <c r="A227" s="6">
        <v>44684.33333333333</v>
      </c>
      <c r="B227" s="7">
        <v>-12.7062168121338</v>
      </c>
      <c r="C227" s="8">
        <v>680</v>
      </c>
    </row>
    <row r="228" spans="1:3" ht="12.75">
      <c r="A228" s="6">
        <v>44684.34375</v>
      </c>
      <c r="B228" s="7">
        <v>-12.6354179382324</v>
      </c>
      <c r="C228" s="8">
        <v>680</v>
      </c>
    </row>
    <row r="229" spans="1:3" ht="12.75">
      <c r="A229" s="6">
        <v>44684.354166666664</v>
      </c>
      <c r="B229" s="7">
        <v>-13.3658666610718</v>
      </c>
      <c r="C229" s="8">
        <v>680</v>
      </c>
    </row>
    <row r="230" spans="1:3" ht="12.75">
      <c r="A230" s="6">
        <v>44684.36458333333</v>
      </c>
      <c r="B230" s="7">
        <v>-12.951605796814</v>
      </c>
      <c r="C230" s="8">
        <v>680</v>
      </c>
    </row>
    <row r="231" spans="1:3" ht="12.75">
      <c r="A231" s="6">
        <v>44684.375</v>
      </c>
      <c r="B231" s="7">
        <v>-13.0131950378418</v>
      </c>
      <c r="C231" s="8">
        <v>680</v>
      </c>
    </row>
    <row r="232" spans="1:3" ht="12.75">
      <c r="A232" s="6">
        <v>44684.385416666664</v>
      </c>
      <c r="B232" s="7">
        <v>-12.9286508560181</v>
      </c>
      <c r="C232" s="8">
        <v>680</v>
      </c>
    </row>
    <row r="233" spans="1:3" ht="12.75">
      <c r="A233" s="6">
        <v>44684.39583333333</v>
      </c>
      <c r="B233" s="7">
        <v>-13.4887933731079</v>
      </c>
      <c r="C233" s="8">
        <v>680</v>
      </c>
    </row>
    <row r="234" spans="1:3" ht="12.75">
      <c r="A234" s="6">
        <v>44684.40625</v>
      </c>
      <c r="B234" s="7">
        <v>-13.3194904327393</v>
      </c>
      <c r="C234" s="8">
        <v>680</v>
      </c>
    </row>
    <row r="235" spans="1:3" ht="12.75">
      <c r="A235" s="6">
        <v>44684.416666666664</v>
      </c>
      <c r="B235" s="7">
        <v>-13.3143062591553</v>
      </c>
      <c r="C235" s="8">
        <v>680</v>
      </c>
    </row>
    <row r="236" spans="1:3" ht="12.75">
      <c r="A236" s="6">
        <v>44684.42708333333</v>
      </c>
      <c r="B236" s="7">
        <v>-13.5306053161621</v>
      </c>
      <c r="C236" s="8">
        <v>680</v>
      </c>
    </row>
    <row r="237" spans="1:3" ht="12.75">
      <c r="A237" s="6">
        <v>44684.4375</v>
      </c>
      <c r="B237" s="7">
        <v>-13.3590230941772</v>
      </c>
      <c r="C237" s="8">
        <v>680</v>
      </c>
    </row>
    <row r="238" spans="1:3" ht="12.75">
      <c r="A238" s="6">
        <v>44684.447916666664</v>
      </c>
      <c r="B238" s="7">
        <v>-13.8525333404541</v>
      </c>
      <c r="C238" s="8">
        <v>680</v>
      </c>
    </row>
    <row r="239" spans="1:3" ht="12.75">
      <c r="A239" s="6">
        <v>44684.45833333333</v>
      </c>
      <c r="B239" s="7">
        <v>-13.307297706604</v>
      </c>
      <c r="C239" s="8">
        <v>680</v>
      </c>
    </row>
    <row r="240" spans="1:3" ht="12.75">
      <c r="A240" s="6">
        <v>44684.46875</v>
      </c>
      <c r="B240" s="7">
        <v>-13.0229167938232</v>
      </c>
      <c r="C240" s="8">
        <v>680</v>
      </c>
    </row>
    <row r="241" spans="1:3" ht="12.75">
      <c r="A241" s="6">
        <v>44684.479166666664</v>
      </c>
      <c r="B241" s="7">
        <v>-12.9259119033813</v>
      </c>
      <c r="C241" s="8">
        <v>680</v>
      </c>
    </row>
    <row r="242" spans="1:3" ht="12.75">
      <c r="A242" s="6">
        <v>44684.48958333333</v>
      </c>
      <c r="B242" s="7">
        <v>-12.688325881958</v>
      </c>
      <c r="C242" s="8">
        <v>680</v>
      </c>
    </row>
    <row r="243" spans="1:3" ht="12.75">
      <c r="A243" s="6">
        <v>44684.5</v>
      </c>
      <c r="B243" s="7">
        <v>-12.847599029541</v>
      </c>
      <c r="C243" s="8">
        <v>680</v>
      </c>
    </row>
    <row r="244" spans="1:3" ht="12.75">
      <c r="A244" s="6">
        <v>44684.510416666664</v>
      </c>
      <c r="B244" s="7">
        <v>-11.9179649353027</v>
      </c>
      <c r="C244" s="8">
        <v>680</v>
      </c>
    </row>
    <row r="245" spans="1:3" ht="12.75">
      <c r="A245" s="6">
        <v>44684.52083333333</v>
      </c>
      <c r="B245" s="7">
        <v>-11.3832702636719</v>
      </c>
      <c r="C245" s="8">
        <v>680</v>
      </c>
    </row>
    <row r="246" spans="1:3" ht="12.75">
      <c r="A246" s="6">
        <v>44684.53125</v>
      </c>
      <c r="B246" s="7">
        <v>-11.3879613876343</v>
      </c>
      <c r="C246" s="8">
        <v>680</v>
      </c>
    </row>
    <row r="247" spans="1:3" ht="12.75">
      <c r="A247" s="6">
        <v>44684.541666666664</v>
      </c>
      <c r="B247" s="7">
        <v>-11.5966119766235</v>
      </c>
      <c r="C247" s="8">
        <v>680</v>
      </c>
    </row>
    <row r="248" spans="1:3" ht="12.75">
      <c r="A248" s="6">
        <v>44684.55208333333</v>
      </c>
      <c r="B248" s="7">
        <v>-12.0910186767578</v>
      </c>
      <c r="C248" s="8">
        <v>680</v>
      </c>
    </row>
    <row r="249" spans="1:3" ht="12.75">
      <c r="A249" s="6">
        <v>44684.5625</v>
      </c>
      <c r="B249" s="7">
        <v>-11.9839687347412</v>
      </c>
      <c r="C249" s="8">
        <v>680</v>
      </c>
    </row>
    <row r="250" spans="1:3" ht="12.75">
      <c r="A250" s="6">
        <v>44684.572916666664</v>
      </c>
      <c r="B250" s="7">
        <v>-11.898871421814</v>
      </c>
      <c r="C250" s="8">
        <v>680</v>
      </c>
    </row>
    <row r="251" spans="1:3" ht="12.75">
      <c r="A251" s="6">
        <v>44684.58333333333</v>
      </c>
      <c r="B251" s="7">
        <v>-12.0562343597412</v>
      </c>
      <c r="C251" s="8">
        <v>680</v>
      </c>
    </row>
    <row r="252" spans="1:3" ht="12.75">
      <c r="A252" s="6">
        <v>44684.59375</v>
      </c>
      <c r="B252" s="7">
        <v>-12.7737283706665</v>
      </c>
      <c r="C252" s="8">
        <v>680</v>
      </c>
    </row>
    <row r="253" spans="1:3" ht="12.75">
      <c r="A253" s="6">
        <v>44684.604166666664</v>
      </c>
      <c r="B253" s="7">
        <v>-11.4361209869385</v>
      </c>
      <c r="C253" s="8">
        <v>680</v>
      </c>
    </row>
    <row r="254" spans="1:3" ht="12.75">
      <c r="A254" s="6">
        <v>44684.61458333333</v>
      </c>
      <c r="B254" s="7">
        <v>-11.1634473800659</v>
      </c>
      <c r="C254" s="8">
        <v>680</v>
      </c>
    </row>
    <row r="255" spans="1:3" ht="12.75">
      <c r="A255" s="6">
        <v>44684.625</v>
      </c>
      <c r="B255" s="7">
        <v>-11.3154878616333</v>
      </c>
      <c r="C255" s="8">
        <v>680</v>
      </c>
    </row>
    <row r="256" spans="1:3" ht="12.75">
      <c r="A256" s="6">
        <v>44684.635416666664</v>
      </c>
      <c r="B256" s="7">
        <v>-12.3065567016602</v>
      </c>
      <c r="C256" s="8">
        <v>680</v>
      </c>
    </row>
    <row r="257" spans="1:3" ht="12.75">
      <c r="A257" s="6">
        <v>44684.64583333333</v>
      </c>
      <c r="B257" s="7">
        <v>-12.2095928192139</v>
      </c>
      <c r="C257" s="8">
        <v>680</v>
      </c>
    </row>
    <row r="258" spans="1:3" ht="12.75">
      <c r="A258" s="6">
        <v>44684.65625</v>
      </c>
      <c r="B258" s="7">
        <v>-12.0764131546021</v>
      </c>
      <c r="C258" s="8">
        <v>680</v>
      </c>
    </row>
    <row r="259" spans="1:3" ht="12.75">
      <c r="A259" s="6">
        <v>44684.666666666664</v>
      </c>
      <c r="B259" s="7">
        <v>-12.6698341369629</v>
      </c>
      <c r="C259" s="8">
        <v>680</v>
      </c>
    </row>
    <row r="260" spans="1:3" ht="12.75">
      <c r="A260" s="6">
        <v>44684.67708333333</v>
      </c>
      <c r="B260" s="7">
        <v>-12.1040716171265</v>
      </c>
      <c r="C260" s="8">
        <v>680</v>
      </c>
    </row>
    <row r="261" spans="1:3" ht="12.75">
      <c r="A261" s="6">
        <v>44684.6875</v>
      </c>
      <c r="B261" s="7">
        <v>-12.0258436203003</v>
      </c>
      <c r="C261" s="8">
        <v>680</v>
      </c>
    </row>
    <row r="262" spans="1:3" ht="12.75">
      <c r="A262" s="6">
        <v>44684.697916666664</v>
      </c>
      <c r="B262" s="7">
        <v>-11.8214635848999</v>
      </c>
      <c r="C262" s="8">
        <v>680</v>
      </c>
    </row>
    <row r="263" spans="1:3" ht="12.75">
      <c r="A263" s="6">
        <v>44684.70833333333</v>
      </c>
      <c r="B263" s="7">
        <v>-12.916844367981</v>
      </c>
      <c r="C263" s="8">
        <v>680</v>
      </c>
    </row>
    <row r="264" spans="1:3" ht="12.75">
      <c r="A264" s="6">
        <v>44684.71875</v>
      </c>
      <c r="B264" s="7">
        <v>-13.6034393310547</v>
      </c>
      <c r="C264" s="8">
        <v>680</v>
      </c>
    </row>
    <row r="265" spans="1:3" ht="12.75">
      <c r="A265" s="6">
        <v>44684.729166666664</v>
      </c>
      <c r="B265" s="7">
        <v>-13.968337059021</v>
      </c>
      <c r="C265" s="8">
        <v>680</v>
      </c>
    </row>
    <row r="266" spans="1:3" ht="12.75">
      <c r="A266" s="6">
        <v>44684.73958333333</v>
      </c>
      <c r="B266" s="7">
        <v>-13.1655387878418</v>
      </c>
      <c r="C266" s="8">
        <v>680</v>
      </c>
    </row>
    <row r="267" spans="1:3" ht="12.75">
      <c r="A267" s="6">
        <v>44684.75</v>
      </c>
      <c r="B267" s="7">
        <v>-12.6251316070557</v>
      </c>
      <c r="C267" s="8">
        <v>680</v>
      </c>
    </row>
    <row r="268" spans="1:3" ht="12.75">
      <c r="A268" s="6">
        <v>44684.760416666664</v>
      </c>
      <c r="B268" s="7">
        <v>-11.9429664611816</v>
      </c>
      <c r="C268" s="8">
        <v>680</v>
      </c>
    </row>
    <row r="269" spans="1:3" ht="12.75">
      <c r="A269" s="6">
        <v>44684.77083333333</v>
      </c>
      <c r="B269" s="7">
        <v>-11.8150615692139</v>
      </c>
      <c r="C269" s="8">
        <v>680</v>
      </c>
    </row>
    <row r="270" spans="1:3" ht="12.75">
      <c r="A270" s="6">
        <v>44684.78125</v>
      </c>
      <c r="B270" s="7">
        <v>-11.3474445343018</v>
      </c>
      <c r="C270" s="8">
        <v>680</v>
      </c>
    </row>
    <row r="271" spans="1:3" ht="12.75">
      <c r="A271" s="6">
        <v>44684.791666666664</v>
      </c>
      <c r="B271" s="7">
        <v>-11.3014583587646</v>
      </c>
      <c r="C271" s="8">
        <v>680</v>
      </c>
    </row>
    <row r="272" spans="1:3" ht="12.75">
      <c r="A272" s="6">
        <v>44684.80208333333</v>
      </c>
      <c r="B272" s="7">
        <v>-11.5491018295288</v>
      </c>
      <c r="C272" s="8">
        <v>680</v>
      </c>
    </row>
    <row r="273" spans="1:3" ht="12.75">
      <c r="A273" s="6">
        <v>44684.8125</v>
      </c>
      <c r="B273" s="7">
        <v>-11.3614664077759</v>
      </c>
      <c r="C273" s="8">
        <v>680</v>
      </c>
    </row>
    <row r="274" spans="1:3" ht="12.75">
      <c r="A274" s="6">
        <v>44684.822916666664</v>
      </c>
      <c r="B274" s="7">
        <v>-11.831901550293</v>
      </c>
      <c r="C274" s="8">
        <v>680</v>
      </c>
    </row>
    <row r="275" spans="1:3" ht="12.75">
      <c r="A275" s="6">
        <v>44684.83333333333</v>
      </c>
      <c r="B275" s="7">
        <v>-12.7735376358032</v>
      </c>
      <c r="C275" s="8">
        <v>680</v>
      </c>
    </row>
    <row r="276" spans="1:3" ht="12.75">
      <c r="A276" s="6">
        <v>44684.84375</v>
      </c>
      <c r="B276" s="7">
        <v>-12.5446138381958</v>
      </c>
      <c r="C276" s="8">
        <v>680</v>
      </c>
    </row>
    <row r="277" spans="1:3" ht="12.75">
      <c r="A277" s="6">
        <v>44684.854166666664</v>
      </c>
      <c r="B277" s="7">
        <v>-11.8736295700073</v>
      </c>
      <c r="C277" s="8">
        <v>680</v>
      </c>
    </row>
    <row r="278" spans="1:3" ht="12.75">
      <c r="A278" s="6">
        <v>44684.86458333333</v>
      </c>
      <c r="B278" s="7">
        <v>-12.2214460372925</v>
      </c>
      <c r="C278" s="8">
        <v>680</v>
      </c>
    </row>
    <row r="279" spans="1:3" ht="12.75">
      <c r="A279" s="6">
        <v>44684.875</v>
      </c>
      <c r="B279" s="7">
        <v>-13.2452058792114</v>
      </c>
      <c r="C279" s="8">
        <v>680</v>
      </c>
    </row>
    <row r="280" spans="1:3" ht="12.75">
      <c r="A280" s="6">
        <v>44684.885416666664</v>
      </c>
      <c r="B280" s="7">
        <v>-13.2425308227539</v>
      </c>
      <c r="C280" s="8">
        <v>680</v>
      </c>
    </row>
    <row r="281" spans="1:3" ht="12.75">
      <c r="A281" s="6">
        <v>44684.89583333333</v>
      </c>
      <c r="B281" s="7">
        <v>-12.3309507369995</v>
      </c>
      <c r="C281" s="8">
        <v>680</v>
      </c>
    </row>
    <row r="282" spans="1:3" ht="12.75">
      <c r="A282" s="6">
        <v>44684.90625</v>
      </c>
      <c r="B282" s="7">
        <v>-11.9674949645996</v>
      </c>
      <c r="C282" s="8">
        <v>680</v>
      </c>
    </row>
    <row r="283" spans="1:3" ht="12.75">
      <c r="A283" s="6">
        <v>44684.916666666664</v>
      </c>
      <c r="B283" s="7">
        <v>-11.6836366653442</v>
      </c>
      <c r="C283" s="8">
        <v>680</v>
      </c>
    </row>
    <row r="284" spans="1:3" ht="12.75">
      <c r="A284" s="6">
        <v>44684.92708333333</v>
      </c>
      <c r="B284" s="7">
        <v>-11.5453481674194</v>
      </c>
      <c r="C284" s="8">
        <v>680</v>
      </c>
    </row>
    <row r="285" spans="1:3" ht="12.75">
      <c r="A285" s="6">
        <v>44684.9375</v>
      </c>
      <c r="B285" s="7">
        <v>-10.8507461547852</v>
      </c>
      <c r="C285" s="8">
        <v>680</v>
      </c>
    </row>
    <row r="286" spans="1:3" ht="12.75">
      <c r="A286" s="6">
        <v>44684.947916666664</v>
      </c>
      <c r="B286" s="7">
        <v>-11.3170318603516</v>
      </c>
      <c r="C286" s="8">
        <v>680</v>
      </c>
    </row>
    <row r="287" spans="1:3" ht="12.75">
      <c r="A287" s="6">
        <v>44684.95833333333</v>
      </c>
      <c r="B287" s="7">
        <v>-12.6437940597534</v>
      </c>
      <c r="C287" s="8">
        <v>680</v>
      </c>
    </row>
    <row r="288" spans="1:3" ht="12.75">
      <c r="A288" s="6">
        <v>44684.96875</v>
      </c>
      <c r="B288" s="7">
        <v>-12.5484209060669</v>
      </c>
      <c r="C288" s="8">
        <v>680</v>
      </c>
    </row>
    <row r="289" spans="1:3" ht="12.75">
      <c r="A289" s="6">
        <v>44684.979166666664</v>
      </c>
      <c r="B289" s="7">
        <v>-10.254524230957</v>
      </c>
      <c r="C289" s="8">
        <v>680</v>
      </c>
    </row>
    <row r="290" spans="1:3" ht="12.75">
      <c r="A290" s="6">
        <v>44684.98958333333</v>
      </c>
      <c r="B290" s="7">
        <v>-11.6018371582031</v>
      </c>
      <c r="C290" s="8">
        <v>680</v>
      </c>
    </row>
    <row r="291" spans="1:3" ht="12.75">
      <c r="A291" s="6">
        <v>44685</v>
      </c>
      <c r="B291" s="7">
        <v>-10.5401744842529</v>
      </c>
      <c r="C291" s="8">
        <v>680</v>
      </c>
    </row>
    <row r="292" spans="1:3" ht="12.75">
      <c r="A292" s="6">
        <v>44685.010416666664</v>
      </c>
      <c r="B292" s="7">
        <v>-11.132227897644</v>
      </c>
      <c r="C292" s="8">
        <v>680</v>
      </c>
    </row>
    <row r="293" spans="1:3" ht="12.75">
      <c r="A293" s="6">
        <v>44685.02083333333</v>
      </c>
      <c r="B293" s="7">
        <v>-11.7480573654175</v>
      </c>
      <c r="C293" s="8">
        <v>680</v>
      </c>
    </row>
    <row r="294" spans="1:3" ht="12.75">
      <c r="A294" s="6">
        <v>44685.03125</v>
      </c>
      <c r="B294" s="7">
        <v>-11.2117071151733</v>
      </c>
      <c r="C294" s="8">
        <v>680</v>
      </c>
    </row>
    <row r="295" spans="1:3" ht="12.75">
      <c r="A295" s="6">
        <v>44685.041666666664</v>
      </c>
      <c r="B295" s="7">
        <v>-10.7005023956299</v>
      </c>
      <c r="C295" s="8">
        <v>680</v>
      </c>
    </row>
    <row r="296" spans="1:3" ht="12.75">
      <c r="A296" s="6">
        <v>44685.05208333333</v>
      </c>
      <c r="B296" s="7">
        <v>-11.4905252456665</v>
      </c>
      <c r="C296" s="8">
        <v>680</v>
      </c>
    </row>
    <row r="297" spans="1:3" ht="12.75">
      <c r="A297" s="6">
        <v>44685.0625</v>
      </c>
      <c r="B297" s="7">
        <v>-11.6500425338745</v>
      </c>
      <c r="C297" s="8">
        <v>680</v>
      </c>
    </row>
    <row r="298" spans="1:3" ht="12.75">
      <c r="A298" s="6">
        <v>44685.072916666664</v>
      </c>
      <c r="B298" s="7">
        <v>-11.0672216415405</v>
      </c>
      <c r="C298" s="8">
        <v>680</v>
      </c>
    </row>
    <row r="299" spans="1:3" ht="12.75">
      <c r="A299" s="6">
        <v>44685.08333333333</v>
      </c>
      <c r="B299" s="7">
        <v>-11.3543682098389</v>
      </c>
      <c r="C299" s="8">
        <v>680</v>
      </c>
    </row>
    <row r="300" spans="1:3" ht="12.75">
      <c r="A300" s="6">
        <v>44685.09375</v>
      </c>
      <c r="B300" s="7">
        <v>-11.302885055542</v>
      </c>
      <c r="C300" s="8">
        <v>680</v>
      </c>
    </row>
    <row r="301" spans="1:3" ht="12.75">
      <c r="A301" s="6">
        <v>44685.104166666664</v>
      </c>
      <c r="B301" s="7">
        <v>-11.0955772399902</v>
      </c>
      <c r="C301" s="8">
        <v>680</v>
      </c>
    </row>
    <row r="302" spans="1:3" ht="12.75">
      <c r="A302" s="6">
        <v>44685.11458333333</v>
      </c>
      <c r="B302" s="7">
        <v>-12.1266632080078</v>
      </c>
      <c r="C302" s="8">
        <v>680</v>
      </c>
    </row>
    <row r="303" spans="1:3" ht="12.75">
      <c r="A303" s="6">
        <v>44685.125</v>
      </c>
      <c r="B303" s="7">
        <v>-12.0293197631836</v>
      </c>
      <c r="C303" s="8">
        <v>680</v>
      </c>
    </row>
    <row r="304" spans="1:3" ht="12.75">
      <c r="A304" s="6">
        <v>44685.135416666664</v>
      </c>
      <c r="B304" s="7">
        <v>-11.6015758514404</v>
      </c>
      <c r="C304" s="8">
        <v>680</v>
      </c>
    </row>
    <row r="305" spans="1:3" ht="12.75">
      <c r="A305" s="6">
        <v>44685.14583333333</v>
      </c>
      <c r="B305" s="7">
        <v>-11.2497701644897</v>
      </c>
      <c r="C305" s="8">
        <v>680</v>
      </c>
    </row>
    <row r="306" spans="1:3" ht="12.75">
      <c r="A306" s="6">
        <v>44685.15625</v>
      </c>
      <c r="B306" s="7">
        <v>-11.1206588745117</v>
      </c>
      <c r="C306" s="8">
        <v>680</v>
      </c>
    </row>
    <row r="307" spans="1:3" ht="12.75">
      <c r="A307" s="6">
        <v>44685.166666666664</v>
      </c>
      <c r="B307" s="7">
        <v>-10.9275121688843</v>
      </c>
      <c r="C307" s="8">
        <v>680</v>
      </c>
    </row>
    <row r="308" spans="1:3" ht="12.75">
      <c r="A308" s="6">
        <v>44685.17708333333</v>
      </c>
      <c r="B308" s="7">
        <v>-10.4182434082031</v>
      </c>
      <c r="C308" s="8">
        <v>680</v>
      </c>
    </row>
    <row r="309" spans="1:3" ht="12.75">
      <c r="A309" s="6">
        <v>44685.1875</v>
      </c>
      <c r="B309" s="7">
        <v>-10.1232795715332</v>
      </c>
      <c r="C309" s="8">
        <v>680</v>
      </c>
    </row>
    <row r="310" spans="1:3" ht="12.75">
      <c r="A310" s="6">
        <v>44685.197916666664</v>
      </c>
      <c r="B310" s="7">
        <v>-11.2996187210083</v>
      </c>
      <c r="C310" s="8">
        <v>680</v>
      </c>
    </row>
    <row r="311" spans="1:3" ht="12.75">
      <c r="A311" s="6">
        <v>44685.20833333333</v>
      </c>
      <c r="B311" s="7">
        <v>-11.0308151245117</v>
      </c>
      <c r="C311" s="8">
        <v>680</v>
      </c>
    </row>
    <row r="312" spans="1:3" ht="12.75">
      <c r="A312" s="6">
        <v>44685.21875</v>
      </c>
      <c r="B312" s="7">
        <v>-10.0128974914551</v>
      </c>
      <c r="C312" s="8">
        <v>680</v>
      </c>
    </row>
    <row r="313" spans="1:3" ht="12.75">
      <c r="A313" s="6">
        <v>44685.229166666664</v>
      </c>
      <c r="B313" s="7">
        <v>-10.4530076980591</v>
      </c>
      <c r="C313" s="8">
        <v>680</v>
      </c>
    </row>
    <row r="314" spans="1:3" ht="12.75">
      <c r="A314" s="6">
        <v>44685.23958333333</v>
      </c>
      <c r="B314" s="7">
        <v>-11.1523208618164</v>
      </c>
      <c r="C314" s="8">
        <v>680</v>
      </c>
    </row>
    <row r="315" spans="1:3" ht="12.75">
      <c r="A315" s="6">
        <v>44685.25</v>
      </c>
      <c r="B315" s="7">
        <v>-11.4478282928467</v>
      </c>
      <c r="C315" s="8">
        <v>680</v>
      </c>
    </row>
    <row r="316" spans="1:3" ht="12.75">
      <c r="A316" s="6">
        <v>44685.260416666664</v>
      </c>
      <c r="B316" s="7">
        <v>-10.9182329177856</v>
      </c>
      <c r="C316" s="8">
        <v>680</v>
      </c>
    </row>
    <row r="317" spans="1:3" ht="12.75">
      <c r="A317" s="6">
        <v>44685.27083333333</v>
      </c>
      <c r="B317" s="7">
        <v>-11.7359609603882</v>
      </c>
      <c r="C317" s="8">
        <v>680</v>
      </c>
    </row>
    <row r="318" spans="1:3" ht="12.75">
      <c r="A318" s="6">
        <v>44685.28125</v>
      </c>
      <c r="B318" s="7">
        <v>-12.0524549484253</v>
      </c>
      <c r="C318" s="8">
        <v>680</v>
      </c>
    </row>
    <row r="319" spans="1:3" ht="12.75">
      <c r="A319" s="6">
        <v>44685.291666666664</v>
      </c>
      <c r="B319" s="7">
        <v>-11.7689533233643</v>
      </c>
      <c r="C319" s="8">
        <v>680</v>
      </c>
    </row>
    <row r="320" spans="1:3" ht="12.75">
      <c r="A320" s="6">
        <v>44685.30208333333</v>
      </c>
      <c r="B320" s="7">
        <v>-12.2721948623657</v>
      </c>
      <c r="C320" s="8">
        <v>680</v>
      </c>
    </row>
    <row r="321" spans="1:3" ht="12.75">
      <c r="A321" s="6">
        <v>44685.3125</v>
      </c>
      <c r="B321" s="7">
        <v>-13.1639137268066</v>
      </c>
      <c r="C321" s="8">
        <v>680</v>
      </c>
    </row>
    <row r="322" spans="1:3" ht="12.75">
      <c r="A322" s="6">
        <v>44685.322916666664</v>
      </c>
      <c r="B322" s="7">
        <v>-13.5513591766357</v>
      </c>
      <c r="C322" s="8">
        <v>680</v>
      </c>
    </row>
    <row r="323" spans="1:3" ht="12.75">
      <c r="A323" s="6">
        <v>44685.33333333333</v>
      </c>
      <c r="B323" s="7">
        <v>-13.3583278656006</v>
      </c>
      <c r="C323" s="8">
        <v>680</v>
      </c>
    </row>
    <row r="324" spans="1:3" ht="12.75">
      <c r="A324" s="6">
        <v>44685.34375</v>
      </c>
      <c r="B324" s="7">
        <v>-12.6802043914795</v>
      </c>
      <c r="C324" s="8">
        <v>680</v>
      </c>
    </row>
    <row r="325" spans="1:3" ht="12.75">
      <c r="A325" s="6">
        <v>44685.354166666664</v>
      </c>
      <c r="B325" s="7">
        <v>-12.924822807312</v>
      </c>
      <c r="C325" s="8">
        <v>680</v>
      </c>
    </row>
    <row r="326" spans="1:3" ht="12.75">
      <c r="A326" s="6">
        <v>44685.36458333333</v>
      </c>
      <c r="B326" s="7">
        <v>-12.5687589645386</v>
      </c>
      <c r="C326" s="8">
        <v>680</v>
      </c>
    </row>
    <row r="327" spans="1:3" ht="12.75">
      <c r="A327" s="6">
        <v>44685.375</v>
      </c>
      <c r="B327" s="7">
        <v>-11.2878684997559</v>
      </c>
      <c r="C327" s="8">
        <v>680</v>
      </c>
    </row>
    <row r="328" spans="1:3" ht="12.75">
      <c r="A328" s="6">
        <v>44685.385416666664</v>
      </c>
      <c r="B328" s="7">
        <v>-12.4323358535767</v>
      </c>
      <c r="C328" s="8">
        <v>680</v>
      </c>
    </row>
    <row r="329" spans="1:3" ht="12.75">
      <c r="A329" s="6">
        <v>44685.39583333333</v>
      </c>
      <c r="B329" s="7">
        <v>-13.324782371521</v>
      </c>
      <c r="C329" s="8">
        <v>680</v>
      </c>
    </row>
    <row r="330" spans="1:3" ht="12.75">
      <c r="A330" s="6">
        <v>44685.40625</v>
      </c>
      <c r="B330" s="7">
        <v>-12.7725095748901</v>
      </c>
      <c r="C330" s="8">
        <v>680</v>
      </c>
    </row>
    <row r="331" spans="1:3" ht="12.75">
      <c r="A331" s="6">
        <v>44685.416666666664</v>
      </c>
      <c r="B331" s="7">
        <v>-12.2740793228149</v>
      </c>
      <c r="C331" s="8">
        <v>680</v>
      </c>
    </row>
    <row r="332" spans="1:3" ht="12.75">
      <c r="A332" s="6">
        <v>44685.42708333333</v>
      </c>
      <c r="B332" s="7">
        <v>-11.330623626709</v>
      </c>
      <c r="C332" s="8">
        <v>680</v>
      </c>
    </row>
    <row r="333" spans="1:3" ht="12.75">
      <c r="A333" s="6">
        <v>44685.4375</v>
      </c>
      <c r="B333" s="7">
        <v>-11.1949949264526</v>
      </c>
      <c r="C333" s="8">
        <v>680</v>
      </c>
    </row>
    <row r="334" spans="1:3" ht="12.75">
      <c r="A334" s="6">
        <v>44685.447916666664</v>
      </c>
      <c r="B334" s="7">
        <v>-11.9542427062988</v>
      </c>
      <c r="C334" s="8">
        <v>680</v>
      </c>
    </row>
    <row r="335" spans="1:3" ht="12.75">
      <c r="A335" s="6">
        <v>44685.45833333333</v>
      </c>
      <c r="B335" s="7">
        <v>-12.5716094970703</v>
      </c>
      <c r="C335" s="8">
        <v>680</v>
      </c>
    </row>
    <row r="336" spans="1:3" ht="12.75">
      <c r="A336" s="6">
        <v>44685.46875</v>
      </c>
      <c r="B336" s="7">
        <v>-12.6581935882568</v>
      </c>
      <c r="C336" s="8">
        <v>680</v>
      </c>
    </row>
    <row r="337" spans="1:3" ht="12.75">
      <c r="A337" s="6">
        <v>44685.479166666664</v>
      </c>
      <c r="B337" s="7">
        <v>-12.875054359436</v>
      </c>
      <c r="C337" s="8">
        <v>680</v>
      </c>
    </row>
    <row r="338" spans="1:3" ht="12.75">
      <c r="A338" s="6">
        <v>44685.48958333333</v>
      </c>
      <c r="B338" s="7">
        <v>-12.6568984985352</v>
      </c>
      <c r="C338" s="8">
        <v>680</v>
      </c>
    </row>
    <row r="339" spans="1:3" ht="12.75">
      <c r="A339" s="6">
        <v>44685.5</v>
      </c>
      <c r="B339" s="7">
        <v>-12.75426197052</v>
      </c>
      <c r="C339" s="8">
        <v>680</v>
      </c>
    </row>
    <row r="340" spans="1:3" ht="12.75">
      <c r="A340" s="6">
        <v>44685.510416666664</v>
      </c>
      <c r="B340" s="7">
        <v>-12.9665327072144</v>
      </c>
      <c r="C340" s="8">
        <v>680</v>
      </c>
    </row>
    <row r="341" spans="1:3" ht="12.75">
      <c r="A341" s="6">
        <v>44685.52083333333</v>
      </c>
      <c r="B341" s="7">
        <v>-12.5069952011108</v>
      </c>
      <c r="C341" s="8">
        <v>680</v>
      </c>
    </row>
    <row r="342" spans="1:3" ht="12.75">
      <c r="A342" s="6">
        <v>44685.53125</v>
      </c>
      <c r="B342" s="7">
        <v>-12.0527391433716</v>
      </c>
      <c r="C342" s="8">
        <v>680</v>
      </c>
    </row>
    <row r="343" spans="1:3" ht="12.75">
      <c r="A343" s="6">
        <v>44685.541666666664</v>
      </c>
      <c r="B343" s="7">
        <v>-11.8818130493164</v>
      </c>
      <c r="C343" s="8">
        <v>680</v>
      </c>
    </row>
    <row r="344" spans="1:3" ht="12.75">
      <c r="A344" s="6">
        <v>44685.55208333333</v>
      </c>
      <c r="B344" s="7">
        <v>-12.4598932266235</v>
      </c>
      <c r="C344" s="8">
        <v>680</v>
      </c>
    </row>
    <row r="345" spans="1:3" ht="12.75">
      <c r="A345" s="6">
        <v>44685.5625</v>
      </c>
      <c r="B345" s="7">
        <v>-13.0049238204956</v>
      </c>
      <c r="C345" s="8">
        <v>680</v>
      </c>
    </row>
    <row r="346" spans="1:3" ht="12.75">
      <c r="A346" s="6">
        <v>44685.572916666664</v>
      </c>
      <c r="B346" s="7">
        <v>-13.201003074646</v>
      </c>
      <c r="C346" s="8">
        <v>680</v>
      </c>
    </row>
    <row r="347" spans="1:3" ht="12.75">
      <c r="A347" s="6">
        <v>44685.58333333333</v>
      </c>
      <c r="B347" s="7">
        <v>-13.2916564941406</v>
      </c>
      <c r="C347" s="8">
        <v>680</v>
      </c>
    </row>
    <row r="348" spans="1:3" ht="12.75">
      <c r="A348" s="6">
        <v>44685.59375</v>
      </c>
      <c r="B348" s="7">
        <v>-12.4149017333984</v>
      </c>
      <c r="C348" s="8">
        <v>680</v>
      </c>
    </row>
    <row r="349" spans="1:3" ht="12.75">
      <c r="A349" s="6">
        <v>44685.604166666664</v>
      </c>
      <c r="B349" s="7">
        <v>-12.8177261352539</v>
      </c>
      <c r="C349" s="8">
        <v>680</v>
      </c>
    </row>
    <row r="350" spans="1:3" ht="12.75">
      <c r="A350" s="6">
        <v>44685.61458333333</v>
      </c>
      <c r="B350" s="7">
        <v>-12.1315383911133</v>
      </c>
      <c r="C350" s="8">
        <v>680</v>
      </c>
    </row>
    <row r="351" spans="1:3" ht="12.75">
      <c r="A351" s="6">
        <v>44685.625</v>
      </c>
      <c r="B351" s="7">
        <v>-12.7557554244995</v>
      </c>
      <c r="C351" s="8">
        <v>680</v>
      </c>
    </row>
    <row r="352" spans="1:3" ht="12.75">
      <c r="A352" s="6">
        <v>44685.635416666664</v>
      </c>
      <c r="B352" s="7">
        <v>-13.6134939193726</v>
      </c>
      <c r="C352" s="8">
        <v>680</v>
      </c>
    </row>
    <row r="353" spans="1:3" ht="12.75">
      <c r="A353" s="6">
        <v>44685.64583333333</v>
      </c>
      <c r="B353" s="7">
        <v>-12.9657115936279</v>
      </c>
      <c r="C353" s="8">
        <v>680</v>
      </c>
    </row>
    <row r="354" spans="1:3" ht="12.75">
      <c r="A354" s="6">
        <v>44685.65625</v>
      </c>
      <c r="B354" s="7">
        <v>-12.4551296234131</v>
      </c>
      <c r="C354" s="8">
        <v>680</v>
      </c>
    </row>
    <row r="355" spans="1:3" ht="12.75">
      <c r="A355" s="6">
        <v>44685.666666666664</v>
      </c>
      <c r="B355" s="7">
        <v>-12.2158012390137</v>
      </c>
      <c r="C355" s="8">
        <v>680</v>
      </c>
    </row>
    <row r="356" spans="1:3" ht="12.75">
      <c r="A356" s="6">
        <v>44685.67708333333</v>
      </c>
      <c r="B356" s="7">
        <v>-12.116886138916</v>
      </c>
      <c r="C356" s="8">
        <v>680</v>
      </c>
    </row>
    <row r="357" spans="1:3" ht="12.75">
      <c r="A357" s="6">
        <v>44685.6875</v>
      </c>
      <c r="B357" s="7">
        <v>-12.2808904647827</v>
      </c>
      <c r="C357" s="8">
        <v>680</v>
      </c>
    </row>
    <row r="358" spans="1:3" ht="12.75">
      <c r="A358" s="6">
        <v>44685.697916666664</v>
      </c>
      <c r="B358" s="7">
        <v>-12.2032709121704</v>
      </c>
      <c r="C358" s="8">
        <v>680</v>
      </c>
    </row>
    <row r="359" spans="1:3" ht="12.75">
      <c r="A359" s="6">
        <v>44685.70833333333</v>
      </c>
      <c r="B359" s="7">
        <v>-11.8149681091309</v>
      </c>
      <c r="C359" s="8">
        <v>680</v>
      </c>
    </row>
    <row r="360" spans="1:3" ht="12.75">
      <c r="A360" s="6">
        <v>44685.71875</v>
      </c>
      <c r="B360" s="7">
        <v>-12.4537010192871</v>
      </c>
      <c r="C360" s="8">
        <v>680</v>
      </c>
    </row>
    <row r="361" spans="1:3" ht="12.75">
      <c r="A361" s="6">
        <v>44685.729166666664</v>
      </c>
      <c r="B361" s="7">
        <v>-12.1762075424194</v>
      </c>
      <c r="C361" s="8">
        <v>680</v>
      </c>
    </row>
    <row r="362" spans="1:3" ht="12.75">
      <c r="A362" s="6">
        <v>44685.73958333333</v>
      </c>
      <c r="B362" s="7">
        <v>-11.7716093063354</v>
      </c>
      <c r="C362" s="8">
        <v>680</v>
      </c>
    </row>
    <row r="363" spans="1:3" ht="12.75">
      <c r="A363" s="6">
        <v>44685.75</v>
      </c>
      <c r="B363" s="7">
        <v>-11.5444211959839</v>
      </c>
      <c r="C363" s="8">
        <v>680</v>
      </c>
    </row>
    <row r="364" spans="1:3" ht="12.75">
      <c r="A364" s="6">
        <v>44685.760416666664</v>
      </c>
      <c r="B364" s="7">
        <v>-10.3849992752075</v>
      </c>
      <c r="C364" s="8">
        <v>680</v>
      </c>
    </row>
    <row r="365" spans="1:3" ht="12.75">
      <c r="A365" s="6">
        <v>44685.77083333333</v>
      </c>
      <c r="B365" s="7">
        <v>-10.4063310623169</v>
      </c>
      <c r="C365" s="8">
        <v>680</v>
      </c>
    </row>
    <row r="366" spans="1:3" ht="12.75">
      <c r="A366" s="6">
        <v>44685.78125</v>
      </c>
      <c r="B366" s="7">
        <v>-10.8817043304443</v>
      </c>
      <c r="C366" s="8">
        <v>680</v>
      </c>
    </row>
    <row r="367" spans="1:3" ht="12.75">
      <c r="A367" s="6">
        <v>44685.791666666664</v>
      </c>
      <c r="B367" s="7">
        <v>-10.8392210006714</v>
      </c>
      <c r="C367" s="8">
        <v>680</v>
      </c>
    </row>
    <row r="368" spans="1:3" ht="12.75">
      <c r="A368" s="6">
        <v>44685.80208333333</v>
      </c>
      <c r="B368" s="7">
        <v>-10.9082765579224</v>
      </c>
      <c r="C368" s="8">
        <v>680</v>
      </c>
    </row>
    <row r="369" spans="1:3" ht="12.75">
      <c r="A369" s="6">
        <v>44685.8125</v>
      </c>
      <c r="B369" s="7">
        <v>-11.8677911758423</v>
      </c>
      <c r="C369" s="8">
        <v>680</v>
      </c>
    </row>
    <row r="370" spans="1:3" ht="12.75">
      <c r="A370" s="6">
        <v>44685.822916666664</v>
      </c>
      <c r="B370" s="7">
        <v>-12.2367782592773</v>
      </c>
      <c r="C370" s="8">
        <v>680</v>
      </c>
    </row>
    <row r="371" spans="1:3" ht="12.75">
      <c r="A371" s="6">
        <v>44685.83333333333</v>
      </c>
      <c r="B371" s="7">
        <v>-11.5256567001343</v>
      </c>
      <c r="C371" s="8">
        <v>680</v>
      </c>
    </row>
    <row r="372" spans="1:3" ht="12.75">
      <c r="A372" s="6">
        <v>44685.84375</v>
      </c>
      <c r="B372" s="7">
        <v>-12.0366039276123</v>
      </c>
      <c r="C372" s="8">
        <v>680</v>
      </c>
    </row>
    <row r="373" spans="1:3" ht="12.75">
      <c r="A373" s="6">
        <v>44685.854166666664</v>
      </c>
      <c r="B373" s="7">
        <v>-12.3982076644897</v>
      </c>
      <c r="C373" s="8">
        <v>680</v>
      </c>
    </row>
    <row r="374" spans="1:3" ht="12.75">
      <c r="A374" s="6">
        <v>44685.86458333333</v>
      </c>
      <c r="B374" s="7">
        <v>-11.3959760665894</v>
      </c>
      <c r="C374" s="8">
        <v>680</v>
      </c>
    </row>
    <row r="375" spans="1:3" ht="12.75">
      <c r="A375" s="6">
        <v>44685.875</v>
      </c>
      <c r="B375" s="7">
        <v>-11.9374618530273</v>
      </c>
      <c r="C375" s="8">
        <v>680</v>
      </c>
    </row>
    <row r="376" spans="1:3" ht="12.75">
      <c r="A376" s="6">
        <v>44685.885416666664</v>
      </c>
      <c r="B376" s="7">
        <v>-11.7475452423096</v>
      </c>
      <c r="C376" s="8">
        <v>680</v>
      </c>
    </row>
    <row r="377" spans="1:3" ht="12.75">
      <c r="A377" s="6">
        <v>44685.89583333333</v>
      </c>
      <c r="B377" s="7">
        <v>-11.6235189437866</v>
      </c>
      <c r="C377" s="8">
        <v>680</v>
      </c>
    </row>
    <row r="378" spans="1:3" ht="12.75">
      <c r="A378" s="6">
        <v>44685.90625</v>
      </c>
      <c r="B378" s="7">
        <v>-9.71463680267334</v>
      </c>
      <c r="C378" s="8">
        <v>680</v>
      </c>
    </row>
    <row r="379" spans="1:3" ht="12.75">
      <c r="A379" s="6">
        <v>44685.916666666664</v>
      </c>
      <c r="B379" s="7">
        <v>-9.80422973632813</v>
      </c>
      <c r="C379" s="8">
        <v>680</v>
      </c>
    </row>
    <row r="380" spans="1:3" ht="12.75">
      <c r="A380" s="6">
        <v>44685.92708333333</v>
      </c>
      <c r="B380" s="7">
        <v>-10.7607946395874</v>
      </c>
      <c r="C380" s="8">
        <v>680</v>
      </c>
    </row>
    <row r="381" spans="1:3" ht="12.75">
      <c r="A381" s="6">
        <v>44685.9375</v>
      </c>
      <c r="B381" s="7">
        <v>-11.0147323608398</v>
      </c>
      <c r="C381" s="8">
        <v>680</v>
      </c>
    </row>
    <row r="382" spans="1:3" ht="12.75">
      <c r="A382" s="6">
        <v>44685.947916666664</v>
      </c>
      <c r="B382" s="7">
        <v>-11.5651664733887</v>
      </c>
      <c r="C382" s="8">
        <v>680</v>
      </c>
    </row>
    <row r="383" spans="1:3" ht="12.75">
      <c r="A383" s="6">
        <v>44685.95833333333</v>
      </c>
      <c r="B383" s="7">
        <v>-11.2299337387085</v>
      </c>
      <c r="C383" s="8">
        <v>680</v>
      </c>
    </row>
    <row r="384" spans="1:3" ht="12.75">
      <c r="A384" s="6">
        <v>44685.96875</v>
      </c>
      <c r="B384" s="7">
        <v>-10.8030138015747</v>
      </c>
      <c r="C384" s="8">
        <v>680</v>
      </c>
    </row>
    <row r="385" spans="1:3" ht="12.75">
      <c r="A385" s="6">
        <v>44685.979166666664</v>
      </c>
      <c r="B385" s="7">
        <v>-10.5823020935059</v>
      </c>
      <c r="C385" s="8">
        <v>680</v>
      </c>
    </row>
    <row r="386" spans="1:3" ht="12.75">
      <c r="A386" s="6">
        <v>44685.98958333333</v>
      </c>
      <c r="B386" s="7">
        <v>-9.88291931152344</v>
      </c>
      <c r="C386" s="8">
        <v>680</v>
      </c>
    </row>
    <row r="387" spans="1:3" ht="12.75">
      <c r="A387" s="6">
        <v>44686</v>
      </c>
      <c r="B387" s="7">
        <v>-9.51054573059082</v>
      </c>
      <c r="C387" s="8">
        <v>680</v>
      </c>
    </row>
    <row r="388" spans="1:3" ht="12.75">
      <c r="A388" s="6">
        <v>44686.010416666664</v>
      </c>
      <c r="B388" s="7">
        <v>-8.89362812042236</v>
      </c>
      <c r="C388" s="8">
        <v>680</v>
      </c>
    </row>
    <row r="389" spans="1:3" ht="12.75">
      <c r="A389" s="6">
        <v>44686.02083333333</v>
      </c>
      <c r="B389" s="7">
        <v>-9.57495307922363</v>
      </c>
      <c r="C389" s="8">
        <v>680</v>
      </c>
    </row>
    <row r="390" spans="1:3" ht="12.75">
      <c r="A390" s="6">
        <v>44686.03125</v>
      </c>
      <c r="B390" s="7">
        <v>-8.90007877349854</v>
      </c>
      <c r="C390" s="8">
        <v>680</v>
      </c>
    </row>
    <row r="391" spans="1:3" ht="12.75">
      <c r="A391" s="6">
        <v>44686.041666666664</v>
      </c>
      <c r="B391" s="7">
        <v>-8.91208457946777</v>
      </c>
      <c r="C391" s="8">
        <v>680</v>
      </c>
    </row>
    <row r="392" spans="1:3" ht="12.75">
      <c r="A392" s="6">
        <v>44686.05208333333</v>
      </c>
      <c r="B392" s="7">
        <v>-8.97527313232422</v>
      </c>
      <c r="C392" s="8">
        <v>680</v>
      </c>
    </row>
    <row r="393" spans="1:3" ht="12.75">
      <c r="A393" s="6">
        <v>44686.0625</v>
      </c>
      <c r="B393" s="7">
        <v>-8.8482494354248</v>
      </c>
      <c r="C393" s="8">
        <v>680</v>
      </c>
    </row>
    <row r="394" spans="1:3" ht="12.75">
      <c r="A394" s="6">
        <v>44686.072916666664</v>
      </c>
      <c r="B394" s="7">
        <v>-8.48023319244385</v>
      </c>
      <c r="C394" s="8">
        <v>680</v>
      </c>
    </row>
    <row r="395" spans="1:3" ht="12.75">
      <c r="A395" s="6">
        <v>44686.08333333333</v>
      </c>
      <c r="B395" s="7">
        <v>-8.9796142578125</v>
      </c>
      <c r="C395" s="8">
        <v>680</v>
      </c>
    </row>
    <row r="396" spans="1:3" ht="12.75">
      <c r="A396" s="6">
        <v>44686.09375</v>
      </c>
      <c r="B396" s="7">
        <v>-9.60659599304199</v>
      </c>
      <c r="C396" s="8">
        <v>680</v>
      </c>
    </row>
    <row r="397" spans="1:3" ht="12.75">
      <c r="A397" s="6">
        <v>44686.104166666664</v>
      </c>
      <c r="B397" s="7">
        <v>-8.62426376342773</v>
      </c>
      <c r="C397" s="8">
        <v>680</v>
      </c>
    </row>
    <row r="398" spans="1:3" ht="12.75">
      <c r="A398" s="6">
        <v>44686.11458333333</v>
      </c>
      <c r="B398" s="7">
        <v>-8.25158309936523</v>
      </c>
      <c r="C398" s="8">
        <v>680</v>
      </c>
    </row>
    <row r="399" spans="1:3" ht="12.75">
      <c r="A399" s="6">
        <v>44686.125</v>
      </c>
      <c r="B399" s="7">
        <v>-8.75364589691162</v>
      </c>
      <c r="C399" s="8">
        <v>680</v>
      </c>
    </row>
    <row r="400" spans="1:3" ht="12.75">
      <c r="A400" s="6">
        <v>44686.135416666664</v>
      </c>
      <c r="B400" s="7">
        <v>-8.6913595199585</v>
      </c>
      <c r="C400" s="8">
        <v>680</v>
      </c>
    </row>
    <row r="401" spans="1:3" ht="12.75">
      <c r="A401" s="6">
        <v>44686.14583333333</v>
      </c>
      <c r="B401" s="7">
        <v>-9.31607437133789</v>
      </c>
      <c r="C401" s="8">
        <v>680</v>
      </c>
    </row>
    <row r="402" spans="1:3" ht="12.75">
      <c r="A402" s="6">
        <v>44686.15625</v>
      </c>
      <c r="B402" s="7">
        <v>-9.31165599822998</v>
      </c>
      <c r="C402" s="8">
        <v>680</v>
      </c>
    </row>
    <row r="403" spans="1:3" ht="12.75">
      <c r="A403" s="6">
        <v>44686.166666666664</v>
      </c>
      <c r="B403" s="7">
        <v>-8.9901704788208</v>
      </c>
      <c r="C403" s="8">
        <v>680</v>
      </c>
    </row>
    <row r="404" spans="1:3" ht="12.75">
      <c r="A404" s="6">
        <v>44686.17708333333</v>
      </c>
      <c r="B404" s="7">
        <v>-8.49314498901367</v>
      </c>
      <c r="C404" s="8">
        <v>680</v>
      </c>
    </row>
    <row r="405" spans="1:3" ht="12.75">
      <c r="A405" s="6">
        <v>44686.1875</v>
      </c>
      <c r="B405" s="7">
        <v>-8.53728294372559</v>
      </c>
      <c r="C405" s="8">
        <v>680</v>
      </c>
    </row>
    <row r="406" spans="1:3" ht="12.75">
      <c r="A406" s="6">
        <v>44686.197916666664</v>
      </c>
      <c r="B406" s="7">
        <v>-9.98775768280029</v>
      </c>
      <c r="C406" s="8">
        <v>680</v>
      </c>
    </row>
    <row r="407" spans="1:3" ht="12.75">
      <c r="A407" s="6">
        <v>44686.20833333333</v>
      </c>
      <c r="B407" s="7">
        <v>-10.7218332290649</v>
      </c>
      <c r="C407" s="8">
        <v>680</v>
      </c>
    </row>
    <row r="408" spans="1:3" ht="12.75">
      <c r="A408" s="6">
        <v>44686.21875</v>
      </c>
      <c r="B408" s="7">
        <v>-11.4470825195313</v>
      </c>
      <c r="C408" s="8">
        <v>680</v>
      </c>
    </row>
    <row r="409" spans="1:3" ht="12.75">
      <c r="A409" s="6">
        <v>44686.229166666664</v>
      </c>
      <c r="B409" s="7">
        <v>-10.7397613525391</v>
      </c>
      <c r="C409" s="8">
        <v>680</v>
      </c>
    </row>
    <row r="410" spans="1:3" ht="12.75">
      <c r="A410" s="6">
        <v>44686.23958333333</v>
      </c>
      <c r="B410" s="7">
        <v>-10.5602416992188</v>
      </c>
      <c r="C410" s="8">
        <v>680</v>
      </c>
    </row>
    <row r="411" spans="1:3" ht="12.75">
      <c r="A411" s="6">
        <v>44686.25</v>
      </c>
      <c r="B411" s="7">
        <v>-10.0010957717896</v>
      </c>
      <c r="C411" s="8">
        <v>680</v>
      </c>
    </row>
    <row r="412" spans="1:3" ht="12.75">
      <c r="A412" s="6">
        <v>44686.260416666664</v>
      </c>
      <c r="B412" s="7">
        <v>-11.1290807723999</v>
      </c>
      <c r="C412" s="8">
        <v>680</v>
      </c>
    </row>
    <row r="413" spans="1:3" ht="12.75">
      <c r="A413" s="6">
        <v>44686.27083333333</v>
      </c>
      <c r="B413" s="7">
        <v>-10.4623985290527</v>
      </c>
      <c r="C413" s="8">
        <v>680</v>
      </c>
    </row>
    <row r="414" spans="1:3" ht="12.75">
      <c r="A414" s="6">
        <v>44686.28125</v>
      </c>
      <c r="B414" s="7">
        <v>-11.1742372512817</v>
      </c>
      <c r="C414" s="8">
        <v>680</v>
      </c>
    </row>
    <row r="415" spans="1:3" ht="12.75">
      <c r="A415" s="6">
        <v>44686.291666666664</v>
      </c>
      <c r="B415" s="7">
        <v>-10.8072347640991</v>
      </c>
      <c r="C415" s="8">
        <v>680</v>
      </c>
    </row>
    <row r="416" spans="1:3" ht="12.75">
      <c r="A416" s="6">
        <v>44686.30208333333</v>
      </c>
      <c r="B416" s="7">
        <v>-10.4947452545166</v>
      </c>
      <c r="C416" s="8">
        <v>680</v>
      </c>
    </row>
    <row r="417" spans="1:3" ht="12.75">
      <c r="A417" s="6">
        <v>44686.3125</v>
      </c>
      <c r="B417" s="7">
        <v>-10.5447359085083</v>
      </c>
      <c r="C417" s="8">
        <v>680</v>
      </c>
    </row>
    <row r="418" spans="1:3" ht="12.75">
      <c r="A418" s="6">
        <v>44686.322916666664</v>
      </c>
      <c r="B418" s="7">
        <v>-12.6637668609619</v>
      </c>
      <c r="C418" s="8">
        <v>680</v>
      </c>
    </row>
    <row r="419" spans="1:3" ht="12.75">
      <c r="A419" s="6">
        <v>44686.33333333333</v>
      </c>
      <c r="B419" s="7">
        <v>-12.7673921585083</v>
      </c>
      <c r="C419" s="8">
        <v>680</v>
      </c>
    </row>
    <row r="420" spans="1:3" ht="12.75">
      <c r="A420" s="6">
        <v>44686.34375</v>
      </c>
      <c r="B420" s="7">
        <v>-12.7326307296753</v>
      </c>
      <c r="C420" s="8">
        <v>680</v>
      </c>
    </row>
    <row r="421" spans="1:3" ht="12.75">
      <c r="A421" s="6">
        <v>44686.354166666664</v>
      </c>
      <c r="B421" s="7">
        <v>-12.8883981704712</v>
      </c>
      <c r="C421" s="8">
        <v>680</v>
      </c>
    </row>
    <row r="422" spans="1:3" ht="12.75">
      <c r="A422" s="6">
        <v>44686.36458333333</v>
      </c>
      <c r="B422" s="7">
        <v>-13.0481262207031</v>
      </c>
      <c r="C422" s="8">
        <v>680</v>
      </c>
    </row>
    <row r="423" spans="1:3" ht="12.75">
      <c r="A423" s="6">
        <v>44686.375</v>
      </c>
      <c r="B423" s="7">
        <v>-12.7260570526123</v>
      </c>
      <c r="C423" s="8">
        <v>680</v>
      </c>
    </row>
    <row r="424" spans="1:3" ht="12.75">
      <c r="A424" s="6">
        <v>44686.385416666664</v>
      </c>
      <c r="B424" s="7">
        <v>-12.3492298126221</v>
      </c>
      <c r="C424" s="8">
        <v>680</v>
      </c>
    </row>
    <row r="425" spans="1:3" ht="12.75">
      <c r="A425" s="6">
        <v>44686.39583333333</v>
      </c>
      <c r="B425" s="7">
        <v>-12.3933372497559</v>
      </c>
      <c r="C425" s="8">
        <v>680</v>
      </c>
    </row>
    <row r="426" spans="1:3" ht="12.75">
      <c r="A426" s="6">
        <v>44686.40625</v>
      </c>
      <c r="B426" s="7">
        <v>-12.3436794281006</v>
      </c>
      <c r="C426" s="8">
        <v>680</v>
      </c>
    </row>
    <row r="427" spans="1:3" ht="12.75">
      <c r="A427" s="6">
        <v>44686.416666666664</v>
      </c>
      <c r="B427" s="7">
        <v>-12.3867769241333</v>
      </c>
      <c r="C427" s="8">
        <v>680</v>
      </c>
    </row>
    <row r="428" spans="1:3" ht="12.75">
      <c r="A428" s="6">
        <v>44686.42708333333</v>
      </c>
      <c r="B428" s="7">
        <v>-12.3606252670288</v>
      </c>
      <c r="C428" s="8">
        <v>680</v>
      </c>
    </row>
    <row r="429" spans="1:3" ht="12.75">
      <c r="A429" s="6">
        <v>44686.4375</v>
      </c>
      <c r="B429" s="7">
        <v>-12.2886095046997</v>
      </c>
      <c r="C429" s="8">
        <v>680</v>
      </c>
    </row>
    <row r="430" spans="1:3" ht="12.75">
      <c r="A430" s="6">
        <v>44686.447916666664</v>
      </c>
      <c r="B430" s="7">
        <v>-12.1930227279663</v>
      </c>
      <c r="C430" s="8">
        <v>680</v>
      </c>
    </row>
    <row r="431" spans="1:3" ht="12.75">
      <c r="A431" s="6">
        <v>44686.45833333333</v>
      </c>
      <c r="B431" s="7">
        <v>-12.0739116668701</v>
      </c>
      <c r="C431" s="8">
        <v>680</v>
      </c>
    </row>
    <row r="432" spans="1:3" ht="12.75">
      <c r="A432" s="6">
        <v>44686.46875</v>
      </c>
      <c r="B432" s="7">
        <v>-13.1561260223389</v>
      </c>
      <c r="C432" s="8">
        <v>680</v>
      </c>
    </row>
    <row r="433" spans="1:3" ht="12.75">
      <c r="A433" s="6">
        <v>44686.479166666664</v>
      </c>
      <c r="B433" s="7">
        <v>-12.1637392044067</v>
      </c>
      <c r="C433" s="8">
        <v>680</v>
      </c>
    </row>
    <row r="434" spans="1:3" ht="12.75">
      <c r="A434" s="6">
        <v>44686.48958333333</v>
      </c>
      <c r="B434" s="7">
        <v>-12.2861289978027</v>
      </c>
      <c r="C434" s="8">
        <v>680</v>
      </c>
    </row>
    <row r="435" spans="1:3" ht="12.75">
      <c r="A435" s="6">
        <v>44686.5</v>
      </c>
      <c r="B435" s="7">
        <v>-12.4041156768799</v>
      </c>
      <c r="C435" s="8">
        <v>680</v>
      </c>
    </row>
    <row r="436" spans="1:3" ht="12.75">
      <c r="A436" s="6">
        <v>44686.510416666664</v>
      </c>
      <c r="B436" s="7">
        <v>-12.345272064209</v>
      </c>
      <c r="C436" s="8">
        <v>680</v>
      </c>
    </row>
    <row r="437" spans="1:3" ht="12.75">
      <c r="A437" s="6">
        <v>44686.52083333333</v>
      </c>
      <c r="B437" s="7">
        <v>-11.4512376785278</v>
      </c>
      <c r="C437" s="8">
        <v>680</v>
      </c>
    </row>
    <row r="438" spans="1:3" ht="12.75">
      <c r="A438" s="6">
        <v>44686.53125</v>
      </c>
      <c r="B438" s="7">
        <v>-11.9847621917725</v>
      </c>
      <c r="C438" s="8">
        <v>680</v>
      </c>
    </row>
    <row r="439" spans="1:3" ht="12.75">
      <c r="A439" s="6">
        <v>44686.541666666664</v>
      </c>
      <c r="B439" s="7">
        <v>-12.6175479888916</v>
      </c>
      <c r="C439" s="8">
        <v>680</v>
      </c>
    </row>
    <row r="440" spans="1:3" ht="12.75">
      <c r="A440" s="6">
        <v>44686.55208333333</v>
      </c>
      <c r="B440" s="7">
        <v>-12.2921209335327</v>
      </c>
      <c r="C440" s="8">
        <v>680</v>
      </c>
    </row>
    <row r="441" spans="1:3" ht="12.75">
      <c r="A441" s="6">
        <v>44686.5625</v>
      </c>
      <c r="B441" s="7">
        <v>-10.0026082992554</v>
      </c>
      <c r="C441" s="8">
        <v>680</v>
      </c>
    </row>
    <row r="442" spans="1:3" ht="12.75">
      <c r="A442" s="6">
        <v>44686.572916666664</v>
      </c>
      <c r="B442" s="7">
        <v>-10.0176439285278</v>
      </c>
      <c r="C442" s="8">
        <v>680</v>
      </c>
    </row>
    <row r="443" spans="1:3" ht="12.75">
      <c r="A443" s="6">
        <v>44686.58333333333</v>
      </c>
      <c r="B443" s="7">
        <v>-10.2632179260254</v>
      </c>
      <c r="C443" s="8">
        <v>680</v>
      </c>
    </row>
    <row r="444" spans="1:3" ht="12.75">
      <c r="A444" s="6">
        <v>44686.59375</v>
      </c>
      <c r="B444" s="7">
        <v>-10.5293607711792</v>
      </c>
      <c r="C444" s="8">
        <v>680</v>
      </c>
    </row>
    <row r="445" spans="1:3" ht="12.75">
      <c r="A445" s="6">
        <v>44686.604166666664</v>
      </c>
      <c r="B445" s="7">
        <v>-10.7285223007202</v>
      </c>
      <c r="C445" s="8">
        <v>680</v>
      </c>
    </row>
    <row r="446" spans="1:3" ht="12.75">
      <c r="A446" s="6">
        <v>44686.61458333333</v>
      </c>
      <c r="B446" s="7">
        <v>-10.980562210083</v>
      </c>
      <c r="C446" s="8">
        <v>680</v>
      </c>
    </row>
    <row r="447" spans="1:3" ht="12.75">
      <c r="A447" s="6">
        <v>44686.625</v>
      </c>
      <c r="B447" s="7">
        <v>-11.0628223419189</v>
      </c>
      <c r="C447" s="8">
        <v>680</v>
      </c>
    </row>
    <row r="448" spans="1:3" ht="12.75">
      <c r="A448" s="6">
        <v>44686.635416666664</v>
      </c>
      <c r="B448" s="7">
        <v>-10.4947471618652</v>
      </c>
      <c r="C448" s="8">
        <v>680</v>
      </c>
    </row>
    <row r="449" spans="1:3" ht="12.75">
      <c r="A449" s="6">
        <v>44686.64583333333</v>
      </c>
      <c r="B449" s="7">
        <v>-11.674633026123</v>
      </c>
      <c r="C449" s="8">
        <v>680</v>
      </c>
    </row>
    <row r="450" spans="1:3" ht="12.75">
      <c r="A450" s="6">
        <v>44686.65625</v>
      </c>
      <c r="B450" s="7">
        <v>-10.9917831420898</v>
      </c>
      <c r="C450" s="8">
        <v>680</v>
      </c>
    </row>
    <row r="451" spans="1:3" ht="12.75">
      <c r="A451" s="6">
        <v>44686.666666666664</v>
      </c>
      <c r="B451" s="7">
        <v>-10.3731498718262</v>
      </c>
      <c r="C451" s="8">
        <v>680</v>
      </c>
    </row>
    <row r="452" spans="1:3" ht="12.75">
      <c r="A452" s="6">
        <v>44686.67708333333</v>
      </c>
      <c r="B452" s="7">
        <v>-11.8832101821899</v>
      </c>
      <c r="C452" s="8">
        <v>680</v>
      </c>
    </row>
    <row r="453" spans="1:3" ht="12.75">
      <c r="A453" s="6">
        <v>44686.6875</v>
      </c>
      <c r="B453" s="7">
        <v>-11.4196310043335</v>
      </c>
      <c r="C453" s="8">
        <v>680</v>
      </c>
    </row>
    <row r="454" spans="1:3" ht="12.75">
      <c r="A454" s="6">
        <v>44686.697916666664</v>
      </c>
      <c r="B454" s="7">
        <v>-11.5926036834717</v>
      </c>
      <c r="C454" s="8">
        <v>680</v>
      </c>
    </row>
    <row r="455" spans="1:3" ht="12.75">
      <c r="A455" s="6">
        <v>44686.70833333333</v>
      </c>
      <c r="B455" s="7">
        <v>-11.4922485351563</v>
      </c>
      <c r="C455" s="8">
        <v>680</v>
      </c>
    </row>
    <row r="456" spans="1:3" ht="12.75">
      <c r="A456" s="6">
        <v>44686.71875</v>
      </c>
      <c r="B456" s="7">
        <v>-11.7033224105835</v>
      </c>
      <c r="C456" s="8">
        <v>680</v>
      </c>
    </row>
    <row r="457" spans="1:3" ht="12.75">
      <c r="A457" s="6">
        <v>44686.729166666664</v>
      </c>
      <c r="B457" s="7">
        <v>-11.6449317932129</v>
      </c>
      <c r="C457" s="8">
        <v>680</v>
      </c>
    </row>
    <row r="458" spans="1:3" ht="12.75">
      <c r="A458" s="6">
        <v>44686.73958333333</v>
      </c>
      <c r="B458" s="7">
        <v>-11.5620422363281</v>
      </c>
      <c r="C458" s="8">
        <v>680</v>
      </c>
    </row>
    <row r="459" spans="1:3" ht="12.75">
      <c r="A459" s="6">
        <v>44686.75</v>
      </c>
      <c r="B459" s="7">
        <v>-11.7447090148926</v>
      </c>
      <c r="C459" s="8">
        <v>680</v>
      </c>
    </row>
    <row r="460" spans="1:3" ht="12.75">
      <c r="A460" s="6">
        <v>44686.760416666664</v>
      </c>
      <c r="B460" s="7">
        <v>-12.0751638412476</v>
      </c>
      <c r="C460" s="8">
        <v>680</v>
      </c>
    </row>
    <row r="461" spans="1:3" ht="12.75">
      <c r="A461" s="6">
        <v>44686.77083333333</v>
      </c>
      <c r="B461" s="7">
        <v>-12.1976480484009</v>
      </c>
      <c r="C461" s="8">
        <v>680</v>
      </c>
    </row>
    <row r="462" spans="1:3" ht="12.75">
      <c r="A462" s="6">
        <v>44686.78125</v>
      </c>
      <c r="B462" s="7">
        <v>-12.6827096939087</v>
      </c>
      <c r="C462" s="8">
        <v>680</v>
      </c>
    </row>
    <row r="463" spans="1:3" ht="12.75">
      <c r="A463" s="6">
        <v>44686.791666666664</v>
      </c>
      <c r="B463" s="7">
        <v>-12.3465309143066</v>
      </c>
      <c r="C463" s="8">
        <v>680</v>
      </c>
    </row>
    <row r="464" spans="1:3" ht="12.75">
      <c r="A464" s="6">
        <v>44686.80208333333</v>
      </c>
      <c r="B464" s="7">
        <v>-12.0368099212646</v>
      </c>
      <c r="C464" s="8">
        <v>680</v>
      </c>
    </row>
    <row r="465" spans="1:3" ht="12.75">
      <c r="A465" s="6">
        <v>44686.8125</v>
      </c>
      <c r="B465" s="7">
        <v>-11.5617227554321</v>
      </c>
      <c r="C465" s="8">
        <v>680</v>
      </c>
    </row>
    <row r="466" spans="1:3" ht="12.75">
      <c r="A466" s="6">
        <v>44686.822916666664</v>
      </c>
      <c r="B466" s="7">
        <v>-12.1175308227539</v>
      </c>
      <c r="C466" s="8">
        <v>680</v>
      </c>
    </row>
    <row r="467" spans="1:3" ht="12.75">
      <c r="A467" s="6">
        <v>44686.83333333333</v>
      </c>
      <c r="B467" s="7">
        <v>-12.0786828994751</v>
      </c>
      <c r="C467" s="8">
        <v>680</v>
      </c>
    </row>
    <row r="468" spans="1:3" ht="12.75">
      <c r="A468" s="6">
        <v>44686.84375</v>
      </c>
      <c r="B468" s="7">
        <v>-11.8609352111816</v>
      </c>
      <c r="C468" s="8">
        <v>680</v>
      </c>
    </row>
    <row r="469" spans="1:3" ht="12.75">
      <c r="A469" s="6">
        <v>44686.854166666664</v>
      </c>
      <c r="B469" s="7">
        <v>-11.6289348602295</v>
      </c>
      <c r="C469" s="8">
        <v>680</v>
      </c>
    </row>
    <row r="470" spans="1:3" ht="12.75">
      <c r="A470" s="6">
        <v>44686.86458333333</v>
      </c>
      <c r="B470" s="7">
        <v>-11.5249576568604</v>
      </c>
      <c r="C470" s="8">
        <v>680</v>
      </c>
    </row>
    <row r="471" spans="1:3" ht="12.75">
      <c r="A471" s="6">
        <v>44686.875</v>
      </c>
      <c r="B471" s="7">
        <v>-12.0726099014282</v>
      </c>
      <c r="C471" s="8">
        <v>680</v>
      </c>
    </row>
    <row r="472" spans="1:3" ht="12.75">
      <c r="A472" s="6">
        <v>44686.885416666664</v>
      </c>
      <c r="B472" s="7">
        <v>-10.612024307251</v>
      </c>
      <c r="C472" s="8">
        <v>680</v>
      </c>
    </row>
    <row r="473" spans="1:3" ht="12.75">
      <c r="A473" s="6">
        <v>44686.89583333333</v>
      </c>
      <c r="B473" s="7">
        <v>-10.498854637146</v>
      </c>
      <c r="C473" s="8">
        <v>680</v>
      </c>
    </row>
    <row r="474" spans="1:3" ht="12.75">
      <c r="A474" s="6">
        <v>44686.90625</v>
      </c>
      <c r="B474" s="7">
        <v>-10.6732330322266</v>
      </c>
      <c r="C474" s="8">
        <v>680</v>
      </c>
    </row>
    <row r="475" spans="1:3" ht="12.75">
      <c r="A475" s="6">
        <v>44686.916666666664</v>
      </c>
      <c r="B475" s="7">
        <v>-10.2775192260742</v>
      </c>
      <c r="C475" s="8">
        <v>680</v>
      </c>
    </row>
    <row r="476" spans="1:3" ht="12.75">
      <c r="A476" s="6">
        <v>44686.92708333333</v>
      </c>
      <c r="B476" s="7">
        <v>-10.3558177947998</v>
      </c>
      <c r="C476" s="8">
        <v>680</v>
      </c>
    </row>
    <row r="477" spans="1:3" ht="12.75">
      <c r="A477" s="6">
        <v>44686.9375</v>
      </c>
      <c r="B477" s="7">
        <v>-10.7230997085571</v>
      </c>
      <c r="C477" s="8">
        <v>680</v>
      </c>
    </row>
    <row r="478" spans="1:3" ht="12.75">
      <c r="A478" s="6">
        <v>44686.947916666664</v>
      </c>
      <c r="B478" s="7">
        <v>-11.2182683944702</v>
      </c>
      <c r="C478" s="8">
        <v>680</v>
      </c>
    </row>
    <row r="479" spans="1:3" ht="12.75">
      <c r="A479" s="6">
        <v>44686.95833333333</v>
      </c>
      <c r="B479" s="7">
        <v>-12.2602796554565</v>
      </c>
      <c r="C479" s="8">
        <v>680</v>
      </c>
    </row>
    <row r="480" spans="1:3" ht="12.75">
      <c r="A480" s="6">
        <v>44686.96875</v>
      </c>
      <c r="B480" s="7">
        <v>-12.3110437393188</v>
      </c>
      <c r="C480" s="8">
        <v>680</v>
      </c>
    </row>
    <row r="481" spans="1:3" ht="12.75">
      <c r="A481" s="6">
        <v>44686.979166666664</v>
      </c>
      <c r="B481" s="7">
        <v>-10.4417695999146</v>
      </c>
      <c r="C481" s="8">
        <v>680</v>
      </c>
    </row>
    <row r="482" spans="1:3" ht="12.75">
      <c r="A482" s="6">
        <v>44686.98958333333</v>
      </c>
      <c r="B482" s="7">
        <v>-10.962384223938</v>
      </c>
      <c r="C482" s="8">
        <v>680</v>
      </c>
    </row>
    <row r="483" spans="1:3" ht="12.75">
      <c r="A483" s="6">
        <v>44687</v>
      </c>
      <c r="B483" s="7">
        <v>-10.2309522628784</v>
      </c>
      <c r="C483" s="8">
        <v>680</v>
      </c>
    </row>
    <row r="484" spans="1:3" ht="12.75">
      <c r="A484" s="6">
        <v>44687.010416666664</v>
      </c>
      <c r="B484" s="7">
        <v>-10.3321132659912</v>
      </c>
      <c r="C484" s="8">
        <v>680</v>
      </c>
    </row>
    <row r="485" spans="1:3" ht="12.75">
      <c r="A485" s="6">
        <v>44687.02083333333</v>
      </c>
      <c r="B485" s="7">
        <v>-10.6722002029419</v>
      </c>
      <c r="C485" s="8">
        <v>680</v>
      </c>
    </row>
    <row r="486" spans="1:3" ht="12.75">
      <c r="A486" s="6">
        <v>44687.03125</v>
      </c>
      <c r="B486" s="7">
        <v>-10.5818576812744</v>
      </c>
      <c r="C486" s="8">
        <v>680</v>
      </c>
    </row>
    <row r="487" spans="1:3" ht="12.75">
      <c r="A487" s="6">
        <v>44687.041666666664</v>
      </c>
      <c r="B487" s="7">
        <v>-10.2101716995239</v>
      </c>
      <c r="C487" s="8">
        <v>680</v>
      </c>
    </row>
    <row r="488" spans="1:3" ht="12.75">
      <c r="A488" s="6">
        <v>44687.05208333333</v>
      </c>
      <c r="B488" s="7">
        <v>-9.52309608459473</v>
      </c>
      <c r="C488" s="8">
        <v>680</v>
      </c>
    </row>
    <row r="489" spans="1:3" ht="12.75">
      <c r="A489" s="6">
        <v>44687.0625</v>
      </c>
      <c r="B489" s="7">
        <v>-10.3984241485596</v>
      </c>
      <c r="C489" s="8">
        <v>680</v>
      </c>
    </row>
    <row r="490" spans="1:3" ht="12.75">
      <c r="A490" s="6">
        <v>44687.072916666664</v>
      </c>
      <c r="B490" s="7">
        <v>-10.8425769805908</v>
      </c>
      <c r="C490" s="8">
        <v>680</v>
      </c>
    </row>
    <row r="491" spans="1:3" ht="12.75">
      <c r="A491" s="6">
        <v>44687.08333333333</v>
      </c>
      <c r="B491" s="7">
        <v>-11.7426481246948</v>
      </c>
      <c r="C491" s="8">
        <v>680</v>
      </c>
    </row>
    <row r="492" spans="1:3" ht="12.75">
      <c r="A492" s="6">
        <v>44687.09375</v>
      </c>
      <c r="B492" s="7">
        <v>-11.3554964065552</v>
      </c>
      <c r="C492" s="8">
        <v>680</v>
      </c>
    </row>
    <row r="493" spans="1:3" ht="12.75">
      <c r="A493" s="6">
        <v>44687.104166666664</v>
      </c>
      <c r="B493" s="7">
        <v>-10.8117351531982</v>
      </c>
      <c r="C493" s="8">
        <v>680</v>
      </c>
    </row>
    <row r="494" spans="1:3" ht="12.75">
      <c r="A494" s="6">
        <v>44687.11458333333</v>
      </c>
      <c r="B494" s="7">
        <v>-11.2119874954224</v>
      </c>
      <c r="C494" s="8">
        <v>680</v>
      </c>
    </row>
    <row r="495" spans="1:3" ht="12.75">
      <c r="A495" s="6">
        <v>44687.125</v>
      </c>
      <c r="B495" s="7">
        <v>-11.1287631988525</v>
      </c>
      <c r="C495" s="8">
        <v>680</v>
      </c>
    </row>
    <row r="496" spans="1:3" ht="12.75">
      <c r="A496" s="6">
        <v>44687.135416666664</v>
      </c>
      <c r="B496" s="7">
        <v>-11.4317932128906</v>
      </c>
      <c r="C496" s="8">
        <v>680</v>
      </c>
    </row>
    <row r="497" spans="1:3" ht="12.75">
      <c r="A497" s="6">
        <v>44687.14583333333</v>
      </c>
      <c r="B497" s="7">
        <v>-11.7578840255737</v>
      </c>
      <c r="C497" s="8">
        <v>680</v>
      </c>
    </row>
    <row r="498" spans="1:3" ht="12.75">
      <c r="A498" s="6">
        <v>44687.15625</v>
      </c>
      <c r="B498" s="7">
        <v>-11.4068670272827</v>
      </c>
      <c r="C498" s="8">
        <v>680</v>
      </c>
    </row>
    <row r="499" spans="1:3" ht="12.75">
      <c r="A499" s="6">
        <v>44687.166666666664</v>
      </c>
      <c r="B499" s="7">
        <v>-10.7404718399048</v>
      </c>
      <c r="C499" s="8">
        <v>680</v>
      </c>
    </row>
    <row r="500" spans="1:3" ht="12.75">
      <c r="A500" s="6">
        <v>44687.17708333333</v>
      </c>
      <c r="B500" s="7">
        <v>-10.9655923843384</v>
      </c>
      <c r="C500" s="8">
        <v>680</v>
      </c>
    </row>
    <row r="501" spans="1:3" ht="12.75">
      <c r="A501" s="6">
        <v>44687.1875</v>
      </c>
      <c r="B501" s="7">
        <v>-9.82465934753418</v>
      </c>
      <c r="C501" s="8">
        <v>680</v>
      </c>
    </row>
    <row r="502" spans="1:3" ht="12.75">
      <c r="A502" s="6">
        <v>44687.197916666664</v>
      </c>
      <c r="B502" s="7">
        <v>-10.1384687423706</v>
      </c>
      <c r="C502" s="8">
        <v>680</v>
      </c>
    </row>
    <row r="503" spans="1:3" ht="12.75">
      <c r="A503" s="6">
        <v>44687.20833333333</v>
      </c>
      <c r="B503" s="7">
        <v>-10.3646993637085</v>
      </c>
      <c r="C503" s="8">
        <v>680</v>
      </c>
    </row>
    <row r="504" spans="1:3" ht="12.75">
      <c r="A504" s="6">
        <v>44687.21875</v>
      </c>
      <c r="B504" s="7">
        <v>-11.6909332275391</v>
      </c>
      <c r="C504" s="8">
        <v>680</v>
      </c>
    </row>
    <row r="505" spans="1:3" ht="12.75">
      <c r="A505" s="6">
        <v>44687.229166666664</v>
      </c>
      <c r="B505" s="7">
        <v>-11.2045783996582</v>
      </c>
      <c r="C505" s="8">
        <v>680</v>
      </c>
    </row>
    <row r="506" spans="1:3" ht="12.75">
      <c r="A506" s="6">
        <v>44687.23958333333</v>
      </c>
      <c r="B506" s="7">
        <v>-10.8380155563354</v>
      </c>
      <c r="C506" s="8">
        <v>680</v>
      </c>
    </row>
    <row r="507" spans="1:3" ht="12.75">
      <c r="A507" s="6">
        <v>44687.25</v>
      </c>
      <c r="B507" s="7">
        <v>-10.4495983123779</v>
      </c>
      <c r="C507" s="8">
        <v>680</v>
      </c>
    </row>
    <row r="508" spans="1:3" ht="12.75">
      <c r="A508" s="6">
        <v>44687.260416666664</v>
      </c>
      <c r="B508" s="7">
        <v>-10.9461793899536</v>
      </c>
      <c r="C508" s="8">
        <v>680</v>
      </c>
    </row>
    <row r="509" spans="1:3" ht="12.75">
      <c r="A509" s="6">
        <v>44687.27083333333</v>
      </c>
      <c r="B509" s="7">
        <v>-11.8929929733276</v>
      </c>
      <c r="C509" s="8">
        <v>680</v>
      </c>
    </row>
    <row r="510" spans="1:3" ht="12.75">
      <c r="A510" s="6">
        <v>44687.28125</v>
      </c>
      <c r="B510" s="7">
        <v>-11.1534729003906</v>
      </c>
      <c r="C510" s="8">
        <v>680</v>
      </c>
    </row>
    <row r="511" spans="1:3" ht="12.75">
      <c r="A511" s="6">
        <v>44687.291666666664</v>
      </c>
      <c r="B511" s="7">
        <v>-12.1300497055054</v>
      </c>
      <c r="C511" s="8">
        <v>680</v>
      </c>
    </row>
    <row r="512" spans="1:3" ht="12.75">
      <c r="A512" s="6">
        <v>44687.30208333333</v>
      </c>
      <c r="B512" s="7">
        <v>-13.249059677124</v>
      </c>
      <c r="C512" s="8">
        <v>680</v>
      </c>
    </row>
    <row r="513" spans="1:3" ht="12.75">
      <c r="A513" s="6">
        <v>44687.3125</v>
      </c>
      <c r="B513" s="7">
        <v>-13.9319715499878</v>
      </c>
      <c r="C513" s="8">
        <v>680</v>
      </c>
    </row>
    <row r="514" spans="1:3" ht="12.75">
      <c r="A514" s="6">
        <v>44687.322916666664</v>
      </c>
      <c r="B514" s="7">
        <v>-13.5019083023071</v>
      </c>
      <c r="C514" s="8">
        <v>680</v>
      </c>
    </row>
    <row r="515" spans="1:3" ht="12.75">
      <c r="A515" s="6">
        <v>44687.33333333333</v>
      </c>
      <c r="B515" s="7">
        <v>-13.5187187194824</v>
      </c>
      <c r="C515" s="8">
        <v>680</v>
      </c>
    </row>
    <row r="516" spans="1:3" ht="12.75">
      <c r="A516" s="6">
        <v>44687.34375</v>
      </c>
      <c r="B516" s="7">
        <v>-13.8085098266602</v>
      </c>
      <c r="C516" s="8">
        <v>680</v>
      </c>
    </row>
    <row r="517" spans="1:3" ht="12.75">
      <c r="A517" s="6">
        <v>44687.354166666664</v>
      </c>
      <c r="B517" s="7">
        <v>-12.8957195281982</v>
      </c>
      <c r="C517" s="8">
        <v>680</v>
      </c>
    </row>
    <row r="518" spans="1:3" ht="12.75">
      <c r="A518" s="6">
        <v>44687.36458333333</v>
      </c>
      <c r="B518" s="7">
        <v>-12.8450469970703</v>
      </c>
      <c r="C518" s="8">
        <v>680</v>
      </c>
    </row>
    <row r="519" spans="1:3" ht="12.75">
      <c r="A519" s="6">
        <v>44687.375</v>
      </c>
      <c r="B519" s="7">
        <v>-12.7312593460083</v>
      </c>
      <c r="C519" s="8">
        <v>680</v>
      </c>
    </row>
    <row r="520" spans="1:3" ht="12.75">
      <c r="A520" s="6">
        <v>44687.385416666664</v>
      </c>
      <c r="B520" s="7">
        <v>-12.8306713104248</v>
      </c>
      <c r="C520" s="8">
        <v>680</v>
      </c>
    </row>
    <row r="521" spans="1:3" ht="12.75">
      <c r="A521" s="6">
        <v>44687.39583333333</v>
      </c>
      <c r="B521" s="7">
        <v>-12.8680410385132</v>
      </c>
      <c r="C521" s="8">
        <v>680</v>
      </c>
    </row>
    <row r="522" spans="1:3" ht="12.75">
      <c r="A522" s="6">
        <v>44687.40625</v>
      </c>
      <c r="B522" s="7">
        <v>-13.2874584197998</v>
      </c>
      <c r="C522" s="8">
        <v>680</v>
      </c>
    </row>
    <row r="523" spans="1:3" ht="12.75">
      <c r="A523" s="6">
        <v>44687.416666666664</v>
      </c>
      <c r="B523" s="7">
        <v>-13.6691961288452</v>
      </c>
      <c r="C523" s="8">
        <v>680</v>
      </c>
    </row>
    <row r="524" spans="1:3" ht="12.75">
      <c r="A524" s="6">
        <v>44687.42708333333</v>
      </c>
      <c r="B524" s="7">
        <v>-13.7100696563721</v>
      </c>
      <c r="C524" s="8">
        <v>680</v>
      </c>
    </row>
    <row r="525" spans="1:3" ht="12.75">
      <c r="A525" s="6">
        <v>44687.4375</v>
      </c>
      <c r="B525" s="7">
        <v>-13.3953332901001</v>
      </c>
      <c r="C525" s="8">
        <v>680</v>
      </c>
    </row>
    <row r="526" spans="1:3" ht="12.75">
      <c r="A526" s="6">
        <v>44687.447916666664</v>
      </c>
      <c r="B526" s="7">
        <v>-12.9862394332886</v>
      </c>
      <c r="C526" s="8">
        <v>680</v>
      </c>
    </row>
    <row r="527" spans="1:3" ht="12.75">
      <c r="A527" s="6">
        <v>44687.45833333333</v>
      </c>
      <c r="B527" s="7">
        <v>-12.439380645752</v>
      </c>
      <c r="C527" s="8">
        <v>680</v>
      </c>
    </row>
    <row r="528" spans="1:3" ht="12.75">
      <c r="A528" s="6">
        <v>44687.46875</v>
      </c>
      <c r="B528" s="7">
        <v>-12.5086278915405</v>
      </c>
      <c r="C528" s="8">
        <v>680</v>
      </c>
    </row>
    <row r="529" spans="1:3" ht="12.75">
      <c r="A529" s="6">
        <v>44687.479166666664</v>
      </c>
      <c r="B529" s="7">
        <v>-12.5548391342163</v>
      </c>
      <c r="C529" s="8">
        <v>680</v>
      </c>
    </row>
    <row r="530" spans="1:3" ht="12.75">
      <c r="A530" s="6">
        <v>44687.48958333333</v>
      </c>
      <c r="B530" s="7">
        <v>-12.7361526489258</v>
      </c>
      <c r="C530" s="8">
        <v>680</v>
      </c>
    </row>
    <row r="531" spans="1:3" ht="12.75">
      <c r="A531" s="6">
        <v>44687.5</v>
      </c>
      <c r="B531" s="7">
        <v>-12.2494888305664</v>
      </c>
      <c r="C531" s="8">
        <v>680</v>
      </c>
    </row>
    <row r="532" spans="1:3" ht="12.75">
      <c r="A532" s="6">
        <v>44687.510416666664</v>
      </c>
      <c r="B532" s="7">
        <v>-10.5351610183716</v>
      </c>
      <c r="C532" s="8">
        <v>680</v>
      </c>
    </row>
    <row r="533" spans="1:3" ht="12.75">
      <c r="A533" s="6">
        <v>44687.52083333333</v>
      </c>
      <c r="B533" s="7">
        <v>-11.2524642944336</v>
      </c>
      <c r="C533" s="8">
        <v>680</v>
      </c>
    </row>
    <row r="534" spans="1:3" ht="12.75">
      <c r="A534" s="6">
        <v>44687.53125</v>
      </c>
      <c r="B534" s="7">
        <v>-11.6116256713867</v>
      </c>
      <c r="C534" s="8">
        <v>680</v>
      </c>
    </row>
    <row r="535" spans="1:3" ht="12.75">
      <c r="A535" s="6">
        <v>44687.541666666664</v>
      </c>
      <c r="B535" s="7">
        <v>-12.0316762924194</v>
      </c>
      <c r="C535" s="8">
        <v>680</v>
      </c>
    </row>
    <row r="536" spans="1:3" ht="12.75">
      <c r="A536" s="6">
        <v>44687.55208333333</v>
      </c>
      <c r="B536" s="7">
        <v>-11.7527742385864</v>
      </c>
      <c r="C536" s="8">
        <v>680</v>
      </c>
    </row>
    <row r="537" spans="1:3" ht="12.75">
      <c r="A537" s="6">
        <v>44687.5625</v>
      </c>
      <c r="B537" s="7">
        <v>-10.5988845825195</v>
      </c>
      <c r="C537" s="8">
        <v>680</v>
      </c>
    </row>
    <row r="538" spans="1:3" ht="12.75">
      <c r="A538" s="6">
        <v>44687.572916666664</v>
      </c>
      <c r="B538" s="7">
        <v>-8.98802852630615</v>
      </c>
      <c r="C538" s="8">
        <v>680</v>
      </c>
    </row>
    <row r="539" spans="1:3" ht="12.75">
      <c r="A539" s="6">
        <v>44687.58333333333</v>
      </c>
      <c r="B539" s="7">
        <v>-8.82971286773682</v>
      </c>
      <c r="C539" s="8">
        <v>680</v>
      </c>
    </row>
    <row r="540" spans="1:3" ht="12.75">
      <c r="A540" s="6">
        <v>44687.59375</v>
      </c>
      <c r="B540" s="7">
        <v>-9.53500080108643</v>
      </c>
      <c r="C540" s="8">
        <v>680</v>
      </c>
    </row>
    <row r="541" spans="1:3" ht="12.75">
      <c r="A541" s="6">
        <v>44687.604166666664</v>
      </c>
      <c r="B541" s="7">
        <v>-9.73088455200195</v>
      </c>
      <c r="C541" s="8">
        <v>680</v>
      </c>
    </row>
    <row r="542" spans="1:3" ht="12.75">
      <c r="A542" s="6">
        <v>44687.61458333333</v>
      </c>
      <c r="B542" s="7">
        <v>-9.48318195343018</v>
      </c>
      <c r="C542" s="8">
        <v>680</v>
      </c>
    </row>
    <row r="543" spans="1:3" ht="12.75">
      <c r="A543" s="6">
        <v>44687.625</v>
      </c>
      <c r="B543" s="7">
        <v>-9.79438018798828</v>
      </c>
      <c r="C543" s="8">
        <v>680</v>
      </c>
    </row>
    <row r="544" spans="1:3" ht="12.75">
      <c r="A544" s="6">
        <v>44687.635416666664</v>
      </c>
      <c r="B544" s="7">
        <v>-9.65569400787354</v>
      </c>
      <c r="C544" s="8">
        <v>680</v>
      </c>
    </row>
    <row r="545" spans="1:3" ht="12.75">
      <c r="A545" s="6">
        <v>44687.64583333333</v>
      </c>
      <c r="B545" s="7">
        <v>-9.01154041290283</v>
      </c>
      <c r="C545" s="8">
        <v>680</v>
      </c>
    </row>
    <row r="546" spans="1:3" ht="12.75">
      <c r="A546" s="6">
        <v>44687.65625</v>
      </c>
      <c r="B546" s="7">
        <v>-9.03365612030029</v>
      </c>
      <c r="C546" s="8">
        <v>680</v>
      </c>
    </row>
    <row r="547" spans="1:3" ht="12.75">
      <c r="A547" s="6">
        <v>44687.666666666664</v>
      </c>
      <c r="B547" s="7">
        <v>-9.49668312072754</v>
      </c>
      <c r="C547" s="8">
        <v>680</v>
      </c>
    </row>
    <row r="548" spans="1:3" ht="12.75">
      <c r="A548" s="6">
        <v>44687.67708333333</v>
      </c>
      <c r="B548" s="7">
        <v>-9.45919799804688</v>
      </c>
      <c r="C548" s="8">
        <v>680</v>
      </c>
    </row>
    <row r="549" spans="1:3" ht="12.75">
      <c r="A549" s="6">
        <v>44687.6875</v>
      </c>
      <c r="B549" s="7">
        <v>-9.53877639770508</v>
      </c>
      <c r="C549" s="8">
        <v>680</v>
      </c>
    </row>
    <row r="550" spans="1:3" ht="12.75">
      <c r="A550" s="6">
        <v>44687.697916666664</v>
      </c>
      <c r="B550" s="7">
        <v>-9.08887481689453</v>
      </c>
      <c r="C550" s="8">
        <v>680</v>
      </c>
    </row>
    <row r="551" spans="1:3" ht="12.75">
      <c r="A551" s="6">
        <v>44687.70833333333</v>
      </c>
      <c r="B551" s="7">
        <v>-9.51094722747803</v>
      </c>
      <c r="C551" s="8">
        <v>680</v>
      </c>
    </row>
    <row r="552" spans="1:3" ht="12.75">
      <c r="A552" s="6">
        <v>44687.71875</v>
      </c>
      <c r="B552" s="7">
        <v>-9.24040985107422</v>
      </c>
      <c r="C552" s="8">
        <v>680</v>
      </c>
    </row>
    <row r="553" spans="1:3" ht="12.75">
      <c r="A553" s="6">
        <v>44687.729166666664</v>
      </c>
      <c r="B553" s="7">
        <v>-10.1140012741089</v>
      </c>
      <c r="C553" s="8">
        <v>680</v>
      </c>
    </row>
    <row r="554" spans="1:3" ht="12.75">
      <c r="A554" s="6">
        <v>44687.73958333333</v>
      </c>
      <c r="B554" s="7">
        <v>-10.0339708328247</v>
      </c>
      <c r="C554" s="8">
        <v>680</v>
      </c>
    </row>
    <row r="555" spans="1:3" ht="12.75">
      <c r="A555" s="6">
        <v>44687.75</v>
      </c>
      <c r="B555" s="7">
        <v>-10.1410713195801</v>
      </c>
      <c r="C555" s="8">
        <v>680</v>
      </c>
    </row>
    <row r="556" spans="1:3" ht="12.75">
      <c r="A556" s="6">
        <v>44687.760416666664</v>
      </c>
      <c r="B556" s="7">
        <v>-10.0217275619507</v>
      </c>
      <c r="C556" s="8">
        <v>680</v>
      </c>
    </row>
    <row r="557" spans="1:3" ht="12.75">
      <c r="A557" s="6">
        <v>44687.77083333333</v>
      </c>
      <c r="B557" s="7">
        <v>-10.3207206726074</v>
      </c>
      <c r="C557" s="8">
        <v>680</v>
      </c>
    </row>
    <row r="558" spans="1:3" ht="12.75">
      <c r="A558" s="6">
        <v>44687.78125</v>
      </c>
      <c r="B558" s="7">
        <v>-10.3501405715942</v>
      </c>
      <c r="C558" s="8">
        <v>680</v>
      </c>
    </row>
    <row r="559" spans="1:3" ht="12.75">
      <c r="A559" s="6">
        <v>44687.791666666664</v>
      </c>
      <c r="B559" s="7">
        <v>-10.6704578399658</v>
      </c>
      <c r="C559" s="8">
        <v>680</v>
      </c>
    </row>
    <row r="560" spans="1:3" ht="12.75">
      <c r="A560" s="6">
        <v>44687.80208333333</v>
      </c>
      <c r="B560" s="7">
        <v>-11.0014905929565</v>
      </c>
      <c r="C560" s="8">
        <v>680</v>
      </c>
    </row>
    <row r="561" spans="1:3" ht="12.75">
      <c r="A561" s="6">
        <v>44687.8125</v>
      </c>
      <c r="B561" s="7">
        <v>-10.4738941192627</v>
      </c>
      <c r="C561" s="8">
        <v>680</v>
      </c>
    </row>
    <row r="562" spans="1:3" ht="12.75">
      <c r="A562" s="6">
        <v>44687.822916666664</v>
      </c>
      <c r="B562" s="7">
        <v>-11.7673368453979</v>
      </c>
      <c r="C562" s="8">
        <v>680</v>
      </c>
    </row>
    <row r="563" spans="1:3" ht="12.75">
      <c r="A563" s="6">
        <v>44687.83333333333</v>
      </c>
      <c r="B563" s="7">
        <v>-11.385106086731</v>
      </c>
      <c r="C563" s="8">
        <v>680</v>
      </c>
    </row>
    <row r="564" spans="1:3" ht="12.75">
      <c r="A564" s="6">
        <v>44687.84375</v>
      </c>
      <c r="B564" s="7">
        <v>-11.4798250198364</v>
      </c>
      <c r="C564" s="8">
        <v>680</v>
      </c>
    </row>
    <row r="565" spans="1:3" ht="12.75">
      <c r="A565" s="6">
        <v>44687.854166666664</v>
      </c>
      <c r="B565" s="7">
        <v>-11.129807472229</v>
      </c>
      <c r="C565" s="8">
        <v>680</v>
      </c>
    </row>
    <row r="566" spans="1:3" ht="12.75">
      <c r="A566" s="6">
        <v>44687.86458333333</v>
      </c>
      <c r="B566" s="7">
        <v>-9.95848655700684</v>
      </c>
      <c r="C566" s="8">
        <v>680</v>
      </c>
    </row>
    <row r="567" spans="1:3" ht="12.75">
      <c r="A567" s="6">
        <v>44687.875</v>
      </c>
      <c r="B567" s="7">
        <v>-10.2067346572876</v>
      </c>
      <c r="C567" s="8">
        <v>680</v>
      </c>
    </row>
    <row r="568" spans="1:3" ht="12.75">
      <c r="A568" s="6">
        <v>44687.885416666664</v>
      </c>
      <c r="B568" s="7">
        <v>-9.94845867156982</v>
      </c>
      <c r="C568" s="8">
        <v>680</v>
      </c>
    </row>
    <row r="569" spans="1:3" ht="12.75">
      <c r="A569" s="6">
        <v>44687.89583333333</v>
      </c>
      <c r="B569" s="7">
        <v>-10.2190065383911</v>
      </c>
      <c r="C569" s="8">
        <v>680</v>
      </c>
    </row>
    <row r="570" spans="1:3" ht="12.75">
      <c r="A570" s="6">
        <v>44687.90625</v>
      </c>
      <c r="B570" s="7">
        <v>-10.1214580535889</v>
      </c>
      <c r="C570" s="8">
        <v>680</v>
      </c>
    </row>
    <row r="571" spans="1:3" ht="12.75">
      <c r="A571" s="6">
        <v>44687.916666666664</v>
      </c>
      <c r="B571" s="7">
        <v>-10.6018018722534</v>
      </c>
      <c r="C571" s="8">
        <v>680</v>
      </c>
    </row>
    <row r="572" spans="1:3" ht="12.75">
      <c r="A572" s="6">
        <v>44687.92708333333</v>
      </c>
      <c r="B572" s="7">
        <v>-11.2471113204956</v>
      </c>
      <c r="C572" s="8">
        <v>680</v>
      </c>
    </row>
    <row r="573" spans="1:3" ht="12.75">
      <c r="A573" s="6">
        <v>44687.9375</v>
      </c>
      <c r="B573" s="7">
        <v>-10.1953363418579</v>
      </c>
      <c r="C573" s="8">
        <v>680</v>
      </c>
    </row>
    <row r="574" spans="1:3" ht="12.75">
      <c r="A574" s="6">
        <v>44687.947916666664</v>
      </c>
      <c r="B574" s="7">
        <v>-10.438250541687</v>
      </c>
      <c r="C574" s="8">
        <v>680</v>
      </c>
    </row>
    <row r="575" spans="1:3" ht="12.75">
      <c r="A575" s="6">
        <v>44687.95833333333</v>
      </c>
      <c r="B575" s="7">
        <v>-10.0605173110962</v>
      </c>
      <c r="C575" s="8">
        <v>680</v>
      </c>
    </row>
    <row r="576" spans="1:3" ht="12.75">
      <c r="A576" s="6">
        <v>44687.96875</v>
      </c>
      <c r="B576" s="7">
        <v>-9.88194847106934</v>
      </c>
      <c r="C576" s="8">
        <v>680</v>
      </c>
    </row>
    <row r="577" spans="1:3" ht="12.75">
      <c r="A577" s="6">
        <v>44687.979166666664</v>
      </c>
      <c r="B577" s="7">
        <v>-9.80727577209473</v>
      </c>
      <c r="C577" s="8">
        <v>680</v>
      </c>
    </row>
    <row r="578" spans="1:3" ht="12.75">
      <c r="A578" s="6">
        <v>44687.98958333333</v>
      </c>
      <c r="B578" s="7">
        <v>-9.79621315002441</v>
      </c>
      <c r="C578" s="8">
        <v>680</v>
      </c>
    </row>
    <row r="579" spans="1:3" ht="12.75">
      <c r="A579" s="6">
        <v>44688</v>
      </c>
      <c r="B579" s="7">
        <v>-9.61758899688721</v>
      </c>
      <c r="C579" s="8">
        <v>680</v>
      </c>
    </row>
    <row r="580" spans="1:3" ht="12.75">
      <c r="A580" s="6">
        <v>44688.010416666664</v>
      </c>
      <c r="B580" s="7">
        <v>-9.28271579742432</v>
      </c>
      <c r="C580" s="8">
        <v>680</v>
      </c>
    </row>
    <row r="581" spans="1:3" ht="12.75">
      <c r="A581" s="6">
        <v>44688.02083333333</v>
      </c>
      <c r="B581" s="7">
        <v>-9.76896667480469</v>
      </c>
      <c r="C581" s="8">
        <v>680</v>
      </c>
    </row>
    <row r="582" spans="1:3" ht="12.75">
      <c r="A582" s="6">
        <v>44688.03125</v>
      </c>
      <c r="B582" s="7">
        <v>-9.66427612304688</v>
      </c>
      <c r="C582" s="8">
        <v>680</v>
      </c>
    </row>
    <row r="583" spans="1:3" ht="12.75">
      <c r="A583" s="6">
        <v>44688.041666666664</v>
      </c>
      <c r="B583" s="7">
        <v>-9.71252632141113</v>
      </c>
      <c r="C583" s="8">
        <v>680</v>
      </c>
    </row>
    <row r="584" spans="1:3" ht="12.75">
      <c r="A584" s="6">
        <v>44688.05208333333</v>
      </c>
      <c r="B584" s="7">
        <v>-10.0566244125366</v>
      </c>
      <c r="C584" s="8">
        <v>680</v>
      </c>
    </row>
    <row r="585" spans="1:3" ht="12.75">
      <c r="A585" s="6">
        <v>44688.0625</v>
      </c>
      <c r="B585" s="7">
        <v>-9.26423263549805</v>
      </c>
      <c r="C585" s="8">
        <v>680</v>
      </c>
    </row>
    <row r="586" spans="1:3" ht="12.75">
      <c r="A586" s="6">
        <v>44688.072916666664</v>
      </c>
      <c r="B586" s="7">
        <v>-9.31329727172852</v>
      </c>
      <c r="C586" s="8">
        <v>680</v>
      </c>
    </row>
    <row r="587" spans="1:3" ht="12.75">
      <c r="A587" s="6">
        <v>44688.08333333333</v>
      </c>
      <c r="B587" s="7">
        <v>-9.61405754089355</v>
      </c>
      <c r="C587" s="8">
        <v>680</v>
      </c>
    </row>
    <row r="588" spans="1:3" ht="12.75">
      <c r="A588" s="6">
        <v>44688.09375</v>
      </c>
      <c r="B588" s="7">
        <v>-8.93241596221924</v>
      </c>
      <c r="C588" s="8">
        <v>680</v>
      </c>
    </row>
    <row r="589" spans="1:3" ht="12.75">
      <c r="A589" s="6">
        <v>44688.104166666664</v>
      </c>
      <c r="B589" s="7">
        <v>-7.9006175994873</v>
      </c>
      <c r="C589" s="8">
        <v>680</v>
      </c>
    </row>
    <row r="590" spans="1:3" ht="12.75">
      <c r="A590" s="6">
        <v>44688.11458333333</v>
      </c>
      <c r="B590" s="7">
        <v>-7.66124534606934</v>
      </c>
      <c r="C590" s="8">
        <v>680</v>
      </c>
    </row>
    <row r="591" spans="1:3" ht="12.75">
      <c r="A591" s="6">
        <v>44688.125</v>
      </c>
      <c r="B591" s="7">
        <v>-8.29870414733887</v>
      </c>
      <c r="C591" s="8">
        <v>680</v>
      </c>
    </row>
    <row r="592" spans="1:3" ht="12.75">
      <c r="A592" s="6">
        <v>44688.135416666664</v>
      </c>
      <c r="B592" s="7">
        <v>-8.43790912628174</v>
      </c>
      <c r="C592" s="8">
        <v>680</v>
      </c>
    </row>
    <row r="593" spans="1:3" ht="12.75">
      <c r="A593" s="6">
        <v>44688.14583333333</v>
      </c>
      <c r="B593" s="7">
        <v>-8.46642780303955</v>
      </c>
      <c r="C593" s="8">
        <v>680</v>
      </c>
    </row>
    <row r="594" spans="1:3" ht="12.75">
      <c r="A594" s="6">
        <v>44688.15625</v>
      </c>
      <c r="B594" s="7">
        <v>-9.64086151123047</v>
      </c>
      <c r="C594" s="8">
        <v>680</v>
      </c>
    </row>
    <row r="595" spans="1:3" ht="12.75">
      <c r="A595" s="6">
        <v>44688.166666666664</v>
      </c>
      <c r="B595" s="7">
        <v>-10.2884855270386</v>
      </c>
      <c r="C595" s="8">
        <v>680</v>
      </c>
    </row>
    <row r="596" spans="1:3" ht="12.75">
      <c r="A596" s="6">
        <v>44688.17708333333</v>
      </c>
      <c r="B596" s="7">
        <v>-10.0210981369019</v>
      </c>
      <c r="C596" s="8">
        <v>680</v>
      </c>
    </row>
    <row r="597" spans="1:3" ht="12.75">
      <c r="A597" s="6">
        <v>44688.1875</v>
      </c>
      <c r="B597" s="7">
        <v>-10.8416681289673</v>
      </c>
      <c r="C597" s="8">
        <v>680</v>
      </c>
    </row>
    <row r="598" spans="1:3" ht="12.75">
      <c r="A598" s="6">
        <v>44688.197916666664</v>
      </c>
      <c r="B598" s="7">
        <v>-10.7472858428955</v>
      </c>
      <c r="C598" s="8">
        <v>680</v>
      </c>
    </row>
    <row r="599" spans="1:3" ht="12.75">
      <c r="A599" s="6">
        <v>44688.20833333333</v>
      </c>
      <c r="B599" s="7">
        <v>-10.1846218109131</v>
      </c>
      <c r="C599" s="8">
        <v>680</v>
      </c>
    </row>
    <row r="600" spans="1:3" ht="12.75">
      <c r="A600" s="6">
        <v>44688.21875</v>
      </c>
      <c r="B600" s="7">
        <v>-9.84058666229248</v>
      </c>
      <c r="C600" s="8">
        <v>680</v>
      </c>
    </row>
    <row r="601" spans="1:3" ht="12.75">
      <c r="A601" s="6">
        <v>44688.229166666664</v>
      </c>
      <c r="B601" s="7">
        <v>-9.37477684020996</v>
      </c>
      <c r="C601" s="8">
        <v>680</v>
      </c>
    </row>
    <row r="602" spans="1:3" ht="12.75">
      <c r="A602" s="6">
        <v>44688.23958333333</v>
      </c>
      <c r="B602" s="7">
        <v>-10.254075050354</v>
      </c>
      <c r="C602" s="8">
        <v>680</v>
      </c>
    </row>
    <row r="603" spans="1:3" ht="12.75">
      <c r="A603" s="6">
        <v>44688.25</v>
      </c>
      <c r="B603" s="7">
        <v>-10.6573314666748</v>
      </c>
      <c r="C603" s="8">
        <v>680</v>
      </c>
    </row>
    <row r="604" spans="1:3" ht="12.75">
      <c r="A604" s="6">
        <v>44688.260416666664</v>
      </c>
      <c r="B604" s="7">
        <v>-10.8000106811523</v>
      </c>
      <c r="C604" s="8">
        <v>680</v>
      </c>
    </row>
    <row r="605" spans="1:3" ht="12.75">
      <c r="A605" s="6">
        <v>44688.27083333333</v>
      </c>
      <c r="B605" s="7">
        <v>-10.7330236434937</v>
      </c>
      <c r="C605" s="8">
        <v>680</v>
      </c>
    </row>
    <row r="606" spans="1:3" ht="12.75">
      <c r="A606" s="6">
        <v>44688.28125</v>
      </c>
      <c r="B606" s="7">
        <v>-10.3558263778687</v>
      </c>
      <c r="C606" s="8">
        <v>680</v>
      </c>
    </row>
    <row r="607" spans="1:3" ht="12.75">
      <c r="A607" s="6">
        <v>44688.291666666664</v>
      </c>
      <c r="B607" s="7">
        <v>-11.6720657348633</v>
      </c>
      <c r="C607" s="8">
        <v>680</v>
      </c>
    </row>
    <row r="608" spans="1:3" ht="12.75">
      <c r="A608" s="6">
        <v>44688.30208333333</v>
      </c>
      <c r="B608" s="7">
        <v>-11.6240329742432</v>
      </c>
      <c r="C608" s="8">
        <v>680</v>
      </c>
    </row>
    <row r="609" spans="1:3" ht="12.75">
      <c r="A609" s="6">
        <v>44688.3125</v>
      </c>
      <c r="B609" s="7">
        <v>-11.563793182373</v>
      </c>
      <c r="C609" s="8">
        <v>680</v>
      </c>
    </row>
    <row r="610" spans="1:3" ht="12.75">
      <c r="A610" s="6">
        <v>44688.322916666664</v>
      </c>
      <c r="B610" s="7">
        <v>-11.4050760269165</v>
      </c>
      <c r="C610" s="8">
        <v>680</v>
      </c>
    </row>
    <row r="611" spans="1:3" ht="12.75">
      <c r="A611" s="6">
        <v>44688.33333333333</v>
      </c>
      <c r="B611" s="7">
        <v>-10.1508541107178</v>
      </c>
      <c r="C611" s="8">
        <v>680</v>
      </c>
    </row>
    <row r="612" spans="1:3" ht="12.75">
      <c r="A612" s="6">
        <v>44688.34375</v>
      </c>
      <c r="B612" s="7">
        <v>-9.58734798431396</v>
      </c>
      <c r="C612" s="8">
        <v>680</v>
      </c>
    </row>
    <row r="613" spans="1:3" ht="12.75">
      <c r="A613" s="6">
        <v>44688.354166666664</v>
      </c>
      <c r="B613" s="7">
        <v>-11.8810586929321</v>
      </c>
      <c r="C613" s="8">
        <v>680</v>
      </c>
    </row>
    <row r="614" spans="1:3" ht="12.75">
      <c r="A614" s="6">
        <v>44688.36458333333</v>
      </c>
      <c r="B614" s="7">
        <v>-12.4659233093262</v>
      </c>
      <c r="C614" s="8">
        <v>680</v>
      </c>
    </row>
    <row r="615" spans="1:3" ht="12.75">
      <c r="A615" s="6">
        <v>44688.375</v>
      </c>
      <c r="B615" s="7">
        <v>-12.1773147583008</v>
      </c>
      <c r="C615" s="8">
        <v>680</v>
      </c>
    </row>
    <row r="616" spans="1:3" ht="12.75">
      <c r="A616" s="6">
        <v>44688.385416666664</v>
      </c>
      <c r="B616" s="7">
        <v>-12.4396266937256</v>
      </c>
      <c r="C616" s="8">
        <v>680</v>
      </c>
    </row>
    <row r="617" spans="1:3" ht="12.75">
      <c r="A617" s="6">
        <v>44688.39583333333</v>
      </c>
      <c r="B617" s="7">
        <v>-12.8779277801514</v>
      </c>
      <c r="C617" s="8">
        <v>680</v>
      </c>
    </row>
    <row r="618" spans="1:3" ht="12.75">
      <c r="A618" s="6">
        <v>44688.40625</v>
      </c>
      <c r="B618" s="7">
        <v>-11.9983205795288</v>
      </c>
      <c r="C618" s="8">
        <v>680</v>
      </c>
    </row>
    <row r="619" spans="1:3" ht="12.75">
      <c r="A619" s="6">
        <v>44688.416666666664</v>
      </c>
      <c r="B619" s="7">
        <v>-12.3390188217163</v>
      </c>
      <c r="C619" s="8">
        <v>680</v>
      </c>
    </row>
    <row r="620" spans="1:3" ht="12.75">
      <c r="A620" s="6">
        <v>44688.42708333333</v>
      </c>
      <c r="B620" s="7">
        <v>-12.4127197265625</v>
      </c>
      <c r="C620" s="8">
        <v>680</v>
      </c>
    </row>
    <row r="621" spans="1:3" ht="12.75">
      <c r="A621" s="6">
        <v>44688.4375</v>
      </c>
      <c r="B621" s="7">
        <v>-12.7747850418091</v>
      </c>
      <c r="C621" s="8">
        <v>680</v>
      </c>
    </row>
    <row r="622" spans="1:3" ht="12.75">
      <c r="A622" s="6">
        <v>44688.447916666664</v>
      </c>
      <c r="B622" s="7">
        <v>-13.3455657958984</v>
      </c>
      <c r="C622" s="8">
        <v>680</v>
      </c>
    </row>
    <row r="623" spans="1:3" ht="12.75">
      <c r="A623" s="6">
        <v>44688.45833333333</v>
      </c>
      <c r="B623" s="7">
        <v>-12.7026500701904</v>
      </c>
      <c r="C623" s="8">
        <v>680</v>
      </c>
    </row>
    <row r="624" spans="1:3" ht="12.75">
      <c r="A624" s="6">
        <v>44688.46875</v>
      </c>
      <c r="B624" s="7">
        <v>-12.1914482116699</v>
      </c>
      <c r="C624" s="8">
        <v>680</v>
      </c>
    </row>
    <row r="625" spans="1:3" ht="12.75">
      <c r="A625" s="6">
        <v>44688.479166666664</v>
      </c>
      <c r="B625" s="7">
        <v>-11.6629047393799</v>
      </c>
      <c r="C625" s="8">
        <v>680</v>
      </c>
    </row>
    <row r="626" spans="1:3" ht="12.75">
      <c r="A626" s="6">
        <v>44688.48958333333</v>
      </c>
      <c r="B626" s="7">
        <v>-11.8218688964844</v>
      </c>
      <c r="C626" s="8">
        <v>680</v>
      </c>
    </row>
    <row r="627" spans="1:3" ht="12.75">
      <c r="A627" s="6">
        <v>44688.5</v>
      </c>
      <c r="B627" s="7">
        <v>-12.6531915664673</v>
      </c>
      <c r="C627" s="8">
        <v>680</v>
      </c>
    </row>
    <row r="628" spans="1:3" ht="12.75">
      <c r="A628" s="6">
        <v>44688.510416666664</v>
      </c>
      <c r="B628" s="7">
        <v>-12.5607204437256</v>
      </c>
      <c r="C628" s="8">
        <v>680</v>
      </c>
    </row>
    <row r="629" spans="1:3" ht="12.75">
      <c r="A629" s="6">
        <v>44688.52083333333</v>
      </c>
      <c r="B629" s="7">
        <v>-12.7479648590088</v>
      </c>
      <c r="C629" s="8">
        <v>680</v>
      </c>
    </row>
    <row r="630" spans="1:3" ht="12.75">
      <c r="A630" s="6">
        <v>44688.53125</v>
      </c>
      <c r="B630" s="7">
        <v>-13.4301710128784</v>
      </c>
      <c r="C630" s="8">
        <v>680</v>
      </c>
    </row>
    <row r="631" spans="1:3" ht="12.75">
      <c r="A631" s="6">
        <v>44688.541666666664</v>
      </c>
      <c r="B631" s="7">
        <v>-13.3323936462402</v>
      </c>
      <c r="C631" s="8">
        <v>680</v>
      </c>
    </row>
    <row r="632" spans="1:3" ht="12.75">
      <c r="A632" s="6">
        <v>44688.55208333333</v>
      </c>
      <c r="B632" s="7">
        <v>-12.6916532516479</v>
      </c>
      <c r="C632" s="8">
        <v>680</v>
      </c>
    </row>
    <row r="633" spans="1:3" ht="12.75">
      <c r="A633" s="6">
        <v>44688.5625</v>
      </c>
      <c r="B633" s="7">
        <v>-10.9477367401123</v>
      </c>
      <c r="C633" s="8">
        <v>680</v>
      </c>
    </row>
    <row r="634" spans="1:3" ht="12.75">
      <c r="A634" s="6">
        <v>44688.572916666664</v>
      </c>
      <c r="B634" s="7">
        <v>-12.1883754730225</v>
      </c>
      <c r="C634" s="8">
        <v>680</v>
      </c>
    </row>
    <row r="635" spans="1:3" ht="12.75">
      <c r="A635" s="6">
        <v>44688.58333333333</v>
      </c>
      <c r="B635" s="7">
        <v>-11.7591791152954</v>
      </c>
      <c r="C635" s="8">
        <v>680</v>
      </c>
    </row>
    <row r="636" spans="1:3" ht="12.75">
      <c r="A636" s="6">
        <v>44688.59375</v>
      </c>
      <c r="B636" s="7">
        <v>-12.0604829788208</v>
      </c>
      <c r="C636" s="8">
        <v>680</v>
      </c>
    </row>
    <row r="637" spans="1:3" ht="12.75">
      <c r="A637" s="6">
        <v>44688.604166666664</v>
      </c>
      <c r="B637" s="7">
        <v>-12.3409767150879</v>
      </c>
      <c r="C637" s="8">
        <v>680</v>
      </c>
    </row>
    <row r="638" spans="1:3" ht="12.75">
      <c r="A638" s="6">
        <v>44688.61458333333</v>
      </c>
      <c r="B638" s="7">
        <v>-13.0176162719727</v>
      </c>
      <c r="C638" s="8">
        <v>680</v>
      </c>
    </row>
    <row r="639" spans="1:3" ht="12.75">
      <c r="A639" s="6">
        <v>44688.625</v>
      </c>
      <c r="B639" s="7">
        <v>-12.7335138320923</v>
      </c>
      <c r="C639" s="8">
        <v>680</v>
      </c>
    </row>
    <row r="640" spans="1:3" ht="12.75">
      <c r="A640" s="6">
        <v>44688.635416666664</v>
      </c>
      <c r="B640" s="7">
        <v>-12.4798746109009</v>
      </c>
      <c r="C640" s="8">
        <v>680</v>
      </c>
    </row>
    <row r="641" spans="1:3" ht="12.75">
      <c r="A641" s="6">
        <v>44688.64583333333</v>
      </c>
      <c r="B641" s="7">
        <v>-12.3671703338623</v>
      </c>
      <c r="C641" s="8">
        <v>680</v>
      </c>
    </row>
    <row r="642" spans="1:3" ht="12.75">
      <c r="A642" s="6">
        <v>44688.65625</v>
      </c>
      <c r="B642" s="7">
        <v>-12.2094402313232</v>
      </c>
      <c r="C642" s="8">
        <v>680</v>
      </c>
    </row>
    <row r="643" spans="1:3" ht="12.75">
      <c r="A643" s="6">
        <v>44688.666666666664</v>
      </c>
      <c r="B643" s="7">
        <v>-11.9820165634155</v>
      </c>
      <c r="C643" s="8">
        <v>680</v>
      </c>
    </row>
    <row r="644" spans="1:3" ht="12.75">
      <c r="A644" s="6">
        <v>44688.67708333333</v>
      </c>
      <c r="B644" s="7">
        <v>-12.6835117340088</v>
      </c>
      <c r="C644" s="8">
        <v>680</v>
      </c>
    </row>
    <row r="645" spans="1:3" ht="12.75">
      <c r="A645" s="6">
        <v>44688.6875</v>
      </c>
      <c r="B645" s="7">
        <v>-12.4699697494507</v>
      </c>
      <c r="C645" s="8">
        <v>680</v>
      </c>
    </row>
    <row r="646" spans="1:3" ht="12.75">
      <c r="A646" s="6">
        <v>44688.697916666664</v>
      </c>
      <c r="B646" s="7">
        <v>-12.4247198104858</v>
      </c>
      <c r="C646" s="8">
        <v>680</v>
      </c>
    </row>
    <row r="647" spans="1:3" ht="12.75">
      <c r="A647" s="6">
        <v>44688.70833333333</v>
      </c>
      <c r="B647" s="7">
        <v>-12.5263586044312</v>
      </c>
      <c r="C647" s="8">
        <v>680</v>
      </c>
    </row>
    <row r="648" spans="1:3" ht="12.75">
      <c r="A648" s="6">
        <v>44688.71875</v>
      </c>
      <c r="B648" s="7">
        <v>-12.3345756530762</v>
      </c>
      <c r="C648" s="8">
        <v>680</v>
      </c>
    </row>
    <row r="649" spans="1:3" ht="12.75">
      <c r="A649" s="6">
        <v>44688.729166666664</v>
      </c>
      <c r="B649" s="7">
        <v>-11.5676393508911</v>
      </c>
      <c r="C649" s="8">
        <v>680</v>
      </c>
    </row>
    <row r="650" spans="1:3" ht="12.75">
      <c r="A650" s="6">
        <v>44688.73958333333</v>
      </c>
      <c r="B650" s="7">
        <v>-11.360405921936</v>
      </c>
      <c r="C650" s="8">
        <v>680</v>
      </c>
    </row>
    <row r="651" spans="1:3" ht="12.75">
      <c r="A651" s="6">
        <v>44688.75</v>
      </c>
      <c r="B651" s="7">
        <v>-10.9193725585938</v>
      </c>
      <c r="C651" s="8">
        <v>680</v>
      </c>
    </row>
    <row r="652" spans="1:3" ht="12.75">
      <c r="A652" s="6">
        <v>44688.760416666664</v>
      </c>
      <c r="B652" s="7">
        <v>-11.8677139282227</v>
      </c>
      <c r="C652" s="8">
        <v>680</v>
      </c>
    </row>
    <row r="653" spans="1:3" ht="12.75">
      <c r="A653" s="6">
        <v>44688.77083333333</v>
      </c>
      <c r="B653" s="7">
        <v>-13.0499305725098</v>
      </c>
      <c r="C653" s="8">
        <v>680</v>
      </c>
    </row>
    <row r="654" spans="1:3" ht="12.75">
      <c r="A654" s="6">
        <v>44688.78125</v>
      </c>
      <c r="B654" s="7">
        <v>-12.9853839874268</v>
      </c>
      <c r="C654" s="8">
        <v>680</v>
      </c>
    </row>
    <row r="655" spans="1:3" ht="12.75">
      <c r="A655" s="6">
        <v>44688.791666666664</v>
      </c>
      <c r="B655" s="7">
        <v>-11.8265819549561</v>
      </c>
      <c r="C655" s="8">
        <v>680</v>
      </c>
    </row>
    <row r="656" spans="1:3" ht="12.75">
      <c r="A656" s="6">
        <v>44688.80208333333</v>
      </c>
      <c r="B656" s="7">
        <v>-11.1790323257446</v>
      </c>
      <c r="C656" s="8">
        <v>680</v>
      </c>
    </row>
    <row r="657" spans="1:3" ht="12.75">
      <c r="A657" s="6">
        <v>44688.8125</v>
      </c>
      <c r="B657" s="7">
        <v>-10.3084058761597</v>
      </c>
      <c r="C657" s="8">
        <v>680</v>
      </c>
    </row>
    <row r="658" spans="1:3" ht="12.75">
      <c r="A658" s="6">
        <v>44688.822916666664</v>
      </c>
      <c r="B658" s="7">
        <v>-11.6718721389771</v>
      </c>
      <c r="C658" s="8">
        <v>680</v>
      </c>
    </row>
    <row r="659" spans="1:3" ht="12.75">
      <c r="A659" s="6">
        <v>44688.83333333333</v>
      </c>
      <c r="B659" s="7">
        <v>-11.8264827728271</v>
      </c>
      <c r="C659" s="8">
        <v>680</v>
      </c>
    </row>
    <row r="660" spans="1:3" ht="12.75">
      <c r="A660" s="6">
        <v>44688.84375</v>
      </c>
      <c r="B660" s="7">
        <v>-12.2548570632935</v>
      </c>
      <c r="C660" s="8">
        <v>680</v>
      </c>
    </row>
    <row r="661" spans="1:3" ht="12.75">
      <c r="A661" s="6">
        <v>44688.854166666664</v>
      </c>
      <c r="B661" s="7">
        <v>-11.6986656188965</v>
      </c>
      <c r="C661" s="8">
        <v>680</v>
      </c>
    </row>
    <row r="662" spans="1:3" ht="12.75">
      <c r="A662" s="6">
        <v>44688.86458333333</v>
      </c>
      <c r="B662" s="7">
        <v>-11.9293937683105</v>
      </c>
      <c r="C662" s="8">
        <v>680</v>
      </c>
    </row>
    <row r="663" spans="1:3" ht="12.75">
      <c r="A663" s="6">
        <v>44688.875</v>
      </c>
      <c r="B663" s="7">
        <v>-10.5812616348267</v>
      </c>
      <c r="C663" s="8">
        <v>680</v>
      </c>
    </row>
    <row r="664" spans="1:3" ht="12.75">
      <c r="A664" s="6">
        <v>44688.885416666664</v>
      </c>
      <c r="B664" s="7">
        <v>-11.221134185791</v>
      </c>
      <c r="C664" s="8">
        <v>680</v>
      </c>
    </row>
    <row r="665" spans="1:3" ht="12.75">
      <c r="A665" s="6">
        <v>44688.89583333333</v>
      </c>
      <c r="B665" s="7">
        <v>-11.8774824142456</v>
      </c>
      <c r="C665" s="8">
        <v>680</v>
      </c>
    </row>
    <row r="666" spans="1:3" ht="12.75">
      <c r="A666" s="6">
        <v>44688.90625</v>
      </c>
      <c r="B666" s="7">
        <v>-11.7088680267334</v>
      </c>
      <c r="C666" s="8">
        <v>680</v>
      </c>
    </row>
    <row r="667" spans="1:3" ht="12.75">
      <c r="A667" s="6">
        <v>44688.916666666664</v>
      </c>
      <c r="B667" s="7">
        <v>-11.6749992370605</v>
      </c>
      <c r="C667" s="8">
        <v>680</v>
      </c>
    </row>
    <row r="668" spans="1:3" ht="12.75">
      <c r="A668" s="6">
        <v>44688.92708333333</v>
      </c>
      <c r="B668" s="7">
        <v>-10.1229915618896</v>
      </c>
      <c r="C668" s="8">
        <v>680</v>
      </c>
    </row>
    <row r="669" spans="1:3" ht="12.75">
      <c r="A669" s="6">
        <v>44688.9375</v>
      </c>
      <c r="B669" s="7">
        <v>-10.7602195739746</v>
      </c>
      <c r="C669" s="8">
        <v>680</v>
      </c>
    </row>
    <row r="670" spans="1:3" ht="12.75">
      <c r="A670" s="6">
        <v>44688.947916666664</v>
      </c>
      <c r="B670" s="7">
        <v>-9.92229652404785</v>
      </c>
      <c r="C670" s="8">
        <v>680</v>
      </c>
    </row>
    <row r="671" spans="1:3" ht="12.75">
      <c r="A671" s="6">
        <v>44688.95833333333</v>
      </c>
      <c r="B671" s="7">
        <v>-9.48477840423584</v>
      </c>
      <c r="C671" s="8">
        <v>680</v>
      </c>
    </row>
    <row r="672" spans="1:3" ht="12.75">
      <c r="A672" s="6">
        <v>44688.96875</v>
      </c>
      <c r="B672" s="7">
        <v>-11.1404647827148</v>
      </c>
      <c r="C672" s="8">
        <v>680</v>
      </c>
    </row>
    <row r="673" spans="1:3" ht="12.75">
      <c r="A673" s="6">
        <v>44688.979166666664</v>
      </c>
      <c r="B673" s="7">
        <v>-11.8490619659424</v>
      </c>
      <c r="C673" s="8">
        <v>680</v>
      </c>
    </row>
    <row r="674" spans="1:3" ht="12.75">
      <c r="A674" s="6">
        <v>44688.98958333333</v>
      </c>
      <c r="B674" s="7">
        <v>-10.6133222579956</v>
      </c>
      <c r="C674" s="8">
        <v>680</v>
      </c>
    </row>
    <row r="675" spans="1:3" ht="12.75">
      <c r="A675" s="6">
        <v>44689</v>
      </c>
      <c r="B675" s="7">
        <v>-9.83622932434082</v>
      </c>
      <c r="C675" s="8">
        <v>680</v>
      </c>
    </row>
    <row r="676" spans="1:3" ht="12.75">
      <c r="A676" s="6">
        <v>44689.010416666664</v>
      </c>
      <c r="B676" s="7">
        <v>-10.2600631713867</v>
      </c>
      <c r="C676" s="8">
        <v>680</v>
      </c>
    </row>
    <row r="677" spans="1:3" ht="12.75">
      <c r="A677" s="6">
        <v>44689.02083333333</v>
      </c>
      <c r="B677" s="7">
        <v>-10.1684122085571</v>
      </c>
      <c r="C677" s="8">
        <v>680</v>
      </c>
    </row>
    <row r="678" spans="1:3" ht="12.75">
      <c r="A678" s="6">
        <v>44689.03125</v>
      </c>
      <c r="B678" s="7">
        <v>-10.3064527511597</v>
      </c>
      <c r="C678" s="8">
        <v>680</v>
      </c>
    </row>
    <row r="679" spans="1:3" ht="12.75">
      <c r="A679" s="6">
        <v>44689.041666666664</v>
      </c>
      <c r="B679" s="7">
        <v>-9.68780040740967</v>
      </c>
      <c r="C679" s="8">
        <v>680</v>
      </c>
    </row>
    <row r="680" spans="1:3" ht="12.75">
      <c r="A680" s="6">
        <v>44689.05208333333</v>
      </c>
      <c r="B680" s="7">
        <v>-10.5881175994873</v>
      </c>
      <c r="C680" s="8">
        <v>680</v>
      </c>
    </row>
    <row r="681" spans="1:3" ht="12.75">
      <c r="A681" s="6">
        <v>44689.0625</v>
      </c>
      <c r="B681" s="7">
        <v>-10.0847949981689</v>
      </c>
      <c r="C681" s="8">
        <v>680</v>
      </c>
    </row>
    <row r="682" spans="1:3" ht="12.75">
      <c r="A682" s="6">
        <v>44689.072916666664</v>
      </c>
      <c r="B682" s="7">
        <v>-9.90645599365234</v>
      </c>
      <c r="C682" s="8">
        <v>680</v>
      </c>
    </row>
    <row r="683" spans="1:3" ht="12.75">
      <c r="A683" s="6">
        <v>44689.08333333333</v>
      </c>
      <c r="B683" s="7">
        <v>-9.66131496429443</v>
      </c>
      <c r="C683" s="8">
        <v>680</v>
      </c>
    </row>
    <row r="684" spans="1:3" ht="12.75">
      <c r="A684" s="6">
        <v>44689.09375</v>
      </c>
      <c r="B684" s="7">
        <v>-10.3468790054321</v>
      </c>
      <c r="C684" s="8">
        <v>680</v>
      </c>
    </row>
    <row r="685" spans="1:3" ht="12.75">
      <c r="A685" s="6">
        <v>44689.104166666664</v>
      </c>
      <c r="B685" s="7">
        <v>-10.3759689331055</v>
      </c>
      <c r="C685" s="8">
        <v>680</v>
      </c>
    </row>
    <row r="686" spans="1:3" ht="12.75">
      <c r="A686" s="6">
        <v>44689.11458333333</v>
      </c>
      <c r="B686" s="7">
        <v>-10.2633323669434</v>
      </c>
      <c r="C686" s="8">
        <v>680</v>
      </c>
    </row>
    <row r="687" spans="1:3" ht="12.75">
      <c r="A687" s="6">
        <v>44689.125</v>
      </c>
      <c r="B687" s="7">
        <v>-10.3182306289673</v>
      </c>
      <c r="C687" s="8">
        <v>680</v>
      </c>
    </row>
    <row r="688" spans="1:3" ht="12.75">
      <c r="A688" s="6">
        <v>44689.135416666664</v>
      </c>
      <c r="B688" s="7">
        <v>-10.4207611083984</v>
      </c>
      <c r="C688" s="8">
        <v>680</v>
      </c>
    </row>
    <row r="689" spans="1:3" ht="12.75">
      <c r="A689" s="6">
        <v>44689.14583333333</v>
      </c>
      <c r="B689" s="7">
        <v>-10.2556715011597</v>
      </c>
      <c r="C689" s="8">
        <v>680</v>
      </c>
    </row>
    <row r="690" spans="1:3" ht="12.75">
      <c r="A690" s="6">
        <v>44689.15625</v>
      </c>
      <c r="B690" s="7">
        <v>-10.5330638885498</v>
      </c>
      <c r="C690" s="8">
        <v>680</v>
      </c>
    </row>
    <row r="691" spans="1:3" ht="12.75">
      <c r="A691" s="6">
        <v>44689.166666666664</v>
      </c>
      <c r="B691" s="7">
        <v>-10.8026466369629</v>
      </c>
      <c r="C691" s="8">
        <v>680</v>
      </c>
    </row>
    <row r="692" spans="1:3" ht="12.75">
      <c r="A692" s="6">
        <v>44689.17708333333</v>
      </c>
      <c r="B692" s="7">
        <v>-9.92043876647949</v>
      </c>
      <c r="C692" s="8">
        <v>680</v>
      </c>
    </row>
    <row r="693" spans="1:3" ht="12.75">
      <c r="A693" s="6">
        <v>44689.1875</v>
      </c>
      <c r="B693" s="7">
        <v>-9.96634197235107</v>
      </c>
      <c r="C693" s="8">
        <v>680</v>
      </c>
    </row>
    <row r="694" spans="1:3" ht="12.75">
      <c r="A694" s="6">
        <v>44689.197916666664</v>
      </c>
      <c r="B694" s="7">
        <v>-9.4377613067627</v>
      </c>
      <c r="C694" s="8">
        <v>680</v>
      </c>
    </row>
    <row r="695" spans="1:3" ht="12.75">
      <c r="A695" s="6">
        <v>44689.20833333333</v>
      </c>
      <c r="B695" s="7">
        <v>-8.6786584854126</v>
      </c>
      <c r="C695" s="8">
        <v>680</v>
      </c>
    </row>
    <row r="696" spans="1:3" ht="12.75">
      <c r="A696" s="6">
        <v>44689.21875</v>
      </c>
      <c r="B696" s="7">
        <v>-9.65974807739258</v>
      </c>
      <c r="C696" s="8">
        <v>680</v>
      </c>
    </row>
    <row r="697" spans="1:3" ht="12.75">
      <c r="A697" s="6">
        <v>44689.229166666664</v>
      </c>
      <c r="B697" s="7">
        <v>-11.4773483276367</v>
      </c>
      <c r="C697" s="8">
        <v>680</v>
      </c>
    </row>
    <row r="698" spans="1:3" ht="12.75">
      <c r="A698" s="6">
        <v>44689.23958333333</v>
      </c>
      <c r="B698" s="7">
        <v>-10.7604026794434</v>
      </c>
      <c r="C698" s="8">
        <v>680</v>
      </c>
    </row>
    <row r="699" spans="1:3" ht="12.75">
      <c r="A699" s="6">
        <v>44689.25</v>
      </c>
      <c r="B699" s="7">
        <v>-10.093300819397</v>
      </c>
      <c r="C699" s="8">
        <v>680</v>
      </c>
    </row>
    <row r="700" spans="1:3" ht="12.75">
      <c r="A700" s="6">
        <v>44689.260416666664</v>
      </c>
      <c r="B700" s="7">
        <v>-10.662712097168</v>
      </c>
      <c r="C700" s="8">
        <v>680</v>
      </c>
    </row>
    <row r="701" spans="1:3" ht="12.75">
      <c r="A701" s="6">
        <v>44689.27083333333</v>
      </c>
      <c r="B701" s="7">
        <v>-11.0779638290405</v>
      </c>
      <c r="C701" s="8">
        <v>680</v>
      </c>
    </row>
    <row r="702" spans="1:3" ht="12.75">
      <c r="A702" s="6">
        <v>44689.28125</v>
      </c>
      <c r="B702" s="7">
        <v>-11.9180145263672</v>
      </c>
      <c r="C702" s="8">
        <v>680</v>
      </c>
    </row>
    <row r="703" spans="1:3" ht="12.75">
      <c r="A703" s="6">
        <v>44689.291666666664</v>
      </c>
      <c r="B703" s="7">
        <v>-11.3435964584351</v>
      </c>
      <c r="C703" s="8">
        <v>680</v>
      </c>
    </row>
    <row r="704" spans="1:3" ht="12.75">
      <c r="A704" s="6">
        <v>44689.30208333333</v>
      </c>
      <c r="B704" s="7">
        <v>-11.8390464782715</v>
      </c>
      <c r="C704" s="8">
        <v>680</v>
      </c>
    </row>
    <row r="705" spans="1:3" ht="12.75">
      <c r="A705" s="6">
        <v>44689.3125</v>
      </c>
      <c r="B705" s="7">
        <v>-10.9091005325317</v>
      </c>
      <c r="C705" s="8">
        <v>680</v>
      </c>
    </row>
    <row r="706" spans="1:3" ht="12.75">
      <c r="A706" s="6">
        <v>44689.322916666664</v>
      </c>
      <c r="B706" s="7">
        <v>-10.9979448318481</v>
      </c>
      <c r="C706" s="8">
        <v>680</v>
      </c>
    </row>
    <row r="707" spans="1:3" ht="12.75">
      <c r="A707" s="6">
        <v>44689.33333333333</v>
      </c>
      <c r="B707" s="7">
        <v>-10.6922855377197</v>
      </c>
      <c r="C707" s="8">
        <v>680</v>
      </c>
    </row>
    <row r="708" spans="1:3" ht="12.75">
      <c r="A708" s="6">
        <v>44689.34375</v>
      </c>
      <c r="B708" s="7">
        <v>-11.2649869918823</v>
      </c>
      <c r="C708" s="8">
        <v>680</v>
      </c>
    </row>
    <row r="709" spans="1:3" ht="12.75">
      <c r="A709" s="6">
        <v>44689.354166666664</v>
      </c>
      <c r="B709" s="7">
        <v>-10.9876689910889</v>
      </c>
      <c r="C709" s="8">
        <v>680</v>
      </c>
    </row>
    <row r="710" spans="1:3" ht="12.75">
      <c r="A710" s="6">
        <v>44689.36458333333</v>
      </c>
      <c r="B710" s="7">
        <v>-11.1650342941284</v>
      </c>
      <c r="C710" s="8">
        <v>680</v>
      </c>
    </row>
    <row r="711" spans="1:3" ht="12.75">
      <c r="A711" s="6">
        <v>44689.375</v>
      </c>
      <c r="B711" s="7">
        <v>-12.1646566390991</v>
      </c>
      <c r="C711" s="8">
        <v>680</v>
      </c>
    </row>
    <row r="712" spans="1:3" ht="12.75">
      <c r="A712" s="6">
        <v>44689.385416666664</v>
      </c>
      <c r="B712" s="7">
        <v>-13.0790090560913</v>
      </c>
      <c r="C712" s="8">
        <v>680</v>
      </c>
    </row>
    <row r="713" spans="1:3" ht="12.75">
      <c r="A713" s="6">
        <v>44689.39583333333</v>
      </c>
      <c r="B713" s="7">
        <v>-13.666862487793</v>
      </c>
      <c r="C713" s="8">
        <v>680</v>
      </c>
    </row>
    <row r="714" spans="1:3" ht="12.75">
      <c r="A714" s="6">
        <v>44689.40625</v>
      </c>
      <c r="B714" s="7">
        <v>-12.7711801528931</v>
      </c>
      <c r="C714" s="8">
        <v>680</v>
      </c>
    </row>
    <row r="715" spans="1:3" ht="12.75">
      <c r="A715" s="6">
        <v>44689.416666666664</v>
      </c>
      <c r="B715" s="7">
        <v>-13.1990280151367</v>
      </c>
      <c r="C715" s="8">
        <v>680</v>
      </c>
    </row>
    <row r="716" spans="1:3" ht="12.75">
      <c r="A716" s="6">
        <v>44689.42708333333</v>
      </c>
      <c r="B716" s="7">
        <v>-12.8060121536255</v>
      </c>
      <c r="C716" s="8">
        <v>680</v>
      </c>
    </row>
    <row r="717" spans="1:3" ht="12.75">
      <c r="A717" s="6">
        <v>44689.4375</v>
      </c>
      <c r="B717" s="7">
        <v>-13.0812215805054</v>
      </c>
      <c r="C717" s="8">
        <v>680</v>
      </c>
    </row>
    <row r="718" spans="1:3" ht="12.75">
      <c r="A718" s="6">
        <v>44689.447916666664</v>
      </c>
      <c r="B718" s="7">
        <v>-12.3126888275146</v>
      </c>
      <c r="C718" s="8">
        <v>680</v>
      </c>
    </row>
    <row r="719" spans="1:3" ht="12.75">
      <c r="A719" s="6">
        <v>44689.45833333333</v>
      </c>
      <c r="B719" s="7">
        <v>-12.9151620864868</v>
      </c>
      <c r="C719" s="8">
        <v>680</v>
      </c>
    </row>
    <row r="720" spans="1:3" ht="12.75">
      <c r="A720" s="6">
        <v>44689.46875</v>
      </c>
      <c r="B720" s="7">
        <v>-13.5889291763306</v>
      </c>
      <c r="C720" s="8">
        <v>680</v>
      </c>
    </row>
    <row r="721" spans="1:3" ht="12.75">
      <c r="A721" s="6">
        <v>44689.479166666664</v>
      </c>
      <c r="B721" s="7">
        <v>-12.8741941452026</v>
      </c>
      <c r="C721" s="8">
        <v>680</v>
      </c>
    </row>
    <row r="722" spans="1:3" ht="12.75">
      <c r="A722" s="6">
        <v>44689.48958333333</v>
      </c>
      <c r="B722" s="7">
        <v>-14.084153175354</v>
      </c>
      <c r="C722" s="8">
        <v>680</v>
      </c>
    </row>
    <row r="723" spans="1:3" ht="12.75">
      <c r="A723" s="6">
        <v>44689.5</v>
      </c>
      <c r="B723" s="7">
        <v>-14.1350622177124</v>
      </c>
      <c r="C723" s="8">
        <v>680</v>
      </c>
    </row>
    <row r="724" spans="1:3" ht="12.75">
      <c r="A724" s="6">
        <v>44689.510416666664</v>
      </c>
      <c r="B724" s="7">
        <v>-14.3478097915649</v>
      </c>
      <c r="C724" s="8">
        <v>680</v>
      </c>
    </row>
    <row r="725" spans="1:3" ht="12.75">
      <c r="A725" s="6">
        <v>44689.52083333333</v>
      </c>
      <c r="B725" s="7">
        <v>-12.8283033370972</v>
      </c>
      <c r="C725" s="8">
        <v>680</v>
      </c>
    </row>
    <row r="726" spans="1:3" ht="12.75">
      <c r="A726" s="6">
        <v>44689.53125</v>
      </c>
      <c r="B726" s="7">
        <v>-12.6146116256714</v>
      </c>
      <c r="C726" s="8">
        <v>680</v>
      </c>
    </row>
    <row r="727" spans="1:3" ht="12.75">
      <c r="A727" s="6">
        <v>44689.541666666664</v>
      </c>
      <c r="B727" s="7">
        <v>-13.4098653793335</v>
      </c>
      <c r="C727" s="8">
        <v>680</v>
      </c>
    </row>
    <row r="728" spans="1:3" ht="12.75">
      <c r="A728" s="6">
        <v>44689.55208333333</v>
      </c>
      <c r="B728" s="7">
        <v>-12.7236328125</v>
      </c>
      <c r="C728" s="8">
        <v>680</v>
      </c>
    </row>
    <row r="729" spans="1:3" ht="12.75">
      <c r="A729" s="6">
        <v>44689.5625</v>
      </c>
      <c r="B729" s="7">
        <v>-13.2099199295044</v>
      </c>
      <c r="C729" s="8">
        <v>680</v>
      </c>
    </row>
    <row r="730" spans="1:3" ht="12.75">
      <c r="A730" s="6">
        <v>44689.572916666664</v>
      </c>
      <c r="B730" s="7">
        <v>-14.3584184646606</v>
      </c>
      <c r="C730" s="8">
        <v>680</v>
      </c>
    </row>
    <row r="731" spans="1:3" ht="12.75">
      <c r="A731" s="6">
        <v>44689.58333333333</v>
      </c>
      <c r="B731" s="7">
        <v>-13.7008657455444</v>
      </c>
      <c r="C731" s="8">
        <v>680</v>
      </c>
    </row>
    <row r="732" spans="1:3" ht="12.75">
      <c r="A732" s="6">
        <v>44689.59375</v>
      </c>
      <c r="B732" s="7">
        <v>-12.9855051040649</v>
      </c>
      <c r="C732" s="8">
        <v>680</v>
      </c>
    </row>
    <row r="733" spans="1:3" ht="12.75">
      <c r="A733" s="6">
        <v>44689.604166666664</v>
      </c>
      <c r="B733" s="7">
        <v>-13.3287544250488</v>
      </c>
      <c r="C733" s="8">
        <v>680</v>
      </c>
    </row>
    <row r="734" spans="1:3" ht="12.75">
      <c r="A734" s="6">
        <v>44689.61458333333</v>
      </c>
      <c r="B734" s="7">
        <v>-14.4739799499512</v>
      </c>
      <c r="C734" s="8">
        <v>680</v>
      </c>
    </row>
    <row r="735" spans="1:3" ht="12.75">
      <c r="A735" s="6">
        <v>44689.625</v>
      </c>
      <c r="B735" s="7">
        <v>-13.8676223754883</v>
      </c>
      <c r="C735" s="8">
        <v>680</v>
      </c>
    </row>
    <row r="736" spans="1:3" ht="12.75">
      <c r="A736" s="6">
        <v>44689.635416666664</v>
      </c>
      <c r="B736" s="7">
        <v>-13.9957885742188</v>
      </c>
      <c r="C736" s="8">
        <v>680</v>
      </c>
    </row>
    <row r="737" spans="1:3" ht="12.75">
      <c r="A737" s="6">
        <v>44689.64583333333</v>
      </c>
      <c r="B737" s="7">
        <v>-14.0800886154175</v>
      </c>
      <c r="C737" s="8">
        <v>680</v>
      </c>
    </row>
    <row r="738" spans="1:3" ht="12.75">
      <c r="A738" s="6">
        <v>44689.65625</v>
      </c>
      <c r="B738" s="7">
        <v>-14.0226011276245</v>
      </c>
      <c r="C738" s="8">
        <v>680</v>
      </c>
    </row>
    <row r="739" spans="1:3" ht="12.75">
      <c r="A739" s="6">
        <v>44689.666666666664</v>
      </c>
      <c r="B739" s="7">
        <v>-14.0127267837524</v>
      </c>
      <c r="C739" s="8">
        <v>680</v>
      </c>
    </row>
    <row r="740" spans="1:3" ht="12.75">
      <c r="A740" s="6">
        <v>44689.67708333333</v>
      </c>
      <c r="B740" s="7">
        <v>-13.5919170379639</v>
      </c>
      <c r="C740" s="8">
        <v>680</v>
      </c>
    </row>
    <row r="741" spans="1:3" ht="12.75">
      <c r="A741" s="6">
        <v>44689.6875</v>
      </c>
      <c r="B741" s="7">
        <v>-13.817271232605</v>
      </c>
      <c r="C741" s="8">
        <v>680</v>
      </c>
    </row>
    <row r="742" spans="1:3" ht="12.75">
      <c r="A742" s="6">
        <v>44689.697916666664</v>
      </c>
      <c r="B742" s="7">
        <v>-13.4348554611206</v>
      </c>
      <c r="C742" s="8">
        <v>680</v>
      </c>
    </row>
    <row r="743" spans="1:3" ht="12.75">
      <c r="A743" s="6">
        <v>44689.70833333333</v>
      </c>
      <c r="B743" s="7">
        <v>-13.7241182327271</v>
      </c>
      <c r="C743" s="8">
        <v>680</v>
      </c>
    </row>
    <row r="744" spans="1:3" ht="12.75">
      <c r="A744" s="6">
        <v>44689.71875</v>
      </c>
      <c r="B744" s="7">
        <v>-13.3667192459106</v>
      </c>
      <c r="C744" s="8">
        <v>680</v>
      </c>
    </row>
    <row r="745" spans="1:3" ht="12.75">
      <c r="A745" s="6">
        <v>44689.729166666664</v>
      </c>
      <c r="B745" s="7">
        <v>-13.9138441085815</v>
      </c>
      <c r="C745" s="8">
        <v>680</v>
      </c>
    </row>
    <row r="746" spans="1:3" ht="12.75">
      <c r="A746" s="6">
        <v>44689.73958333333</v>
      </c>
      <c r="B746" s="7">
        <v>-14.2675161361694</v>
      </c>
      <c r="C746" s="8">
        <v>680</v>
      </c>
    </row>
    <row r="747" spans="1:3" ht="12.75">
      <c r="A747" s="6">
        <v>44689.75</v>
      </c>
      <c r="B747" s="7">
        <v>-13.4474058151245</v>
      </c>
      <c r="C747" s="8">
        <v>680</v>
      </c>
    </row>
    <row r="748" spans="1:3" ht="12.75">
      <c r="A748" s="6">
        <v>44689.760416666664</v>
      </c>
      <c r="B748" s="7">
        <v>-13.8773984909058</v>
      </c>
      <c r="C748" s="8">
        <v>680</v>
      </c>
    </row>
    <row r="749" spans="1:3" ht="12.75">
      <c r="A749" s="6">
        <v>44689.77083333333</v>
      </c>
      <c r="B749" s="7">
        <v>-14.2925548553467</v>
      </c>
      <c r="C749" s="8">
        <v>680</v>
      </c>
    </row>
    <row r="750" spans="1:3" ht="12.75">
      <c r="A750" s="6">
        <v>44689.78125</v>
      </c>
      <c r="B750" s="7">
        <v>-13.3073749542236</v>
      </c>
      <c r="C750" s="8">
        <v>680</v>
      </c>
    </row>
    <row r="751" spans="1:3" ht="12.75">
      <c r="A751" s="6">
        <v>44689.791666666664</v>
      </c>
      <c r="B751" s="7">
        <v>-12.4132289886475</v>
      </c>
      <c r="C751" s="8">
        <v>680</v>
      </c>
    </row>
    <row r="752" spans="1:3" ht="12.75">
      <c r="A752" s="6">
        <v>44689.80208333333</v>
      </c>
      <c r="B752" s="7">
        <v>-11.2277574539185</v>
      </c>
      <c r="C752" s="8">
        <v>680</v>
      </c>
    </row>
    <row r="753" spans="1:3" ht="12.75">
      <c r="A753" s="6">
        <v>44689.8125</v>
      </c>
      <c r="B753" s="7">
        <v>-10.7872085571289</v>
      </c>
      <c r="C753" s="8">
        <v>680</v>
      </c>
    </row>
    <row r="754" spans="1:3" ht="12.75">
      <c r="A754" s="6">
        <v>44689.822916666664</v>
      </c>
      <c r="B754" s="7">
        <v>-11.8639192581177</v>
      </c>
      <c r="C754" s="8">
        <v>680</v>
      </c>
    </row>
    <row r="755" spans="1:3" ht="12.75">
      <c r="A755" s="6">
        <v>44689.83333333333</v>
      </c>
      <c r="B755" s="7">
        <v>-12.3623399734497</v>
      </c>
      <c r="C755" s="8">
        <v>680</v>
      </c>
    </row>
    <row r="756" spans="1:3" ht="12.75">
      <c r="A756" s="6">
        <v>44689.84375</v>
      </c>
      <c r="B756" s="7">
        <v>-11.9409475326538</v>
      </c>
      <c r="C756" s="8">
        <v>680</v>
      </c>
    </row>
    <row r="757" spans="1:3" ht="12.75">
      <c r="A757" s="6">
        <v>44689.854166666664</v>
      </c>
      <c r="B757" s="7">
        <v>-11.5750703811646</v>
      </c>
      <c r="C757" s="8">
        <v>680</v>
      </c>
    </row>
    <row r="758" spans="1:3" ht="12.75">
      <c r="A758" s="6">
        <v>44689.86458333333</v>
      </c>
      <c r="B758" s="7">
        <v>-10.826828956604</v>
      </c>
      <c r="C758" s="8">
        <v>680</v>
      </c>
    </row>
    <row r="759" spans="1:3" ht="12.75">
      <c r="A759" s="6">
        <v>44689.875</v>
      </c>
      <c r="B759" s="7">
        <v>-11.4239912033081</v>
      </c>
      <c r="C759" s="8">
        <v>680</v>
      </c>
    </row>
    <row r="760" spans="1:3" ht="12.75">
      <c r="A760" s="6">
        <v>44689.885416666664</v>
      </c>
      <c r="B760" s="7">
        <v>-11.5809669494629</v>
      </c>
      <c r="C760" s="8">
        <v>680</v>
      </c>
    </row>
    <row r="761" spans="1:3" ht="12.75">
      <c r="A761" s="6">
        <v>44689.89583333333</v>
      </c>
      <c r="B761" s="7">
        <v>-11.11962890625</v>
      </c>
      <c r="C761" s="8">
        <v>680</v>
      </c>
    </row>
    <row r="762" spans="1:3" ht="12.75">
      <c r="A762" s="6">
        <v>44689.90625</v>
      </c>
      <c r="B762" s="7">
        <v>-11.1592664718628</v>
      </c>
      <c r="C762" s="8">
        <v>680</v>
      </c>
    </row>
    <row r="763" spans="1:3" ht="12.75">
      <c r="A763" s="6">
        <v>44689.916666666664</v>
      </c>
      <c r="B763" s="7">
        <v>-11.8592672348022</v>
      </c>
      <c r="C763" s="8">
        <v>680</v>
      </c>
    </row>
    <row r="764" spans="1:3" ht="12.75">
      <c r="A764" s="6">
        <v>44689.92708333333</v>
      </c>
      <c r="B764" s="7">
        <v>-12.0010499954224</v>
      </c>
      <c r="C764" s="8">
        <v>680</v>
      </c>
    </row>
    <row r="765" spans="1:3" ht="12.75">
      <c r="A765" s="6">
        <v>44689.9375</v>
      </c>
      <c r="B765" s="7">
        <v>-11.3525409698486</v>
      </c>
      <c r="C765" s="8">
        <v>680</v>
      </c>
    </row>
    <row r="766" spans="1:3" ht="12.75">
      <c r="A766" s="6">
        <v>44689.947916666664</v>
      </c>
      <c r="B766" s="7">
        <v>-11.9440021514893</v>
      </c>
      <c r="C766" s="8">
        <v>680</v>
      </c>
    </row>
    <row r="767" spans="1:3" ht="12.75">
      <c r="A767" s="6">
        <v>44689.95833333333</v>
      </c>
      <c r="B767" s="7">
        <v>-11.7217197418213</v>
      </c>
      <c r="C767" s="8">
        <v>680</v>
      </c>
    </row>
    <row r="768" spans="1:3" ht="12.75">
      <c r="A768" s="6">
        <v>44689.96875</v>
      </c>
      <c r="B768" s="7">
        <v>-10.4434852600098</v>
      </c>
      <c r="C768" s="8">
        <v>680</v>
      </c>
    </row>
    <row r="769" spans="1:3" ht="12.75">
      <c r="A769" s="6">
        <v>44689.979166666664</v>
      </c>
      <c r="B769" s="7">
        <v>-10.0628700256348</v>
      </c>
      <c r="C769" s="8">
        <v>680</v>
      </c>
    </row>
    <row r="770" spans="1:3" ht="12.75">
      <c r="A770" s="6">
        <v>44689.98958333333</v>
      </c>
      <c r="B770" s="7">
        <v>-10.4331455230713</v>
      </c>
      <c r="C770" s="8">
        <v>680</v>
      </c>
    </row>
    <row r="771" spans="1:3" ht="12.75">
      <c r="A771" s="6">
        <v>44690</v>
      </c>
      <c r="B771" s="7">
        <v>-10.0407285690308</v>
      </c>
      <c r="C771" s="8">
        <v>680</v>
      </c>
    </row>
    <row r="772" spans="1:3" ht="12.75">
      <c r="A772" s="6">
        <v>44690.010416666664</v>
      </c>
      <c r="B772" s="7">
        <v>-10.2953472137451</v>
      </c>
      <c r="C772" s="8">
        <v>680</v>
      </c>
    </row>
    <row r="773" spans="1:3" ht="12.75">
      <c r="A773" s="6">
        <v>44690.02083333333</v>
      </c>
      <c r="B773" s="7">
        <v>-9.07578659057617</v>
      </c>
      <c r="C773" s="8">
        <v>680</v>
      </c>
    </row>
    <row r="774" spans="1:3" ht="12.75">
      <c r="A774" s="6">
        <v>44690.03125</v>
      </c>
      <c r="B774" s="7">
        <v>-8.42372417449951</v>
      </c>
      <c r="C774" s="8">
        <v>680</v>
      </c>
    </row>
    <row r="775" spans="1:3" ht="12.75">
      <c r="A775" s="6">
        <v>44690.041666666664</v>
      </c>
      <c r="B775" s="7">
        <v>-9.11815929412842</v>
      </c>
      <c r="C775" s="8">
        <v>680</v>
      </c>
    </row>
    <row r="776" spans="1:3" ht="12.75">
      <c r="A776" s="6">
        <v>44690.05208333333</v>
      </c>
      <c r="B776" s="7">
        <v>-9.75000762939453</v>
      </c>
      <c r="C776" s="8">
        <v>680</v>
      </c>
    </row>
    <row r="777" spans="1:3" ht="12.75">
      <c r="A777" s="6">
        <v>44690.0625</v>
      </c>
      <c r="B777" s="7">
        <v>-9.47801399230957</v>
      </c>
      <c r="C777" s="8">
        <v>680</v>
      </c>
    </row>
    <row r="778" spans="1:3" ht="12.75">
      <c r="A778" s="6">
        <v>44690.072916666664</v>
      </c>
      <c r="B778" s="7">
        <v>-9.04158496856689</v>
      </c>
      <c r="C778" s="8">
        <v>680</v>
      </c>
    </row>
    <row r="779" spans="1:3" ht="12.75">
      <c r="A779" s="6">
        <v>44690.08333333333</v>
      </c>
      <c r="B779" s="7">
        <v>-8.44342422485352</v>
      </c>
      <c r="C779" s="8">
        <v>680</v>
      </c>
    </row>
    <row r="780" spans="1:3" ht="12.75">
      <c r="A780" s="6">
        <v>44690.09375</v>
      </c>
      <c r="B780" s="7">
        <v>-9.91460418701172</v>
      </c>
      <c r="C780" s="8">
        <v>680</v>
      </c>
    </row>
    <row r="781" spans="1:3" ht="12.75">
      <c r="A781" s="6">
        <v>44690.104166666664</v>
      </c>
      <c r="B781" s="7">
        <v>-8.79421329498291</v>
      </c>
      <c r="C781" s="8">
        <v>680</v>
      </c>
    </row>
    <row r="782" spans="1:3" ht="12.75">
      <c r="A782" s="6">
        <v>44690.11458333333</v>
      </c>
      <c r="B782" s="7">
        <v>-9.338698387146</v>
      </c>
      <c r="C782" s="8">
        <v>680</v>
      </c>
    </row>
    <row r="783" spans="1:3" ht="12.75">
      <c r="A783" s="6">
        <v>44690.125</v>
      </c>
      <c r="B783" s="7">
        <v>-10.2361192703247</v>
      </c>
      <c r="C783" s="8">
        <v>680</v>
      </c>
    </row>
    <row r="784" spans="1:3" ht="12.75">
      <c r="A784" s="6">
        <v>44690.135416666664</v>
      </c>
      <c r="B784" s="7">
        <v>-10.5952787399292</v>
      </c>
      <c r="C784" s="8">
        <v>680</v>
      </c>
    </row>
    <row r="785" spans="1:3" ht="12.75">
      <c r="A785" s="6">
        <v>44690.14583333333</v>
      </c>
      <c r="B785" s="7">
        <v>-10.5176525115967</v>
      </c>
      <c r="C785" s="8">
        <v>680</v>
      </c>
    </row>
    <row r="786" spans="1:3" ht="12.75">
      <c r="A786" s="6">
        <v>44690.15625</v>
      </c>
      <c r="B786" s="7">
        <v>-10.4099855422974</v>
      </c>
      <c r="C786" s="8">
        <v>680</v>
      </c>
    </row>
    <row r="787" spans="1:3" ht="12.75">
      <c r="A787" s="6">
        <v>44690.166666666664</v>
      </c>
      <c r="B787" s="7">
        <v>-10.9587078094482</v>
      </c>
      <c r="C787" s="8">
        <v>680</v>
      </c>
    </row>
    <row r="788" spans="1:3" ht="12.75">
      <c r="A788" s="6">
        <v>44690.17708333333</v>
      </c>
      <c r="B788" s="7">
        <v>-10.1486139297485</v>
      </c>
      <c r="C788" s="8">
        <v>680</v>
      </c>
    </row>
    <row r="789" spans="1:3" ht="12.75">
      <c r="A789" s="6">
        <v>44690.1875</v>
      </c>
      <c r="B789" s="7">
        <v>-9.6196460723877</v>
      </c>
      <c r="C789" s="8">
        <v>680</v>
      </c>
    </row>
    <row r="790" spans="1:3" ht="12.75">
      <c r="A790" s="6">
        <v>44690.197916666664</v>
      </c>
      <c r="B790" s="7">
        <v>-10.5246658325195</v>
      </c>
      <c r="C790" s="8">
        <v>680</v>
      </c>
    </row>
    <row r="791" spans="1:3" ht="12.75">
      <c r="A791" s="6">
        <v>44690.20833333333</v>
      </c>
      <c r="B791" s="7">
        <v>-11.8242616653442</v>
      </c>
      <c r="C791" s="8">
        <v>680</v>
      </c>
    </row>
    <row r="792" spans="1:3" ht="12.75">
      <c r="A792" s="6">
        <v>44690.21875</v>
      </c>
      <c r="B792" s="7">
        <v>-10.2493267059326</v>
      </c>
      <c r="C792" s="8">
        <v>680</v>
      </c>
    </row>
    <row r="793" spans="1:3" ht="12.75">
      <c r="A793" s="6">
        <v>44690.229166666664</v>
      </c>
      <c r="B793" s="7">
        <v>-9.79178047180176</v>
      </c>
      <c r="C793" s="8">
        <v>680</v>
      </c>
    </row>
    <row r="794" spans="1:3" ht="12.75">
      <c r="A794" s="6">
        <v>44690.23958333333</v>
      </c>
      <c r="B794" s="7">
        <v>-11.3981313705444</v>
      </c>
      <c r="C794" s="8">
        <v>680</v>
      </c>
    </row>
    <row r="795" spans="1:3" ht="12.75">
      <c r="A795" s="6">
        <v>44690.25</v>
      </c>
      <c r="B795" s="7">
        <v>-11.3564405441284</v>
      </c>
      <c r="C795" s="8">
        <v>680</v>
      </c>
    </row>
    <row r="796" spans="1:3" ht="12.75">
      <c r="A796" s="6">
        <v>44690.260416666664</v>
      </c>
      <c r="B796" s="7">
        <v>-12.8060073852539</v>
      </c>
      <c r="C796" s="8">
        <v>680</v>
      </c>
    </row>
    <row r="797" spans="1:3" ht="12.75">
      <c r="A797" s="6">
        <v>44690.27083333333</v>
      </c>
      <c r="B797" s="7">
        <v>-12.4907035827637</v>
      </c>
      <c r="C797" s="8">
        <v>680</v>
      </c>
    </row>
    <row r="798" spans="1:3" ht="12.75">
      <c r="A798" s="6">
        <v>44690.28125</v>
      </c>
      <c r="B798" s="7">
        <v>-12.844744682312</v>
      </c>
      <c r="C798" s="8">
        <v>680</v>
      </c>
    </row>
    <row r="799" spans="1:3" ht="12.75">
      <c r="A799" s="6">
        <v>44690.291666666664</v>
      </c>
      <c r="B799" s="7">
        <v>-13.3306045532227</v>
      </c>
      <c r="C799" s="8">
        <v>680</v>
      </c>
    </row>
    <row r="800" spans="1:3" ht="12.75">
      <c r="A800" s="6">
        <v>44690.30208333333</v>
      </c>
      <c r="B800" s="7">
        <v>-13.0077533721924</v>
      </c>
      <c r="C800" s="8">
        <v>680</v>
      </c>
    </row>
    <row r="801" spans="1:3" ht="12.75">
      <c r="A801" s="6">
        <v>44690.3125</v>
      </c>
      <c r="B801" s="7">
        <v>-13.5684671401978</v>
      </c>
      <c r="C801" s="8">
        <v>471.466674804688</v>
      </c>
    </row>
    <row r="802" spans="1:3" ht="12.75">
      <c r="A802" s="6">
        <v>44690.322916666664</v>
      </c>
      <c r="B802" s="7">
        <v>-13.7760696411133</v>
      </c>
      <c r="C802" s="8">
        <v>0</v>
      </c>
    </row>
    <row r="803" spans="1:3" ht="12.75">
      <c r="A803" s="6">
        <v>44690.33333333333</v>
      </c>
      <c r="B803" s="7">
        <v>-14.2257595062256</v>
      </c>
      <c r="C803" s="8">
        <v>0</v>
      </c>
    </row>
    <row r="804" spans="1:3" ht="12.75">
      <c r="A804" s="6">
        <v>44690.34375</v>
      </c>
      <c r="B804" s="7">
        <v>-14.7529983520508</v>
      </c>
      <c r="C804" s="8">
        <v>0</v>
      </c>
    </row>
    <row r="805" spans="1:3" ht="12.75">
      <c r="A805" s="6">
        <v>44690.354166666664</v>
      </c>
      <c r="B805" s="7">
        <v>-14.8102979660034</v>
      </c>
      <c r="C805" s="8">
        <v>0</v>
      </c>
    </row>
    <row r="806" spans="1:3" ht="12.75">
      <c r="A806" s="6">
        <v>44690.36458333333</v>
      </c>
      <c r="B806" s="7">
        <v>-13.8600511550903</v>
      </c>
      <c r="C806" s="8">
        <v>0</v>
      </c>
    </row>
    <row r="807" spans="1:3" ht="12.75">
      <c r="A807" s="6">
        <v>44690.375</v>
      </c>
      <c r="B807" s="7">
        <v>-13.1393461227417</v>
      </c>
      <c r="C807" s="8">
        <v>0</v>
      </c>
    </row>
    <row r="808" spans="1:3" ht="12.75">
      <c r="A808" s="6">
        <v>44690.385416666664</v>
      </c>
      <c r="B808" s="7">
        <v>-12.1831512451172</v>
      </c>
      <c r="C808" s="8">
        <v>0</v>
      </c>
    </row>
    <row r="809" spans="1:3" ht="12.75">
      <c r="A809" s="6">
        <v>44690.39583333333</v>
      </c>
      <c r="B809" s="7">
        <v>-12.7279615402222</v>
      </c>
      <c r="C809" s="8">
        <v>0</v>
      </c>
    </row>
    <row r="810" spans="1:3" ht="12.75">
      <c r="A810" s="6">
        <v>44690.40625</v>
      </c>
      <c r="B810" s="7">
        <v>-13.3477096557617</v>
      </c>
      <c r="C810" s="8">
        <v>0</v>
      </c>
    </row>
    <row r="811" spans="1:3" ht="12.75">
      <c r="A811" s="6">
        <v>44690.416666666664</v>
      </c>
      <c r="B811" s="7">
        <v>-12.9123439788818</v>
      </c>
      <c r="C811" s="8">
        <v>0</v>
      </c>
    </row>
    <row r="812" spans="1:3" ht="12.75">
      <c r="A812" s="6">
        <v>44690.42708333333</v>
      </c>
      <c r="B812" s="7">
        <v>-13.4723224639893</v>
      </c>
      <c r="C812" s="8">
        <v>0</v>
      </c>
    </row>
    <row r="813" spans="1:3" ht="12.75">
      <c r="A813" s="6">
        <v>44690.4375</v>
      </c>
      <c r="B813" s="7">
        <v>-13.0483283996582</v>
      </c>
      <c r="C813" s="8">
        <v>0</v>
      </c>
    </row>
    <row r="814" spans="1:3" ht="12.75">
      <c r="A814" s="6">
        <v>44690.447916666664</v>
      </c>
      <c r="B814" s="7">
        <v>-13.3341703414917</v>
      </c>
      <c r="C814" s="8">
        <v>0</v>
      </c>
    </row>
    <row r="815" spans="1:3" ht="12.75">
      <c r="A815" s="6">
        <v>44690.45833333333</v>
      </c>
      <c r="B815" s="7">
        <v>-13.4000587463379</v>
      </c>
      <c r="C815" s="8">
        <v>0</v>
      </c>
    </row>
    <row r="816" spans="1:3" ht="12.75">
      <c r="A816" s="6">
        <v>44690.46875</v>
      </c>
      <c r="B816" s="7">
        <v>-12.1151933670044</v>
      </c>
      <c r="C816" s="8">
        <v>0</v>
      </c>
    </row>
    <row r="817" spans="1:3" ht="12.75">
      <c r="A817" s="6">
        <v>44690.479166666664</v>
      </c>
      <c r="B817" s="7">
        <v>-12.4572706222534</v>
      </c>
      <c r="C817" s="8">
        <v>0</v>
      </c>
    </row>
    <row r="818" spans="1:3" ht="12.75">
      <c r="A818" s="6">
        <v>44690.48958333333</v>
      </c>
      <c r="B818" s="7">
        <v>-12.3340253829956</v>
      </c>
      <c r="C818" s="8">
        <v>0</v>
      </c>
    </row>
    <row r="819" spans="1:3" ht="12.75">
      <c r="A819" s="6">
        <v>44690.5</v>
      </c>
      <c r="B819" s="7">
        <v>-13.2806730270386</v>
      </c>
      <c r="C819" s="8">
        <v>0</v>
      </c>
    </row>
    <row r="820" spans="1:3" ht="12.75">
      <c r="A820" s="6">
        <v>44690.510416666664</v>
      </c>
      <c r="B820" s="7">
        <v>-13.8167419433594</v>
      </c>
      <c r="C820" s="8">
        <v>0</v>
      </c>
    </row>
    <row r="821" spans="1:3" ht="12.75">
      <c r="A821" s="6">
        <v>44690.52083333333</v>
      </c>
      <c r="B821" s="7">
        <v>-13.433277130127</v>
      </c>
      <c r="C821" s="8">
        <v>0</v>
      </c>
    </row>
    <row r="822" spans="1:3" ht="12.75">
      <c r="A822" s="6">
        <v>44690.53125</v>
      </c>
      <c r="B822" s="7">
        <v>-12.7553091049194</v>
      </c>
      <c r="C822" s="8">
        <v>0</v>
      </c>
    </row>
    <row r="823" spans="1:3" ht="12.75">
      <c r="A823" s="6">
        <v>44690.541666666664</v>
      </c>
      <c r="B823" s="7">
        <v>-12.7480869293213</v>
      </c>
      <c r="C823" s="8">
        <v>0</v>
      </c>
    </row>
    <row r="824" spans="1:3" ht="12.75">
      <c r="A824" s="6">
        <v>44690.55208333333</v>
      </c>
      <c r="B824" s="7">
        <v>-13.0068674087524</v>
      </c>
      <c r="C824" s="8">
        <v>0</v>
      </c>
    </row>
    <row r="825" spans="1:3" ht="12.75">
      <c r="A825" s="6">
        <v>44690.5625</v>
      </c>
      <c r="B825" s="7">
        <v>-13.4019212722778</v>
      </c>
      <c r="C825" s="8">
        <v>0</v>
      </c>
    </row>
    <row r="826" spans="1:3" ht="12.75">
      <c r="A826" s="6">
        <v>44690.572916666664</v>
      </c>
      <c r="B826" s="7">
        <v>-13.6772890090942</v>
      </c>
      <c r="C826" s="8">
        <v>0</v>
      </c>
    </row>
    <row r="827" spans="1:3" ht="12.75">
      <c r="A827" s="6">
        <v>44690.58333333333</v>
      </c>
      <c r="B827" s="7">
        <v>-14.2444791793823</v>
      </c>
      <c r="C827" s="8">
        <v>0</v>
      </c>
    </row>
    <row r="828" spans="1:3" ht="12.75">
      <c r="A828" s="6">
        <v>44690.59375</v>
      </c>
      <c r="B828" s="7">
        <v>-13.9927244186401</v>
      </c>
      <c r="C828" s="8">
        <v>0</v>
      </c>
    </row>
    <row r="829" spans="1:3" ht="12.75">
      <c r="A829" s="6">
        <v>44690.604166666664</v>
      </c>
      <c r="B829" s="7">
        <v>-13.3944158554077</v>
      </c>
      <c r="C829" s="8">
        <v>0</v>
      </c>
    </row>
    <row r="830" spans="1:3" ht="12.75">
      <c r="A830" s="6">
        <v>44690.61458333333</v>
      </c>
      <c r="B830" s="7">
        <v>-12.9197301864624</v>
      </c>
      <c r="C830" s="8">
        <v>0</v>
      </c>
    </row>
    <row r="831" spans="1:3" ht="12.75">
      <c r="A831" s="6">
        <v>44690.625</v>
      </c>
      <c r="B831" s="7">
        <v>-12.5265026092529</v>
      </c>
      <c r="C831" s="8">
        <v>0</v>
      </c>
    </row>
    <row r="832" spans="1:3" ht="12.75">
      <c r="A832" s="6">
        <v>44690.635416666664</v>
      </c>
      <c r="B832" s="7">
        <v>-13.4170799255371</v>
      </c>
      <c r="C832" s="8">
        <v>0</v>
      </c>
    </row>
    <row r="833" spans="1:3" ht="12.75">
      <c r="A833" s="6">
        <v>44690.64583333333</v>
      </c>
      <c r="B833" s="7">
        <v>-13.1221675872803</v>
      </c>
      <c r="C833" s="8">
        <v>0</v>
      </c>
    </row>
    <row r="834" spans="1:3" ht="12.75">
      <c r="A834" s="6">
        <v>44690.65625</v>
      </c>
      <c r="B834" s="7">
        <v>-13.9074611663818</v>
      </c>
      <c r="C834" s="8">
        <v>0</v>
      </c>
    </row>
    <row r="835" spans="1:3" ht="12.75">
      <c r="A835" s="6">
        <v>44690.666666666664</v>
      </c>
      <c r="B835" s="7">
        <v>-14.0001344680786</v>
      </c>
      <c r="C835" s="8">
        <v>0</v>
      </c>
    </row>
    <row r="836" spans="1:3" ht="12.75">
      <c r="A836" s="6">
        <v>44690.67708333333</v>
      </c>
      <c r="B836" s="7">
        <v>-14.2100486755371</v>
      </c>
      <c r="C836" s="8">
        <v>0</v>
      </c>
    </row>
    <row r="837" spans="1:3" ht="12.75">
      <c r="A837" s="6">
        <v>44690.6875</v>
      </c>
      <c r="B837" s="7">
        <v>-14.0691041946411</v>
      </c>
      <c r="C837" s="8">
        <v>0</v>
      </c>
    </row>
    <row r="838" spans="1:3" ht="12.75">
      <c r="A838" s="6">
        <v>44690.697916666664</v>
      </c>
      <c r="B838" s="7">
        <v>-14.6995325088501</v>
      </c>
      <c r="C838" s="8">
        <v>0</v>
      </c>
    </row>
    <row r="839" spans="1:3" ht="12.75">
      <c r="A839" s="6">
        <v>44690.70833333333</v>
      </c>
      <c r="B839" s="7">
        <v>-14.4178562164307</v>
      </c>
      <c r="C839" s="8">
        <v>0</v>
      </c>
    </row>
    <row r="840" spans="1:3" ht="12.75">
      <c r="A840" s="6">
        <v>44690.71875</v>
      </c>
      <c r="B840" s="7">
        <v>-14.2497568130493</v>
      </c>
      <c r="C840" s="8">
        <v>0</v>
      </c>
    </row>
    <row r="841" spans="1:3" ht="12.75">
      <c r="A841" s="6">
        <v>44690.729166666664</v>
      </c>
      <c r="B841" s="7">
        <v>-14.5356521606445</v>
      </c>
      <c r="C841" s="8">
        <v>0</v>
      </c>
    </row>
    <row r="842" spans="1:3" ht="12.75">
      <c r="A842" s="6">
        <v>44690.73958333333</v>
      </c>
      <c r="B842" s="7">
        <v>-14.5940294265747</v>
      </c>
      <c r="C842" s="8">
        <v>0</v>
      </c>
    </row>
    <row r="843" spans="1:3" ht="12.75">
      <c r="A843" s="6">
        <v>44690.75</v>
      </c>
      <c r="B843" s="7">
        <v>-14.9044647216797</v>
      </c>
      <c r="C843" s="8">
        <v>0</v>
      </c>
    </row>
    <row r="844" spans="1:3" ht="12.75">
      <c r="A844" s="6">
        <v>44690.760416666664</v>
      </c>
      <c r="B844" s="7">
        <v>-14.5546550750732</v>
      </c>
      <c r="C844" s="8">
        <v>0</v>
      </c>
    </row>
    <row r="845" spans="1:3" ht="12.75">
      <c r="A845" s="6">
        <v>44690.77083333333</v>
      </c>
      <c r="B845" s="7">
        <v>-14.2602605819702</v>
      </c>
      <c r="C845" s="8">
        <v>0</v>
      </c>
    </row>
    <row r="846" spans="1:3" ht="12.75">
      <c r="A846" s="6">
        <v>44690.78125</v>
      </c>
      <c r="B846" s="7">
        <v>-14.1362628936768</v>
      </c>
      <c r="C846" s="8">
        <v>0</v>
      </c>
    </row>
    <row r="847" spans="1:3" ht="12.75">
      <c r="A847" s="6">
        <v>44690.791666666664</v>
      </c>
      <c r="B847" s="7">
        <v>-13.2288303375244</v>
      </c>
      <c r="C847" s="8">
        <v>0</v>
      </c>
    </row>
    <row r="848" spans="1:3" ht="12.75">
      <c r="A848" s="6">
        <v>44690.80208333333</v>
      </c>
      <c r="B848" s="7">
        <v>-13.3324356079102</v>
      </c>
      <c r="C848" s="8">
        <v>0</v>
      </c>
    </row>
    <row r="849" spans="1:3" ht="12.75">
      <c r="A849" s="6">
        <v>44690.8125</v>
      </c>
      <c r="B849" s="7">
        <v>-12.5399389266968</v>
      </c>
      <c r="C849" s="8">
        <v>0</v>
      </c>
    </row>
    <row r="850" spans="1:3" ht="12.75">
      <c r="A850" s="6">
        <v>44690.822916666664</v>
      </c>
      <c r="B850" s="7">
        <v>-12.4750556945801</v>
      </c>
      <c r="C850" s="8">
        <v>0</v>
      </c>
    </row>
    <row r="851" spans="1:3" ht="12.75">
      <c r="A851" s="6">
        <v>44690.83333333333</v>
      </c>
      <c r="B851" s="7">
        <v>-12.5458641052246</v>
      </c>
      <c r="C851" s="8">
        <v>0</v>
      </c>
    </row>
    <row r="852" spans="1:3" ht="12.75">
      <c r="A852" s="6">
        <v>44690.84375</v>
      </c>
      <c r="B852" s="7">
        <v>-13.0150117874146</v>
      </c>
      <c r="C852" s="8">
        <v>0</v>
      </c>
    </row>
    <row r="853" spans="1:3" ht="12.75">
      <c r="A853" s="6">
        <v>44690.854166666664</v>
      </c>
      <c r="B853" s="7">
        <v>-12.3085479736328</v>
      </c>
      <c r="C853" s="8">
        <v>0</v>
      </c>
    </row>
    <row r="854" spans="1:3" ht="12.75">
      <c r="A854" s="6">
        <v>44690.86458333333</v>
      </c>
      <c r="B854" s="7">
        <v>-11.9461221694946</v>
      </c>
      <c r="C854" s="8">
        <v>0</v>
      </c>
    </row>
    <row r="855" spans="1:3" ht="12.75">
      <c r="A855" s="6">
        <v>44690.875</v>
      </c>
      <c r="B855" s="7">
        <v>-11.4117574691772</v>
      </c>
      <c r="C855" s="8">
        <v>0</v>
      </c>
    </row>
    <row r="856" spans="1:3" ht="12.75">
      <c r="A856" s="6">
        <v>44690.885416666664</v>
      </c>
      <c r="B856" s="7">
        <v>-11.6926574707031</v>
      </c>
      <c r="C856" s="8">
        <v>0</v>
      </c>
    </row>
    <row r="857" spans="1:3" ht="12.75">
      <c r="A857" s="6">
        <v>44690.89583333333</v>
      </c>
      <c r="B857" s="7">
        <v>-11.8497009277344</v>
      </c>
      <c r="C857" s="8">
        <v>0</v>
      </c>
    </row>
    <row r="858" spans="1:3" ht="12.75">
      <c r="A858" s="6">
        <v>44690.90625</v>
      </c>
      <c r="B858" s="7">
        <v>-11.5907917022705</v>
      </c>
      <c r="C858" s="8">
        <v>0</v>
      </c>
    </row>
    <row r="859" spans="1:3" ht="12.75">
      <c r="A859" s="6">
        <v>44690.916666666664</v>
      </c>
      <c r="B859" s="7">
        <v>-11.3396635055542</v>
      </c>
      <c r="C859" s="8">
        <v>0</v>
      </c>
    </row>
    <row r="860" spans="1:3" ht="12.75">
      <c r="A860" s="6">
        <v>44690.92708333333</v>
      </c>
      <c r="B860" s="7">
        <v>-10.2869148254395</v>
      </c>
      <c r="C860" s="8">
        <v>0</v>
      </c>
    </row>
    <row r="861" spans="1:3" ht="12.75">
      <c r="A861" s="6">
        <v>44690.9375</v>
      </c>
      <c r="B861" s="7">
        <v>-10.4662599563599</v>
      </c>
      <c r="C861" s="8">
        <v>0</v>
      </c>
    </row>
    <row r="862" spans="1:3" ht="12.75">
      <c r="A862" s="6">
        <v>44690.947916666664</v>
      </c>
      <c r="B862" s="7">
        <v>-11.1987199783325</v>
      </c>
      <c r="C862" s="8">
        <v>0</v>
      </c>
    </row>
    <row r="863" spans="1:3" ht="12.75">
      <c r="A863" s="6">
        <v>44690.95833333333</v>
      </c>
      <c r="B863" s="7">
        <v>-12.4350862503052</v>
      </c>
      <c r="C863" s="8">
        <v>0</v>
      </c>
    </row>
    <row r="864" spans="1:3" ht="12.75">
      <c r="A864" s="6">
        <v>44690.96875</v>
      </c>
      <c r="B864" s="7">
        <v>-12.3560876846313</v>
      </c>
      <c r="C864" s="8">
        <v>0</v>
      </c>
    </row>
    <row r="865" spans="1:3" ht="12.75">
      <c r="A865" s="6">
        <v>44690.979166666664</v>
      </c>
      <c r="B865" s="7">
        <v>-11.1204252243042</v>
      </c>
      <c r="C865" s="8">
        <v>0</v>
      </c>
    </row>
    <row r="866" spans="1:3" ht="12.75">
      <c r="A866" s="6">
        <v>44690.98958333333</v>
      </c>
      <c r="B866" s="7">
        <v>-11.452787399292</v>
      </c>
      <c r="C866" s="8">
        <v>0</v>
      </c>
    </row>
    <row r="867" spans="1:3" ht="12.75">
      <c r="A867" s="6">
        <v>44691</v>
      </c>
      <c r="B867" s="7">
        <v>-10.9996175765991</v>
      </c>
      <c r="C867" s="8">
        <v>0</v>
      </c>
    </row>
    <row r="868" spans="1:3" ht="12.75">
      <c r="A868" s="6">
        <v>44691.010416666664</v>
      </c>
      <c r="B868" s="7">
        <v>-12.0430564880371</v>
      </c>
      <c r="C868" s="8">
        <v>0</v>
      </c>
    </row>
    <row r="869" spans="1:3" ht="12.75">
      <c r="A869" s="6">
        <v>44691.02083333333</v>
      </c>
      <c r="B869" s="7">
        <v>-11.2447671890259</v>
      </c>
      <c r="C869" s="8">
        <v>0</v>
      </c>
    </row>
    <row r="870" spans="1:3" ht="12.75">
      <c r="A870" s="6">
        <v>44691.03125</v>
      </c>
      <c r="B870" s="7">
        <v>-10.6406841278076</v>
      </c>
      <c r="C870" s="8">
        <v>0</v>
      </c>
    </row>
    <row r="871" spans="1:3" ht="12.75">
      <c r="A871" s="6">
        <v>44691.041666666664</v>
      </c>
      <c r="B871" s="7">
        <v>-10.8358364105225</v>
      </c>
      <c r="C871" s="8">
        <v>0</v>
      </c>
    </row>
    <row r="872" spans="1:3" ht="12.75">
      <c r="A872" s="6">
        <v>44691.05208333333</v>
      </c>
      <c r="B872" s="7">
        <v>-11.2412357330322</v>
      </c>
      <c r="C872" s="8">
        <v>0</v>
      </c>
    </row>
    <row r="873" spans="1:3" ht="12.75">
      <c r="A873" s="6">
        <v>44691.0625</v>
      </c>
      <c r="B873" s="7">
        <v>-11.6913890838623</v>
      </c>
      <c r="C873" s="8">
        <v>0</v>
      </c>
    </row>
    <row r="874" spans="1:3" ht="12.75">
      <c r="A874" s="6">
        <v>44691.072916666664</v>
      </c>
      <c r="B874" s="7">
        <v>-11.3982553482056</v>
      </c>
      <c r="C874" s="8">
        <v>0</v>
      </c>
    </row>
    <row r="875" spans="1:3" ht="12.75">
      <c r="A875" s="6">
        <v>44691.08333333333</v>
      </c>
      <c r="B875" s="7">
        <v>-10.4263029098511</v>
      </c>
      <c r="C875" s="8">
        <v>0</v>
      </c>
    </row>
    <row r="876" spans="1:3" ht="12.75">
      <c r="A876" s="6">
        <v>44691.09375</v>
      </c>
      <c r="B876" s="7">
        <v>-10.4059543609619</v>
      </c>
      <c r="C876" s="8">
        <v>0</v>
      </c>
    </row>
    <row r="877" spans="1:3" ht="12.75">
      <c r="A877" s="6">
        <v>44691.104166666664</v>
      </c>
      <c r="B877" s="7">
        <v>-10.7131109237671</v>
      </c>
      <c r="C877" s="8">
        <v>0</v>
      </c>
    </row>
    <row r="878" spans="1:3" ht="12.75">
      <c r="A878" s="6">
        <v>44691.11458333333</v>
      </c>
      <c r="B878" s="7">
        <v>-10.7239284515381</v>
      </c>
      <c r="C878" s="8">
        <v>0</v>
      </c>
    </row>
    <row r="879" spans="1:3" ht="12.75">
      <c r="A879" s="6">
        <v>44691.125</v>
      </c>
      <c r="B879" s="7">
        <v>-10.8182382583618</v>
      </c>
      <c r="C879" s="8">
        <v>0</v>
      </c>
    </row>
    <row r="880" spans="1:3" ht="12.75">
      <c r="A880" s="6">
        <v>44691.135416666664</v>
      </c>
      <c r="B880" s="7">
        <v>-11.8315267562866</v>
      </c>
      <c r="C880" s="8">
        <v>0</v>
      </c>
    </row>
    <row r="881" spans="1:3" ht="12.75">
      <c r="A881" s="6">
        <v>44691.14583333333</v>
      </c>
      <c r="B881" s="7">
        <v>-10.7757778167725</v>
      </c>
      <c r="C881" s="8">
        <v>0</v>
      </c>
    </row>
    <row r="882" spans="1:3" ht="12.75">
      <c r="A882" s="6">
        <v>44691.15625</v>
      </c>
      <c r="B882" s="7">
        <v>-10.909140586853</v>
      </c>
      <c r="C882" s="8">
        <v>0</v>
      </c>
    </row>
    <row r="883" spans="1:3" ht="12.75">
      <c r="A883" s="6">
        <v>44691.166666666664</v>
      </c>
      <c r="B883" s="7">
        <v>-10.0286302566528</v>
      </c>
      <c r="C883" s="8">
        <v>0</v>
      </c>
    </row>
    <row r="884" spans="1:3" ht="12.75">
      <c r="A884" s="6">
        <v>44691.17708333333</v>
      </c>
      <c r="B884" s="7">
        <v>-10.1636867523193</v>
      </c>
      <c r="C884" s="8">
        <v>0</v>
      </c>
    </row>
    <row r="885" spans="1:3" ht="12.75">
      <c r="A885" s="6">
        <v>44691.1875</v>
      </c>
      <c r="B885" s="7">
        <v>-10.2796287536621</v>
      </c>
      <c r="C885" s="8">
        <v>0</v>
      </c>
    </row>
    <row r="886" spans="1:3" ht="12.75">
      <c r="A886" s="6">
        <v>44691.197916666664</v>
      </c>
      <c r="B886" s="7">
        <v>-10.2348699569702</v>
      </c>
      <c r="C886" s="8">
        <v>0</v>
      </c>
    </row>
    <row r="887" spans="1:3" ht="12.75">
      <c r="A887" s="6">
        <v>44691.20833333333</v>
      </c>
      <c r="B887" s="7">
        <v>-12.0112152099609</v>
      </c>
      <c r="C887" s="8">
        <v>0</v>
      </c>
    </row>
    <row r="888" spans="1:3" ht="12.75">
      <c r="A888" s="6">
        <v>44691.21875</v>
      </c>
      <c r="B888" s="7">
        <v>-11.2761125564575</v>
      </c>
      <c r="C888" s="8">
        <v>0</v>
      </c>
    </row>
    <row r="889" spans="1:3" ht="12.75">
      <c r="A889" s="6">
        <v>44691.229166666664</v>
      </c>
      <c r="B889" s="7">
        <v>-11.0426292419434</v>
      </c>
      <c r="C889" s="8">
        <v>0</v>
      </c>
    </row>
    <row r="890" spans="1:3" ht="12.75">
      <c r="A890" s="6">
        <v>44691.23958333333</v>
      </c>
      <c r="B890" s="7">
        <v>-11.9469594955444</v>
      </c>
      <c r="C890" s="8">
        <v>0</v>
      </c>
    </row>
    <row r="891" spans="1:3" ht="12.75">
      <c r="A891" s="6">
        <v>44691.25</v>
      </c>
      <c r="B891" s="7">
        <v>-12.3486194610596</v>
      </c>
      <c r="C891" s="8">
        <v>0</v>
      </c>
    </row>
    <row r="892" spans="1:3" ht="12.75">
      <c r="A892" s="6">
        <v>44691.260416666664</v>
      </c>
      <c r="B892" s="7">
        <v>-13.5826663970947</v>
      </c>
      <c r="C892" s="8">
        <v>0</v>
      </c>
    </row>
    <row r="893" spans="1:3" ht="12.75">
      <c r="A893" s="6">
        <v>44691.27083333333</v>
      </c>
      <c r="B893" s="7">
        <v>-12.470477104187</v>
      </c>
      <c r="C893" s="8">
        <v>0</v>
      </c>
    </row>
    <row r="894" spans="1:3" ht="12.75">
      <c r="A894" s="6">
        <v>44691.28125</v>
      </c>
      <c r="B894" s="7">
        <v>-13.3490476608276</v>
      </c>
      <c r="C894" s="8">
        <v>0</v>
      </c>
    </row>
    <row r="895" spans="1:3" ht="12.75">
      <c r="A895" s="6">
        <v>44691.291666666664</v>
      </c>
      <c r="B895" s="7">
        <v>-14.7656488418579</v>
      </c>
      <c r="C895" s="8">
        <v>0</v>
      </c>
    </row>
    <row r="896" spans="1:3" ht="12.75">
      <c r="A896" s="6">
        <v>44691.30208333333</v>
      </c>
      <c r="B896" s="7">
        <v>-14.3073101043701</v>
      </c>
      <c r="C896" s="8">
        <v>0</v>
      </c>
    </row>
    <row r="897" spans="1:3" ht="12.75">
      <c r="A897" s="6">
        <v>44691.3125</v>
      </c>
      <c r="B897" s="7">
        <v>-14.4836530685425</v>
      </c>
      <c r="C897" s="8"/>
    </row>
    <row r="898" spans="1:3" ht="12.75">
      <c r="A898" s="6">
        <v>44691.322916666664</v>
      </c>
      <c r="B898" s="7">
        <v>-14.7420444488525</v>
      </c>
      <c r="C898" s="8"/>
    </row>
    <row r="899" spans="1:3" ht="12.75">
      <c r="A899" s="6">
        <v>44691.33333333333</v>
      </c>
      <c r="B899" s="7">
        <v>-13.653639793396</v>
      </c>
      <c r="C899" s="8"/>
    </row>
    <row r="900" spans="1:3" ht="12.75">
      <c r="A900" s="6">
        <v>44691.34375</v>
      </c>
      <c r="B900" s="7">
        <v>-14.2779607772827</v>
      </c>
      <c r="C900" s="8"/>
    </row>
    <row r="901" spans="1:3" ht="12.75">
      <c r="A901" s="6">
        <v>44691.354166666664</v>
      </c>
      <c r="B901" s="7">
        <v>-13.6155529022217</v>
      </c>
      <c r="C901" s="8"/>
    </row>
    <row r="902" spans="1:3" ht="12.75">
      <c r="A902" s="6">
        <v>44691.36458333333</v>
      </c>
      <c r="B902" s="7">
        <v>-14.2492389678955</v>
      </c>
      <c r="C902" s="8"/>
    </row>
    <row r="903" spans="1:3" ht="12.75">
      <c r="A903" s="6">
        <v>44691.375</v>
      </c>
      <c r="B903" s="7">
        <v>-15.0818395614624</v>
      </c>
      <c r="C903" s="8"/>
    </row>
    <row r="904" spans="1:3" ht="12.75">
      <c r="A904" s="6">
        <v>44691.385416666664</v>
      </c>
      <c r="B904" s="7">
        <v>-12.6559190750122</v>
      </c>
      <c r="C904" s="8"/>
    </row>
    <row r="905" spans="1:3" ht="12.75">
      <c r="A905" s="6">
        <v>44691.39583333333</v>
      </c>
      <c r="B905" s="7">
        <v>-13.3825807571411</v>
      </c>
      <c r="C905" s="8"/>
    </row>
    <row r="906" spans="1:3" ht="12.75">
      <c r="A906" s="6">
        <v>44691.40625</v>
      </c>
      <c r="B906" s="7">
        <v>-13.2659711837769</v>
      </c>
      <c r="C906" s="8"/>
    </row>
    <row r="907" spans="1:3" ht="12.75">
      <c r="A907" s="6">
        <v>44691.416666666664</v>
      </c>
      <c r="B907" s="7">
        <v>-13.3626918792725</v>
      </c>
      <c r="C907" s="8"/>
    </row>
    <row r="908" spans="1:3" ht="12.75">
      <c r="A908" s="6">
        <v>44691.42708333333</v>
      </c>
      <c r="B908" s="7">
        <v>-14.8634395599365</v>
      </c>
      <c r="C908" s="8"/>
    </row>
    <row r="909" spans="1:3" ht="12.75">
      <c r="A909" s="6">
        <v>44691.4375</v>
      </c>
      <c r="B909" s="7">
        <v>-15.3064126968384</v>
      </c>
      <c r="C909" s="8"/>
    </row>
    <row r="910" spans="1:3" ht="12.75">
      <c r="A910" s="6">
        <v>44691.447916666664</v>
      </c>
      <c r="B910" s="7">
        <v>-15.4785127639771</v>
      </c>
      <c r="C910" s="8"/>
    </row>
    <row r="911" spans="1:3" ht="12.75">
      <c r="A911" s="6">
        <v>44691.45833333333</v>
      </c>
      <c r="B911" s="7">
        <v>-14.6554574966431</v>
      </c>
      <c r="C911" s="8"/>
    </row>
    <row r="912" spans="1:3" ht="12.75">
      <c r="A912" s="6">
        <v>44691.46875</v>
      </c>
      <c r="B912" s="7">
        <v>-15.1805229187012</v>
      </c>
      <c r="C912" s="8"/>
    </row>
    <row r="913" spans="1:3" ht="12.75">
      <c r="A913" s="6">
        <v>44691.479166666664</v>
      </c>
      <c r="B913" s="7">
        <v>-15.5709371566772</v>
      </c>
      <c r="C913" s="8"/>
    </row>
    <row r="914" spans="1:3" ht="12.75">
      <c r="A914" s="6">
        <v>44691.48958333333</v>
      </c>
      <c r="B914" s="7">
        <v>-15.5508890151978</v>
      </c>
      <c r="C914" s="8"/>
    </row>
    <row r="915" spans="1:3" ht="12.75">
      <c r="A915" s="6">
        <v>44691.5</v>
      </c>
      <c r="B915" s="7">
        <v>-15.1991167068481</v>
      </c>
      <c r="C915" s="8"/>
    </row>
    <row r="916" spans="1:3" ht="12.75">
      <c r="A916" s="6">
        <v>44691.510416666664</v>
      </c>
      <c r="B916" s="7">
        <v>-14.2552671432495</v>
      </c>
      <c r="C916" s="8"/>
    </row>
    <row r="917" spans="1:3" ht="12.75">
      <c r="A917" s="6">
        <v>44691.52083333333</v>
      </c>
      <c r="B917" s="7">
        <v>-13.4724445343018</v>
      </c>
      <c r="C917" s="8"/>
    </row>
    <row r="918" spans="1:3" ht="12.75">
      <c r="A918" s="6">
        <v>44691.53125</v>
      </c>
      <c r="B918" s="7">
        <v>-13.9307498931885</v>
      </c>
      <c r="C918" s="8"/>
    </row>
    <row r="919" spans="1:3" ht="12.75">
      <c r="A919" s="6">
        <v>44691.541666666664</v>
      </c>
      <c r="B919" s="7">
        <v>-13.4624910354614</v>
      </c>
      <c r="C919" s="8"/>
    </row>
    <row r="920" spans="1:3" ht="12.75">
      <c r="A920" s="6">
        <v>44691.55208333333</v>
      </c>
      <c r="B920" s="7">
        <v>-12.7937479019165</v>
      </c>
      <c r="C920" s="8">
        <v>0</v>
      </c>
    </row>
    <row r="921" spans="1:3" ht="12.75">
      <c r="A921" s="6">
        <v>44691.5625</v>
      </c>
      <c r="B921" s="7">
        <v>-12.3629331588745</v>
      </c>
      <c r="C921" s="8">
        <v>0</v>
      </c>
    </row>
    <row r="922" spans="1:3" ht="12.75">
      <c r="A922" s="6">
        <v>44691.572916666664</v>
      </c>
      <c r="B922" s="7">
        <v>-12.0181980133057</v>
      </c>
      <c r="C922" s="8">
        <v>0</v>
      </c>
    </row>
    <row r="923" spans="1:3" ht="12.75">
      <c r="A923" s="6">
        <v>44691.58333333333</v>
      </c>
      <c r="B923" s="7">
        <v>-12.6755514144897</v>
      </c>
      <c r="C923" s="8">
        <v>0</v>
      </c>
    </row>
    <row r="924" spans="1:3" ht="12.75">
      <c r="A924" s="6">
        <v>44691.59375</v>
      </c>
      <c r="B924" s="7">
        <v>-12.6130342483521</v>
      </c>
      <c r="C924" s="8">
        <v>0</v>
      </c>
    </row>
    <row r="925" spans="1:3" ht="12.75">
      <c r="A925" s="6">
        <v>44691.604166666664</v>
      </c>
      <c r="B925" s="7">
        <v>-12.8034820556641</v>
      </c>
      <c r="C925" s="8">
        <v>0</v>
      </c>
    </row>
    <row r="926" spans="1:3" ht="12.75">
      <c r="A926" s="6">
        <v>44691.61458333333</v>
      </c>
      <c r="B926" s="7">
        <v>-13.9578800201416</v>
      </c>
      <c r="C926" s="8">
        <v>0</v>
      </c>
    </row>
    <row r="927" spans="1:3" ht="12.75">
      <c r="A927" s="6">
        <v>44691.625</v>
      </c>
      <c r="B927" s="7">
        <v>-13.9723148345947</v>
      </c>
      <c r="C927" s="8">
        <v>0</v>
      </c>
    </row>
    <row r="928" spans="1:3" ht="12.75">
      <c r="A928" s="6">
        <v>44691.635416666664</v>
      </c>
      <c r="B928" s="7">
        <v>-14.0694389343262</v>
      </c>
      <c r="C928" s="8">
        <v>0</v>
      </c>
    </row>
    <row r="929" spans="1:3" ht="12.75">
      <c r="A929" s="6">
        <v>44691.64583333333</v>
      </c>
      <c r="B929" s="7">
        <v>-13.797402381897</v>
      </c>
      <c r="C929" s="8">
        <v>0</v>
      </c>
    </row>
    <row r="930" spans="1:3" ht="12.75">
      <c r="A930" s="6">
        <v>44691.65625</v>
      </c>
      <c r="B930" s="7">
        <v>-13.7921228408813</v>
      </c>
      <c r="C930" s="8">
        <v>0</v>
      </c>
    </row>
    <row r="931" spans="1:3" ht="12.75">
      <c r="A931" s="6">
        <v>44691.666666666664</v>
      </c>
      <c r="B931" s="7">
        <v>-14.5339517593384</v>
      </c>
      <c r="C931" s="8">
        <v>0</v>
      </c>
    </row>
    <row r="932" spans="1:3" ht="12.75">
      <c r="A932" s="6">
        <v>44691.67708333333</v>
      </c>
      <c r="B932" s="7">
        <v>-14.2586317062378</v>
      </c>
      <c r="C932" s="8">
        <v>0</v>
      </c>
    </row>
    <row r="933" spans="1:3" ht="12.75">
      <c r="A933" s="6">
        <v>44691.6875</v>
      </c>
      <c r="B933" s="7">
        <v>-13.8543882369995</v>
      </c>
      <c r="C933" s="8">
        <v>0</v>
      </c>
    </row>
    <row r="934" spans="1:3" ht="12.75">
      <c r="A934" s="6">
        <v>44691.697916666664</v>
      </c>
      <c r="B934" s="7">
        <v>-13.5153923034668</v>
      </c>
      <c r="C934" s="8">
        <v>0</v>
      </c>
    </row>
    <row r="935" spans="1:3" ht="12.75">
      <c r="A935" s="6">
        <v>44691.70833333333</v>
      </c>
      <c r="B935" s="7">
        <v>-14.4826145172119</v>
      </c>
      <c r="C935" s="8">
        <v>0</v>
      </c>
    </row>
    <row r="936" spans="1:3" ht="12.75">
      <c r="A936" s="6">
        <v>44691.71875</v>
      </c>
      <c r="B936" s="7">
        <v>-13.9182214736938</v>
      </c>
      <c r="C936" s="8">
        <v>0</v>
      </c>
    </row>
    <row r="937" spans="1:3" ht="12.75">
      <c r="A937" s="6">
        <v>44691.729166666664</v>
      </c>
      <c r="B937" s="7">
        <v>-14.5468091964722</v>
      </c>
      <c r="C937" s="8">
        <v>0</v>
      </c>
    </row>
    <row r="938" spans="1:3" ht="12.75">
      <c r="A938" s="6">
        <v>44691.73958333333</v>
      </c>
      <c r="B938" s="7">
        <v>-14.6045589447021</v>
      </c>
      <c r="C938" s="8">
        <v>0</v>
      </c>
    </row>
    <row r="939" spans="1:3" ht="12.75">
      <c r="A939" s="6">
        <v>44691.75</v>
      </c>
      <c r="B939" s="7">
        <v>-13.613395690918</v>
      </c>
      <c r="C939" s="8">
        <v>0</v>
      </c>
    </row>
    <row r="940" spans="1:3" ht="12.75">
      <c r="A940" s="6">
        <v>44691.760416666664</v>
      </c>
      <c r="B940" s="7">
        <v>-14.3345317840576</v>
      </c>
      <c r="C940" s="8">
        <v>0</v>
      </c>
    </row>
    <row r="941" spans="1:3" ht="12.75">
      <c r="A941" s="6">
        <v>44691.77083333333</v>
      </c>
      <c r="B941" s="7">
        <v>-14.2672529220581</v>
      </c>
      <c r="C941" s="8">
        <v>0</v>
      </c>
    </row>
    <row r="942" spans="1:3" ht="12.75">
      <c r="A942" s="6">
        <v>44691.78125</v>
      </c>
      <c r="B942" s="7">
        <v>-14.3373308181763</v>
      </c>
      <c r="C942" s="8">
        <v>0</v>
      </c>
    </row>
    <row r="943" spans="1:3" ht="12.75">
      <c r="A943" s="6">
        <v>44691.791666666664</v>
      </c>
      <c r="B943" s="7">
        <v>-12.9806976318359</v>
      </c>
      <c r="C943" s="8">
        <v>0</v>
      </c>
    </row>
    <row r="944" spans="1:3" ht="12.75">
      <c r="A944" s="6">
        <v>44691.80208333333</v>
      </c>
      <c r="B944" s="7">
        <v>-12.9652767181396</v>
      </c>
      <c r="C944" s="8">
        <v>0</v>
      </c>
    </row>
    <row r="945" spans="1:3" ht="12.75">
      <c r="A945" s="6">
        <v>44691.8125</v>
      </c>
      <c r="B945" s="7">
        <v>-11.9101581573486</v>
      </c>
      <c r="C945" s="8">
        <v>0</v>
      </c>
    </row>
    <row r="946" spans="1:3" ht="12.75">
      <c r="A946" s="6">
        <v>44691.822916666664</v>
      </c>
      <c r="B946" s="7">
        <v>-11.6213388442993</v>
      </c>
      <c r="C946" s="8">
        <v>0</v>
      </c>
    </row>
    <row r="947" spans="1:3" ht="12.75">
      <c r="A947" s="6">
        <v>44691.83333333333</v>
      </c>
      <c r="B947" s="7">
        <v>-11.3530979156494</v>
      </c>
      <c r="C947" s="8">
        <v>0</v>
      </c>
    </row>
    <row r="948" spans="1:3" ht="12.75">
      <c r="A948" s="6">
        <v>44691.84375</v>
      </c>
      <c r="B948" s="7">
        <v>-11.3044948577881</v>
      </c>
      <c r="C948" s="8">
        <v>0</v>
      </c>
    </row>
    <row r="949" spans="1:3" ht="12.75">
      <c r="A949" s="6">
        <v>44691.854166666664</v>
      </c>
      <c r="B949" s="7">
        <v>-10.5175065994263</v>
      </c>
      <c r="C949" s="8">
        <v>0</v>
      </c>
    </row>
    <row r="950" spans="1:3" ht="12.75">
      <c r="A950" s="6">
        <v>44691.86458333333</v>
      </c>
      <c r="B950" s="7">
        <v>-11.3636837005615</v>
      </c>
      <c r="C950" s="8">
        <v>0</v>
      </c>
    </row>
    <row r="951" spans="1:3" ht="12.75">
      <c r="A951" s="6">
        <v>44691.875</v>
      </c>
      <c r="B951" s="7">
        <v>-10.0047512054443</v>
      </c>
      <c r="C951" s="8">
        <v>0</v>
      </c>
    </row>
    <row r="952" spans="1:3" ht="12.75">
      <c r="A952" s="6">
        <v>44691.885416666664</v>
      </c>
      <c r="B952" s="7">
        <v>-11.3607378005981</v>
      </c>
      <c r="C952" s="8">
        <v>0</v>
      </c>
    </row>
    <row r="953" spans="1:3" ht="12.75">
      <c r="A953" s="6">
        <v>44691.89583333333</v>
      </c>
      <c r="B953" s="7">
        <v>-10.6923189163208</v>
      </c>
      <c r="C953" s="8">
        <v>0</v>
      </c>
    </row>
    <row r="954" spans="1:3" ht="12.75">
      <c r="A954" s="6">
        <v>44691.90625</v>
      </c>
      <c r="B954" s="7">
        <v>-10.5829086303711</v>
      </c>
      <c r="C954" s="8">
        <v>0</v>
      </c>
    </row>
    <row r="955" spans="1:3" ht="12.75">
      <c r="A955" s="6">
        <v>44691.916666666664</v>
      </c>
      <c r="B955" s="7">
        <v>-10.7248992919922</v>
      </c>
      <c r="C955" s="8">
        <v>0</v>
      </c>
    </row>
    <row r="956" spans="1:3" ht="12.75">
      <c r="A956" s="6">
        <v>44691.92708333333</v>
      </c>
      <c r="B956" s="7">
        <v>-10.38157081604</v>
      </c>
      <c r="C956" s="8">
        <v>0</v>
      </c>
    </row>
    <row r="957" spans="1:3" ht="12.75">
      <c r="A957" s="6">
        <v>44691.9375</v>
      </c>
      <c r="B957" s="7">
        <v>-10.8585042953491</v>
      </c>
      <c r="C957" s="8">
        <v>0</v>
      </c>
    </row>
    <row r="958" spans="1:3" ht="12.75">
      <c r="A958" s="6">
        <v>44691.947916666664</v>
      </c>
      <c r="B958" s="7">
        <v>-11.5462951660156</v>
      </c>
      <c r="C958" s="8">
        <v>0</v>
      </c>
    </row>
    <row r="959" spans="1:3" ht="12.75">
      <c r="A959" s="6">
        <v>44691.95833333333</v>
      </c>
      <c r="B959" s="7">
        <v>-12.2441720962524</v>
      </c>
      <c r="C959" s="8">
        <v>0</v>
      </c>
    </row>
    <row r="960" spans="1:3" ht="12.75">
      <c r="A960" s="6">
        <v>44691.96875</v>
      </c>
      <c r="B960" s="7">
        <v>-11.6755952835083</v>
      </c>
      <c r="C960" s="8">
        <v>0</v>
      </c>
    </row>
    <row r="961" spans="1:3" ht="12.75">
      <c r="A961" s="6">
        <v>44691.979166666664</v>
      </c>
      <c r="B961" s="7">
        <v>-10.643256187439</v>
      </c>
      <c r="C961" s="8">
        <v>0</v>
      </c>
    </row>
    <row r="962" spans="1:3" ht="12.75">
      <c r="A962" s="6">
        <v>44691.98958333333</v>
      </c>
      <c r="B962" s="7">
        <v>-10.6282548904419</v>
      </c>
      <c r="C962" s="8">
        <v>0</v>
      </c>
    </row>
    <row r="963" spans="1:3" ht="12.75">
      <c r="A963" s="6">
        <v>44692</v>
      </c>
      <c r="B963" s="7">
        <v>-10.5572452545166</v>
      </c>
      <c r="C963" s="8">
        <v>0</v>
      </c>
    </row>
    <row r="964" spans="1:3" ht="12.75">
      <c r="A964" s="6">
        <v>44692.010416666664</v>
      </c>
      <c r="B964" s="7">
        <v>-10.103497505188</v>
      </c>
      <c r="C964" s="8">
        <v>0</v>
      </c>
    </row>
    <row r="965" spans="1:3" ht="12.75">
      <c r="A965" s="6">
        <v>44692.02083333333</v>
      </c>
      <c r="B965" s="7">
        <v>-10.7547845840454</v>
      </c>
      <c r="C965" s="8">
        <v>0</v>
      </c>
    </row>
    <row r="966" spans="1:3" ht="12.75">
      <c r="A966" s="6">
        <v>44692.03125</v>
      </c>
      <c r="B966" s="7">
        <v>-11.0485935211182</v>
      </c>
      <c r="C966" s="8">
        <v>0</v>
      </c>
    </row>
    <row r="967" spans="1:3" ht="12.75">
      <c r="A967" s="6">
        <v>44692.041666666664</v>
      </c>
      <c r="B967" s="7">
        <v>-10.7777614593506</v>
      </c>
      <c r="C967" s="8">
        <v>0</v>
      </c>
    </row>
    <row r="968" spans="1:3" ht="12.75">
      <c r="A968" s="6">
        <v>44692.05208333333</v>
      </c>
      <c r="B968" s="7">
        <v>-10.7007541656494</v>
      </c>
      <c r="C968" s="8">
        <v>0</v>
      </c>
    </row>
    <row r="969" spans="1:3" ht="12.75">
      <c r="A969" s="6">
        <v>44692.0625</v>
      </c>
      <c r="B969" s="7">
        <v>-10.7582054138184</v>
      </c>
      <c r="C969" s="8">
        <v>0</v>
      </c>
    </row>
    <row r="970" spans="1:3" ht="12.75">
      <c r="A970" s="6">
        <v>44692.072916666664</v>
      </c>
      <c r="B970" s="7">
        <v>-11.1320028305054</v>
      </c>
      <c r="C970" s="8">
        <v>0</v>
      </c>
    </row>
    <row r="971" spans="1:3" ht="12.75">
      <c r="A971" s="6">
        <v>44692.08333333333</v>
      </c>
      <c r="B971" s="7">
        <v>-10.6354608535767</v>
      </c>
      <c r="C971" s="8">
        <v>0</v>
      </c>
    </row>
    <row r="972" spans="1:3" ht="12.75">
      <c r="A972" s="6">
        <v>44692.09375</v>
      </c>
      <c r="B972" s="7">
        <v>-10.4636163711548</v>
      </c>
      <c r="C972" s="8">
        <v>0</v>
      </c>
    </row>
    <row r="973" spans="1:3" ht="12.75">
      <c r="A973" s="6">
        <v>44692.104166666664</v>
      </c>
      <c r="B973" s="7">
        <v>-11.4738550186157</v>
      </c>
      <c r="C973" s="8">
        <v>0</v>
      </c>
    </row>
    <row r="974" spans="1:3" ht="12.75">
      <c r="A974" s="6">
        <v>44692.11458333333</v>
      </c>
      <c r="B974" s="7">
        <v>-10.1139059066772</v>
      </c>
      <c r="C974" s="8">
        <v>0</v>
      </c>
    </row>
    <row r="975" spans="1:3" ht="12.75">
      <c r="A975" s="6">
        <v>44692.125</v>
      </c>
      <c r="B975" s="7">
        <v>-10.4204444885254</v>
      </c>
      <c r="C975" s="8">
        <v>0</v>
      </c>
    </row>
    <row r="976" spans="1:3" ht="12.75">
      <c r="A976" s="6">
        <v>44692.135416666664</v>
      </c>
      <c r="B976" s="7">
        <v>-10.0958471298218</v>
      </c>
      <c r="C976" s="8">
        <v>0</v>
      </c>
    </row>
    <row r="977" spans="1:3" ht="12.75">
      <c r="A977" s="6">
        <v>44692.14583333333</v>
      </c>
      <c r="B977" s="7">
        <v>-9.71224308013916</v>
      </c>
      <c r="C977" s="8">
        <v>0</v>
      </c>
    </row>
    <row r="978" spans="1:3" ht="12.75">
      <c r="A978" s="6">
        <v>44692.15625</v>
      </c>
      <c r="B978" s="7">
        <v>-9.72826099395752</v>
      </c>
      <c r="C978" s="8">
        <v>0</v>
      </c>
    </row>
    <row r="979" spans="1:3" ht="12.75">
      <c r="A979" s="6">
        <v>44692.166666666664</v>
      </c>
      <c r="B979" s="7">
        <v>-10.4008502960205</v>
      </c>
      <c r="C979" s="8">
        <v>0</v>
      </c>
    </row>
    <row r="980" spans="1:3" ht="12.75">
      <c r="A980" s="6">
        <v>44692.17708333333</v>
      </c>
      <c r="B980" s="7">
        <v>-10.7435741424561</v>
      </c>
      <c r="C980" s="8">
        <v>0</v>
      </c>
    </row>
    <row r="981" spans="1:3" ht="12.75">
      <c r="A981" s="6">
        <v>44692.1875</v>
      </c>
      <c r="B981" s="7">
        <v>-11.0636301040649</v>
      </c>
      <c r="C981" s="8">
        <v>0</v>
      </c>
    </row>
    <row r="982" spans="1:3" ht="12.75">
      <c r="A982" s="6">
        <v>44692.197916666664</v>
      </c>
      <c r="B982" s="7">
        <v>-10.0410003662109</v>
      </c>
      <c r="C982" s="8">
        <v>0</v>
      </c>
    </row>
    <row r="983" spans="1:3" ht="12.75">
      <c r="A983" s="6">
        <v>44692.20833333333</v>
      </c>
      <c r="B983" s="7">
        <v>-10.1287336349487</v>
      </c>
      <c r="C983" s="8">
        <v>0</v>
      </c>
    </row>
    <row r="984" spans="1:3" ht="12.75">
      <c r="A984" s="6">
        <v>44692.21875</v>
      </c>
      <c r="B984" s="7">
        <v>-12.4519596099854</v>
      </c>
      <c r="C984" s="8">
        <v>0</v>
      </c>
    </row>
    <row r="985" spans="1:3" ht="12.75">
      <c r="A985" s="6">
        <v>44692.229166666664</v>
      </c>
      <c r="B985" s="7">
        <v>-12.1492166519165</v>
      </c>
      <c r="C985" s="8">
        <v>0</v>
      </c>
    </row>
    <row r="986" spans="1:3" ht="12.75">
      <c r="A986" s="6">
        <v>44692.23958333333</v>
      </c>
      <c r="B986" s="7">
        <v>-11.931939125061</v>
      </c>
      <c r="C986" s="8">
        <v>0</v>
      </c>
    </row>
    <row r="987" spans="1:3" ht="12.75">
      <c r="A987" s="6">
        <v>44692.25</v>
      </c>
      <c r="B987" s="7">
        <v>-12.6387872695923</v>
      </c>
      <c r="C987" s="8">
        <v>0</v>
      </c>
    </row>
    <row r="988" spans="1:3" ht="12.75">
      <c r="A988" s="6">
        <v>44692.260416666664</v>
      </c>
      <c r="B988" s="7">
        <v>-12.1065654754639</v>
      </c>
      <c r="C988" s="8">
        <v>0</v>
      </c>
    </row>
    <row r="989" spans="1:3" ht="12.75">
      <c r="A989" s="6">
        <v>44692.27083333333</v>
      </c>
      <c r="B989" s="7">
        <v>-13.6822271347046</v>
      </c>
      <c r="C989" s="8">
        <v>0</v>
      </c>
    </row>
    <row r="990" spans="1:3" ht="12.75">
      <c r="A990" s="6">
        <v>44692.28125</v>
      </c>
      <c r="B990" s="7">
        <v>-12.826979637146</v>
      </c>
      <c r="C990" s="8">
        <v>0</v>
      </c>
    </row>
    <row r="991" spans="1:3" ht="12.75">
      <c r="A991" s="6">
        <v>44692.291666666664</v>
      </c>
      <c r="B991" s="7">
        <v>-13.265793800354</v>
      </c>
      <c r="C991" s="8">
        <v>0</v>
      </c>
    </row>
    <row r="992" spans="1:3" ht="12.75">
      <c r="A992" s="6">
        <v>44692.30208333333</v>
      </c>
      <c r="B992" s="7">
        <v>-13.5899391174316</v>
      </c>
      <c r="C992" s="8">
        <v>0</v>
      </c>
    </row>
    <row r="993" spans="1:3" ht="12.75">
      <c r="A993" s="6">
        <v>44692.3125</v>
      </c>
      <c r="B993" s="7">
        <v>-13.8710699081421</v>
      </c>
      <c r="C993" s="8">
        <v>0</v>
      </c>
    </row>
    <row r="994" spans="1:3" ht="12.75">
      <c r="A994" s="6">
        <v>44692.322916666664</v>
      </c>
      <c r="B994" s="7">
        <v>-13.9728364944458</v>
      </c>
      <c r="C994" s="8">
        <v>0</v>
      </c>
    </row>
    <row r="995" spans="1:3" ht="12.75">
      <c r="A995" s="6">
        <v>44692.33333333333</v>
      </c>
      <c r="B995" s="7">
        <v>-13.7237873077393</v>
      </c>
      <c r="C995" s="8">
        <v>0</v>
      </c>
    </row>
    <row r="996" spans="1:3" ht="12.75">
      <c r="A996" s="6">
        <v>44692.34375</v>
      </c>
      <c r="B996" s="7">
        <v>-13.4382572174072</v>
      </c>
      <c r="C996" s="8">
        <v>0</v>
      </c>
    </row>
    <row r="997" spans="1:3" ht="12.75">
      <c r="A997" s="6">
        <v>44692.354166666664</v>
      </c>
      <c r="B997" s="7">
        <v>-13.4399423599243</v>
      </c>
      <c r="C997" s="8">
        <v>0</v>
      </c>
    </row>
    <row r="998" spans="1:3" ht="12.75">
      <c r="A998" s="6">
        <v>44692.36458333333</v>
      </c>
      <c r="B998" s="7">
        <v>-14.1186332702637</v>
      </c>
      <c r="C998" s="8">
        <v>0</v>
      </c>
    </row>
    <row r="999" spans="1:3" ht="12.75">
      <c r="A999" s="6">
        <v>44692.375</v>
      </c>
      <c r="B999" s="7">
        <v>-14.4283971786499</v>
      </c>
      <c r="C999" s="8">
        <v>0</v>
      </c>
    </row>
    <row r="1000" spans="1:3" ht="12.75">
      <c r="A1000" s="6">
        <v>44692.385416666664</v>
      </c>
      <c r="B1000" s="7">
        <v>-13.1213521957397</v>
      </c>
      <c r="C1000" s="8">
        <v>0</v>
      </c>
    </row>
    <row r="1001" spans="1:3" ht="12.75">
      <c r="A1001" s="6">
        <v>44692.39583333333</v>
      </c>
      <c r="B1001" s="7">
        <v>-13.1831979751587</v>
      </c>
      <c r="C1001" s="8">
        <v>0</v>
      </c>
    </row>
    <row r="1002" spans="1:3" ht="12.75">
      <c r="A1002" s="6">
        <v>44692.40625</v>
      </c>
      <c r="B1002" s="7">
        <v>-12.644344329834</v>
      </c>
      <c r="C1002" s="8">
        <v>0</v>
      </c>
    </row>
    <row r="1003" spans="1:3" ht="12.75">
      <c r="A1003" s="6">
        <v>44692.416666666664</v>
      </c>
      <c r="B1003" s="7">
        <v>-12.9158496856689</v>
      </c>
      <c r="C1003" s="8">
        <v>0</v>
      </c>
    </row>
    <row r="1004" spans="1:3" ht="12.75">
      <c r="A1004" s="6">
        <v>44692.42708333333</v>
      </c>
      <c r="B1004" s="7">
        <v>-12.4299163818359</v>
      </c>
      <c r="C1004" s="8">
        <v>0</v>
      </c>
    </row>
    <row r="1005" spans="1:3" ht="12.75">
      <c r="A1005" s="6">
        <v>44692.4375</v>
      </c>
      <c r="B1005" s="7">
        <v>-12.965443611145</v>
      </c>
      <c r="C1005" s="8">
        <v>0</v>
      </c>
    </row>
    <row r="1006" spans="1:3" ht="12.75">
      <c r="A1006" s="6">
        <v>44692.447916666664</v>
      </c>
      <c r="B1006" s="7">
        <v>-12.7785301208496</v>
      </c>
      <c r="C1006" s="8">
        <v>0</v>
      </c>
    </row>
    <row r="1007" spans="1:3" ht="12.75">
      <c r="A1007" s="6">
        <v>44692.45833333333</v>
      </c>
      <c r="B1007" s="7">
        <v>-12.5560111999512</v>
      </c>
      <c r="C1007" s="8">
        <v>0</v>
      </c>
    </row>
    <row r="1008" spans="1:3" ht="12.75">
      <c r="A1008" s="6">
        <v>44692.46875</v>
      </c>
      <c r="B1008" s="7">
        <v>-12.9450635910034</v>
      </c>
      <c r="C1008" s="8">
        <v>0</v>
      </c>
    </row>
    <row r="1009" spans="1:3" ht="12.75">
      <c r="A1009" s="6">
        <v>44692.479166666664</v>
      </c>
      <c r="B1009" s="7">
        <v>-12.993426322937</v>
      </c>
      <c r="C1009" s="8">
        <v>0</v>
      </c>
    </row>
    <row r="1010" spans="1:3" ht="12.75">
      <c r="A1010" s="6">
        <v>44692.48958333333</v>
      </c>
      <c r="B1010" s="7">
        <v>-12.6461296081543</v>
      </c>
      <c r="C1010" s="8">
        <v>0</v>
      </c>
    </row>
    <row r="1011" spans="1:3" ht="12.75">
      <c r="A1011" s="6">
        <v>44692.5</v>
      </c>
      <c r="B1011" s="7">
        <v>-12.998498916626</v>
      </c>
      <c r="C1011" s="8">
        <v>0</v>
      </c>
    </row>
    <row r="1012" spans="1:3" ht="12.75">
      <c r="A1012" s="6">
        <v>44692.510416666664</v>
      </c>
      <c r="B1012" s="7">
        <v>-12.6280584335327</v>
      </c>
      <c r="C1012" s="8">
        <v>0</v>
      </c>
    </row>
    <row r="1013" spans="1:3" ht="12.75">
      <c r="A1013" s="6">
        <v>44692.52083333333</v>
      </c>
      <c r="B1013" s="7">
        <v>-13.4335689544678</v>
      </c>
      <c r="C1013" s="8">
        <v>0</v>
      </c>
    </row>
    <row r="1014" spans="1:3" ht="12.75">
      <c r="A1014" s="6">
        <v>44692.53125</v>
      </c>
      <c r="B1014" s="7">
        <v>-13.706748008728</v>
      </c>
      <c r="C1014" s="8">
        <v>0</v>
      </c>
    </row>
    <row r="1015" spans="1:3" ht="12.75">
      <c r="A1015" s="6">
        <v>44692.541666666664</v>
      </c>
      <c r="B1015" s="7">
        <v>-13.7580003738403</v>
      </c>
      <c r="C1015" s="8">
        <v>0</v>
      </c>
    </row>
    <row r="1016" spans="1:3" ht="12.75">
      <c r="A1016" s="6">
        <v>44692.55208333333</v>
      </c>
      <c r="B1016" s="7">
        <v>-14.0151481628418</v>
      </c>
      <c r="C1016" s="8">
        <v>0</v>
      </c>
    </row>
    <row r="1017" spans="1:3" ht="12.75">
      <c r="A1017" s="6">
        <v>44692.5625</v>
      </c>
      <c r="B1017" s="7">
        <v>-13.6791276931763</v>
      </c>
      <c r="C1017" s="8">
        <v>0</v>
      </c>
    </row>
    <row r="1018" spans="1:3" ht="12.75">
      <c r="A1018" s="6">
        <v>44692.572916666664</v>
      </c>
      <c r="B1018" s="7">
        <v>-14.0353488922119</v>
      </c>
      <c r="C1018" s="8">
        <v>0</v>
      </c>
    </row>
    <row r="1019" spans="1:3" ht="12.75">
      <c r="A1019" s="6">
        <v>44692.58333333333</v>
      </c>
      <c r="B1019" s="7">
        <v>-14.1346101760864</v>
      </c>
      <c r="C1019" s="8">
        <v>0</v>
      </c>
    </row>
    <row r="1020" spans="1:3" ht="12.75">
      <c r="A1020" s="6">
        <v>44692.59375</v>
      </c>
      <c r="B1020" s="7">
        <v>-12.7307434082031</v>
      </c>
      <c r="C1020" s="8">
        <v>0</v>
      </c>
    </row>
    <row r="1021" spans="1:3" ht="12.75">
      <c r="A1021" s="6">
        <v>44692.604166666664</v>
      </c>
      <c r="B1021" s="7">
        <v>-11.448314666748</v>
      </c>
      <c r="C1021" s="8">
        <v>0</v>
      </c>
    </row>
    <row r="1022" spans="1:3" ht="12.75">
      <c r="A1022" s="6">
        <v>44692.61458333333</v>
      </c>
      <c r="B1022" s="7">
        <v>-11.9683027267456</v>
      </c>
      <c r="C1022" s="8">
        <v>0</v>
      </c>
    </row>
    <row r="1023" spans="1:3" ht="12.75">
      <c r="A1023" s="6">
        <v>44692.625</v>
      </c>
      <c r="B1023" s="7">
        <v>-11.7905426025391</v>
      </c>
      <c r="C1023" s="8">
        <v>0</v>
      </c>
    </row>
    <row r="1024" spans="1:3" ht="12.75">
      <c r="A1024" s="6">
        <v>44692.635416666664</v>
      </c>
      <c r="B1024" s="7">
        <v>-11.8825626373291</v>
      </c>
      <c r="C1024" s="8">
        <v>0</v>
      </c>
    </row>
    <row r="1025" spans="1:3" ht="12.75">
      <c r="A1025" s="6">
        <v>44692.64583333333</v>
      </c>
      <c r="B1025" s="7">
        <v>-12.76637840271</v>
      </c>
      <c r="C1025" s="8">
        <v>0</v>
      </c>
    </row>
    <row r="1026" spans="1:3" ht="12.75">
      <c r="A1026" s="6">
        <v>44692.65625</v>
      </c>
      <c r="B1026" s="7">
        <v>-13.3516483306885</v>
      </c>
      <c r="C1026" s="8">
        <v>0</v>
      </c>
    </row>
    <row r="1027" spans="1:3" ht="12.75">
      <c r="A1027" s="6">
        <v>44692.666666666664</v>
      </c>
      <c r="B1027" s="7">
        <v>-14.0893430709839</v>
      </c>
      <c r="C1027" s="8">
        <v>0</v>
      </c>
    </row>
    <row r="1028" spans="1:3" ht="12.75">
      <c r="A1028" s="6">
        <v>44692.67708333333</v>
      </c>
      <c r="B1028" s="7">
        <v>-14.0905485153198</v>
      </c>
      <c r="C1028" s="8">
        <v>0</v>
      </c>
    </row>
    <row r="1029" spans="1:3" ht="12.75">
      <c r="A1029" s="6">
        <v>44692.6875</v>
      </c>
      <c r="B1029" s="7">
        <v>-12.947003364563</v>
      </c>
      <c r="C1029" s="8">
        <v>190.399993896484</v>
      </c>
    </row>
    <row r="1030" spans="1:3" ht="12.75">
      <c r="A1030" s="6">
        <v>44692.697916666664</v>
      </c>
      <c r="B1030" s="7">
        <v>-11.3897438049316</v>
      </c>
      <c r="C1030" s="8">
        <v>680</v>
      </c>
    </row>
    <row r="1031" spans="1:3" ht="12.75">
      <c r="A1031" s="6">
        <v>44692.70833333333</v>
      </c>
      <c r="B1031" s="7">
        <v>-12.6484823226929</v>
      </c>
      <c r="C1031" s="8">
        <v>680</v>
      </c>
    </row>
    <row r="1032" spans="1:3" ht="12.75">
      <c r="A1032" s="6">
        <v>44692.71875</v>
      </c>
      <c r="B1032" s="7">
        <v>-12.121262550354</v>
      </c>
      <c r="C1032" s="8">
        <v>680</v>
      </c>
    </row>
    <row r="1033" spans="1:3" ht="12.75">
      <c r="A1033" s="6">
        <v>44692.729166666664</v>
      </c>
      <c r="B1033" s="7">
        <v>-12.7549676895142</v>
      </c>
      <c r="C1033" s="8">
        <v>680</v>
      </c>
    </row>
    <row r="1034" spans="1:3" ht="12.75">
      <c r="A1034" s="6">
        <v>44692.73958333333</v>
      </c>
      <c r="B1034" s="7">
        <v>-12.4119186401367</v>
      </c>
      <c r="C1034" s="8">
        <v>680</v>
      </c>
    </row>
    <row r="1035" spans="1:3" ht="12.75">
      <c r="A1035" s="6">
        <v>44692.75</v>
      </c>
      <c r="B1035" s="7">
        <v>-11.9801387786865</v>
      </c>
      <c r="C1035" s="8">
        <v>680</v>
      </c>
    </row>
    <row r="1036" spans="1:3" ht="12.75">
      <c r="A1036" s="6">
        <v>44692.760416666664</v>
      </c>
      <c r="B1036" s="7">
        <v>-11.9423522949219</v>
      </c>
      <c r="C1036" s="8">
        <v>680</v>
      </c>
    </row>
    <row r="1037" spans="1:3" ht="12.75">
      <c r="A1037" s="6">
        <v>44692.77083333333</v>
      </c>
      <c r="B1037" s="7">
        <v>-12.1342811584473</v>
      </c>
      <c r="C1037" s="8">
        <v>680</v>
      </c>
    </row>
    <row r="1038" spans="1:3" ht="12.75">
      <c r="A1038" s="6">
        <v>44692.78125</v>
      </c>
      <c r="B1038" s="7">
        <v>-12.5678701400757</v>
      </c>
      <c r="C1038" s="8">
        <v>680</v>
      </c>
    </row>
    <row r="1039" spans="1:3" ht="12.75">
      <c r="A1039" s="6">
        <v>44692.791666666664</v>
      </c>
      <c r="B1039" s="7">
        <v>-12.1946868896484</v>
      </c>
      <c r="C1039" s="8">
        <v>680</v>
      </c>
    </row>
    <row r="1040" spans="1:3" ht="12.75">
      <c r="A1040" s="6">
        <v>44692.80208333333</v>
      </c>
      <c r="B1040" s="7">
        <v>-11.6976871490479</v>
      </c>
      <c r="C1040" s="8">
        <v>680</v>
      </c>
    </row>
    <row r="1041" spans="1:3" ht="12.75">
      <c r="A1041" s="6">
        <v>44692.8125</v>
      </c>
      <c r="B1041" s="7">
        <v>-12.3153676986694</v>
      </c>
      <c r="C1041" s="8">
        <v>680</v>
      </c>
    </row>
    <row r="1042" spans="1:3" ht="12.75">
      <c r="A1042" s="6">
        <v>44692.822916666664</v>
      </c>
      <c r="B1042" s="7">
        <v>-12.5712785720825</v>
      </c>
      <c r="C1042" s="8">
        <v>680</v>
      </c>
    </row>
    <row r="1043" spans="1:3" ht="12.75">
      <c r="A1043" s="6">
        <v>44692.83333333333</v>
      </c>
      <c r="B1043" s="7">
        <v>-12.307767868042</v>
      </c>
      <c r="C1043" s="8">
        <v>680</v>
      </c>
    </row>
    <row r="1044" spans="1:3" ht="12.75">
      <c r="A1044" s="6">
        <v>44692.84375</v>
      </c>
      <c r="B1044" s="7">
        <v>-12.1097631454468</v>
      </c>
      <c r="C1044" s="8">
        <v>680</v>
      </c>
    </row>
    <row r="1045" spans="1:3" ht="12.75">
      <c r="A1045" s="6">
        <v>44692.854166666664</v>
      </c>
      <c r="B1045" s="7">
        <v>-12.751015663147</v>
      </c>
      <c r="C1045" s="8">
        <v>680</v>
      </c>
    </row>
    <row r="1046" spans="1:3" ht="12.75">
      <c r="A1046" s="6">
        <v>44692.86458333333</v>
      </c>
      <c r="B1046" s="7">
        <v>-11.5985279083252</v>
      </c>
      <c r="C1046" s="8">
        <v>680</v>
      </c>
    </row>
    <row r="1047" spans="1:3" ht="12.75">
      <c r="A1047" s="6">
        <v>44692.875</v>
      </c>
      <c r="B1047" s="7">
        <v>-11.4634885787964</v>
      </c>
      <c r="C1047" s="8">
        <v>680</v>
      </c>
    </row>
    <row r="1048" spans="1:3" ht="12.75">
      <c r="A1048" s="6">
        <v>44692.885416666664</v>
      </c>
      <c r="B1048" s="7">
        <v>-10.9349460601807</v>
      </c>
      <c r="C1048" s="8">
        <v>680</v>
      </c>
    </row>
    <row r="1049" spans="1:3" ht="12.75">
      <c r="A1049" s="6">
        <v>44692.89583333333</v>
      </c>
      <c r="B1049" s="7">
        <v>-10.3635339736938</v>
      </c>
      <c r="C1049" s="8">
        <v>680</v>
      </c>
    </row>
    <row r="1050" spans="1:3" ht="12.75">
      <c r="A1050" s="6">
        <v>44692.90625</v>
      </c>
      <c r="B1050" s="7">
        <v>-10.9351377487183</v>
      </c>
      <c r="C1050" s="8">
        <v>680</v>
      </c>
    </row>
    <row r="1051" spans="1:3" ht="12.75">
      <c r="A1051" s="6">
        <v>44692.916666666664</v>
      </c>
      <c r="B1051" s="7">
        <v>-11.2369699478149</v>
      </c>
      <c r="C1051" s="8">
        <v>680</v>
      </c>
    </row>
    <row r="1052" spans="1:3" ht="12.75">
      <c r="A1052" s="6">
        <v>44692.92708333333</v>
      </c>
      <c r="B1052" s="7">
        <v>-11.8040657043457</v>
      </c>
      <c r="C1052" s="8">
        <v>680</v>
      </c>
    </row>
    <row r="1053" spans="1:3" ht="12.75">
      <c r="A1053" s="6">
        <v>44692.9375</v>
      </c>
      <c r="B1053" s="7">
        <v>-11.8599472045898</v>
      </c>
      <c r="C1053" s="8">
        <v>680</v>
      </c>
    </row>
    <row r="1054" spans="1:3" ht="12.75">
      <c r="A1054" s="6">
        <v>44692.947916666664</v>
      </c>
      <c r="B1054" s="7">
        <v>-10.8317203521729</v>
      </c>
      <c r="C1054" s="8">
        <v>680</v>
      </c>
    </row>
    <row r="1055" spans="1:3" ht="12.75">
      <c r="A1055" s="6">
        <v>44692.95833333333</v>
      </c>
      <c r="B1055" s="7">
        <v>-10.5082139968872</v>
      </c>
      <c r="C1055" s="8">
        <v>680</v>
      </c>
    </row>
    <row r="1056" spans="1:3" ht="12.75">
      <c r="A1056" s="6">
        <v>44692.96875</v>
      </c>
      <c r="B1056" s="7">
        <v>-11.2234373092651</v>
      </c>
      <c r="C1056" s="8">
        <v>680</v>
      </c>
    </row>
    <row r="1057" spans="1:3" ht="12.75">
      <c r="A1057" s="6">
        <v>44692.979166666664</v>
      </c>
      <c r="B1057" s="7">
        <v>-10.8991994857788</v>
      </c>
      <c r="C1057" s="8">
        <v>680</v>
      </c>
    </row>
    <row r="1058" spans="1:3" ht="12.75">
      <c r="A1058" s="6">
        <v>44692.98958333333</v>
      </c>
      <c r="B1058" s="7">
        <v>-10.2858381271362</v>
      </c>
      <c r="C1058" s="8">
        <v>680</v>
      </c>
    </row>
    <row r="1059" spans="1:3" ht="12.75">
      <c r="A1059" s="6">
        <v>44693</v>
      </c>
      <c r="B1059" s="7">
        <v>-10.1020917892456</v>
      </c>
      <c r="C1059" s="8">
        <v>680</v>
      </c>
    </row>
    <row r="1060" spans="1:3" ht="12.75">
      <c r="A1060" s="6">
        <v>44693.010416666664</v>
      </c>
      <c r="B1060" s="7">
        <v>-8.73717403411865</v>
      </c>
      <c r="C1060" s="8">
        <v>680</v>
      </c>
    </row>
    <row r="1061" spans="1:3" ht="12.75">
      <c r="A1061" s="6">
        <v>44693.02083333333</v>
      </c>
      <c r="B1061" s="7">
        <v>-8.83813285827637</v>
      </c>
      <c r="C1061" s="8">
        <v>680</v>
      </c>
    </row>
    <row r="1062" spans="1:3" ht="12.75">
      <c r="A1062" s="6">
        <v>44693.03125</v>
      </c>
      <c r="B1062" s="7">
        <v>-9.6939582824707</v>
      </c>
      <c r="C1062" s="8">
        <v>680</v>
      </c>
    </row>
    <row r="1063" spans="1:3" ht="12.75">
      <c r="A1063" s="6">
        <v>44693.041666666664</v>
      </c>
      <c r="B1063" s="7">
        <v>-9.45374870300293</v>
      </c>
      <c r="C1063" s="8">
        <v>680</v>
      </c>
    </row>
    <row r="1064" spans="1:3" ht="12.75">
      <c r="A1064" s="6">
        <v>44693.05208333333</v>
      </c>
      <c r="B1064" s="7">
        <v>-8.96144580841064</v>
      </c>
      <c r="C1064" s="8">
        <v>680</v>
      </c>
    </row>
    <row r="1065" spans="1:3" ht="12.75">
      <c r="A1065" s="6">
        <v>44693.0625</v>
      </c>
      <c r="B1065" s="7">
        <v>-9.53457641601563</v>
      </c>
      <c r="C1065" s="8">
        <v>680</v>
      </c>
    </row>
    <row r="1066" spans="1:3" ht="12.75">
      <c r="A1066" s="6">
        <v>44693.072916666664</v>
      </c>
      <c r="B1066" s="7">
        <v>-9.6047534942627</v>
      </c>
      <c r="C1066" s="8">
        <v>680</v>
      </c>
    </row>
    <row r="1067" spans="1:3" ht="12.75">
      <c r="A1067" s="6">
        <v>44693.08333333333</v>
      </c>
      <c r="B1067" s="7">
        <v>-9.50207138061523</v>
      </c>
      <c r="C1067" s="8">
        <v>680</v>
      </c>
    </row>
    <row r="1068" spans="1:3" ht="12.75">
      <c r="A1068" s="6">
        <v>44693.09375</v>
      </c>
      <c r="B1068" s="7">
        <v>-9.78600597381592</v>
      </c>
      <c r="C1068" s="8">
        <v>680</v>
      </c>
    </row>
    <row r="1069" spans="1:3" ht="12.75">
      <c r="A1069" s="6">
        <v>44693.104166666664</v>
      </c>
      <c r="B1069" s="7">
        <v>-10.2211694717407</v>
      </c>
      <c r="C1069" s="8">
        <v>680</v>
      </c>
    </row>
    <row r="1070" spans="1:3" ht="12.75">
      <c r="A1070" s="6">
        <v>44693.11458333333</v>
      </c>
      <c r="B1070" s="7">
        <v>-9.41416835784912</v>
      </c>
      <c r="C1070" s="8">
        <v>680</v>
      </c>
    </row>
    <row r="1071" spans="1:3" ht="12.75">
      <c r="A1071" s="6">
        <v>44693.125</v>
      </c>
      <c r="B1071" s="7">
        <v>-9.49245166778564</v>
      </c>
      <c r="C1071" s="8">
        <v>680</v>
      </c>
    </row>
    <row r="1072" spans="1:3" ht="12.75">
      <c r="A1072" s="6">
        <v>44693.135416666664</v>
      </c>
      <c r="B1072" s="7">
        <v>-10.5528202056885</v>
      </c>
      <c r="C1072" s="8">
        <v>680</v>
      </c>
    </row>
    <row r="1073" spans="1:3" ht="12.75">
      <c r="A1073" s="6">
        <v>44693.14583333333</v>
      </c>
      <c r="B1073" s="7">
        <v>-10.3681697845459</v>
      </c>
      <c r="C1073" s="8">
        <v>680</v>
      </c>
    </row>
    <row r="1074" spans="1:3" ht="12.75">
      <c r="A1074" s="6">
        <v>44693.15625</v>
      </c>
      <c r="B1074" s="7">
        <v>-9.70500946044922</v>
      </c>
      <c r="C1074" s="8">
        <v>680</v>
      </c>
    </row>
    <row r="1075" spans="1:3" ht="12.75">
      <c r="A1075" s="6">
        <v>44693.166666666664</v>
      </c>
      <c r="B1075" s="7">
        <v>-9.51199150085449</v>
      </c>
      <c r="C1075" s="8">
        <v>680</v>
      </c>
    </row>
    <row r="1076" spans="1:3" ht="12.75">
      <c r="A1076" s="6">
        <v>44693.17708333333</v>
      </c>
      <c r="B1076" s="7">
        <v>-9.06079196929932</v>
      </c>
      <c r="C1076" s="8">
        <v>680</v>
      </c>
    </row>
    <row r="1077" spans="1:3" ht="12.75">
      <c r="A1077" s="6">
        <v>44693.1875</v>
      </c>
      <c r="B1077" s="7">
        <v>-9.47269916534424</v>
      </c>
      <c r="C1077" s="8">
        <v>680</v>
      </c>
    </row>
    <row r="1078" spans="1:3" ht="12.75">
      <c r="A1078" s="6">
        <v>44693.197916666664</v>
      </c>
      <c r="B1078" s="7">
        <v>-9.88814640045166</v>
      </c>
      <c r="C1078" s="8">
        <v>680</v>
      </c>
    </row>
    <row r="1079" spans="1:3" ht="12.75">
      <c r="A1079" s="6">
        <v>44693.20833333333</v>
      </c>
      <c r="B1079" s="7">
        <v>-10.0204858779907</v>
      </c>
      <c r="C1079" s="8">
        <v>680</v>
      </c>
    </row>
    <row r="1080" spans="1:3" ht="12.75">
      <c r="A1080" s="6">
        <v>44693.21875</v>
      </c>
      <c r="B1080" s="7">
        <v>-10.2507514953613</v>
      </c>
      <c r="C1080" s="8">
        <v>680</v>
      </c>
    </row>
    <row r="1081" spans="1:3" ht="12.75">
      <c r="A1081" s="6">
        <v>44693.229166666664</v>
      </c>
      <c r="B1081" s="7">
        <v>-10.9082202911377</v>
      </c>
      <c r="C1081" s="8">
        <v>680</v>
      </c>
    </row>
    <row r="1082" spans="1:3" ht="12.75">
      <c r="A1082" s="6">
        <v>44693.23958333333</v>
      </c>
      <c r="B1082" s="7">
        <v>-11.2964506149292</v>
      </c>
      <c r="C1082" s="8">
        <v>680</v>
      </c>
    </row>
    <row r="1083" spans="1:3" ht="12.75">
      <c r="A1083" s="6">
        <v>44693.25</v>
      </c>
      <c r="B1083" s="7">
        <v>-10.516788482666</v>
      </c>
      <c r="C1083" s="8">
        <v>680</v>
      </c>
    </row>
    <row r="1084" spans="1:3" ht="12.75">
      <c r="A1084" s="6">
        <v>44693.260416666664</v>
      </c>
      <c r="B1084" s="7">
        <v>-10.6244611740112</v>
      </c>
      <c r="C1084" s="8">
        <v>680</v>
      </c>
    </row>
    <row r="1085" spans="1:3" ht="12.75">
      <c r="A1085" s="6">
        <v>44693.27083333333</v>
      </c>
      <c r="B1085" s="7">
        <v>-11.7527122497559</v>
      </c>
      <c r="C1085" s="8">
        <v>680</v>
      </c>
    </row>
    <row r="1086" spans="1:3" ht="12.75">
      <c r="A1086" s="6">
        <v>44693.28125</v>
      </c>
      <c r="B1086" s="7">
        <v>-11.1318597793579</v>
      </c>
      <c r="C1086" s="8">
        <v>680</v>
      </c>
    </row>
    <row r="1087" spans="1:3" ht="12.75">
      <c r="A1087" s="6">
        <v>44693.291666666664</v>
      </c>
      <c r="B1087" s="7">
        <v>-12.2189817428589</v>
      </c>
      <c r="C1087" s="8">
        <v>680</v>
      </c>
    </row>
    <row r="1088" spans="1:3" ht="12.75">
      <c r="A1088" s="6">
        <v>44693.30208333333</v>
      </c>
      <c r="B1088" s="7">
        <v>-12.8901042938232</v>
      </c>
      <c r="C1088" s="8">
        <v>680</v>
      </c>
    </row>
    <row r="1089" spans="1:3" ht="12.75">
      <c r="A1089" s="6">
        <v>44693.3125</v>
      </c>
      <c r="B1089" s="7">
        <v>-12.691967010498</v>
      </c>
      <c r="C1089" s="8">
        <v>680</v>
      </c>
    </row>
    <row r="1090" spans="1:3" ht="12.75">
      <c r="A1090" s="6">
        <v>44693.322916666664</v>
      </c>
      <c r="B1090" s="7">
        <v>-12.6305713653564</v>
      </c>
      <c r="C1090" s="8">
        <v>680</v>
      </c>
    </row>
    <row r="1091" spans="1:3" ht="12.75">
      <c r="A1091" s="6">
        <v>44693.33333333333</v>
      </c>
      <c r="B1091" s="7">
        <v>-12.2991771697998</v>
      </c>
      <c r="C1091" s="8">
        <v>680</v>
      </c>
    </row>
    <row r="1092" spans="1:3" ht="12.75">
      <c r="A1092" s="6">
        <v>44693.34375</v>
      </c>
      <c r="B1092" s="7">
        <v>-12.2486257553101</v>
      </c>
      <c r="C1092" s="8">
        <v>680</v>
      </c>
    </row>
    <row r="1093" spans="1:3" ht="12.75">
      <c r="A1093" s="6">
        <v>44693.354166666664</v>
      </c>
      <c r="B1093" s="7">
        <v>-12.3263921737671</v>
      </c>
      <c r="C1093" s="8">
        <v>680</v>
      </c>
    </row>
    <row r="1094" spans="1:3" ht="12.75">
      <c r="A1094" s="6">
        <v>44693.36458333333</v>
      </c>
      <c r="B1094" s="7">
        <v>-12.8096857070923</v>
      </c>
      <c r="C1094" s="8">
        <v>680</v>
      </c>
    </row>
    <row r="1095" spans="1:3" ht="12.75">
      <c r="A1095" s="6">
        <v>44693.375</v>
      </c>
      <c r="B1095" s="7">
        <v>-12.819917678833</v>
      </c>
      <c r="C1095" s="8">
        <v>680</v>
      </c>
    </row>
    <row r="1096" spans="1:3" ht="12.75">
      <c r="A1096" s="6">
        <v>44693.385416666664</v>
      </c>
      <c r="B1096" s="7">
        <v>-12.7483997344971</v>
      </c>
      <c r="C1096" s="8">
        <v>680</v>
      </c>
    </row>
    <row r="1097" spans="1:3" ht="12.75">
      <c r="A1097" s="6">
        <v>44693.39583333333</v>
      </c>
      <c r="B1097" s="7">
        <v>-12.8273096084595</v>
      </c>
      <c r="C1097" s="8">
        <v>680</v>
      </c>
    </row>
    <row r="1098" spans="1:3" ht="12.75">
      <c r="A1098" s="6">
        <v>44693.40625</v>
      </c>
      <c r="B1098" s="7">
        <v>-12.9020843505859</v>
      </c>
      <c r="C1098" s="8">
        <v>680</v>
      </c>
    </row>
    <row r="1099" spans="1:3" ht="12.75">
      <c r="A1099" s="6">
        <v>44693.416666666664</v>
      </c>
      <c r="B1099" s="7">
        <v>-12.4117679595947</v>
      </c>
      <c r="C1099" s="8">
        <v>680</v>
      </c>
    </row>
    <row r="1100" spans="1:3" ht="12.75">
      <c r="A1100" s="6">
        <v>44693.42708333333</v>
      </c>
      <c r="B1100" s="7">
        <v>-11.9732227325439</v>
      </c>
      <c r="C1100" s="8">
        <v>680</v>
      </c>
    </row>
    <row r="1101" spans="1:3" ht="12.75">
      <c r="A1101" s="6">
        <v>44693.4375</v>
      </c>
      <c r="B1101" s="7">
        <v>-12.6256408691406</v>
      </c>
      <c r="C1101" s="8">
        <v>680</v>
      </c>
    </row>
    <row r="1102" spans="1:3" ht="12.75">
      <c r="A1102" s="6">
        <v>44693.447916666664</v>
      </c>
      <c r="B1102" s="7">
        <v>-11.9878425598145</v>
      </c>
      <c r="C1102" s="8">
        <v>680</v>
      </c>
    </row>
    <row r="1103" spans="1:3" ht="12.75">
      <c r="A1103" s="6">
        <v>44693.45833333333</v>
      </c>
      <c r="B1103" s="7">
        <v>-12.3224315643311</v>
      </c>
      <c r="C1103" s="8">
        <v>680</v>
      </c>
    </row>
    <row r="1104" spans="1:3" ht="12.75">
      <c r="A1104" s="6">
        <v>44693.46875</v>
      </c>
      <c r="B1104" s="7">
        <v>-12.5173444747925</v>
      </c>
      <c r="C1104" s="8">
        <v>680</v>
      </c>
    </row>
    <row r="1105" spans="1:3" ht="12.75">
      <c r="A1105" s="6">
        <v>44693.479166666664</v>
      </c>
      <c r="B1105" s="7">
        <v>-12.6148881912231</v>
      </c>
      <c r="C1105" s="8">
        <v>680</v>
      </c>
    </row>
    <row r="1106" spans="1:3" ht="12.75">
      <c r="A1106" s="6">
        <v>44693.48958333333</v>
      </c>
      <c r="B1106" s="7">
        <v>-12.124981880188</v>
      </c>
      <c r="C1106" s="8">
        <v>680</v>
      </c>
    </row>
    <row r="1107" spans="1:3" ht="12.75">
      <c r="A1107" s="6">
        <v>44693.5</v>
      </c>
      <c r="B1107" s="7">
        <v>-12.1931962966919</v>
      </c>
      <c r="C1107" s="8">
        <v>680</v>
      </c>
    </row>
    <row r="1108" spans="1:3" ht="12.75">
      <c r="A1108" s="6">
        <v>44693.510416666664</v>
      </c>
      <c r="B1108" s="7">
        <v>-13.157865524292</v>
      </c>
      <c r="C1108" s="8">
        <v>680</v>
      </c>
    </row>
    <row r="1109" spans="1:3" ht="12.75">
      <c r="A1109" s="6">
        <v>44693.52083333333</v>
      </c>
      <c r="B1109" s="7">
        <v>-12.9507131576538</v>
      </c>
      <c r="C1109" s="8">
        <v>680</v>
      </c>
    </row>
    <row r="1110" spans="1:3" ht="12.75">
      <c r="A1110" s="6">
        <v>44693.53125</v>
      </c>
      <c r="B1110" s="7">
        <v>-12.1409215927124</v>
      </c>
      <c r="C1110" s="8">
        <v>680</v>
      </c>
    </row>
    <row r="1111" spans="1:3" ht="12.75">
      <c r="A1111" s="6">
        <v>44693.541666666664</v>
      </c>
      <c r="B1111" s="7">
        <v>-13.3198738098145</v>
      </c>
      <c r="C1111" s="8">
        <v>680</v>
      </c>
    </row>
    <row r="1112" spans="1:3" ht="12.75">
      <c r="A1112" s="6">
        <v>44693.55208333333</v>
      </c>
      <c r="B1112" s="7">
        <v>-13.1821136474609</v>
      </c>
      <c r="C1112" s="8">
        <v>680</v>
      </c>
    </row>
    <row r="1113" spans="1:3" ht="12.75">
      <c r="A1113" s="6">
        <v>44693.5625</v>
      </c>
      <c r="B1113" s="7">
        <v>-12.8641376495361</v>
      </c>
      <c r="C1113" s="8">
        <v>680</v>
      </c>
    </row>
    <row r="1114" spans="1:3" ht="12.75">
      <c r="A1114" s="6">
        <v>44693.572916666664</v>
      </c>
      <c r="B1114" s="7">
        <v>-12.5473556518555</v>
      </c>
      <c r="C1114" s="8">
        <v>680</v>
      </c>
    </row>
    <row r="1115" spans="1:3" ht="12.75">
      <c r="A1115" s="6">
        <v>44693.58333333333</v>
      </c>
      <c r="B1115" s="7">
        <v>-11.610782623291</v>
      </c>
      <c r="C1115" s="8">
        <v>680</v>
      </c>
    </row>
    <row r="1116" spans="1:3" ht="12.75">
      <c r="A1116" s="6">
        <v>44693.59375</v>
      </c>
      <c r="B1116" s="7">
        <v>-11.6288022994995</v>
      </c>
      <c r="C1116" s="8">
        <v>680</v>
      </c>
    </row>
    <row r="1117" spans="1:3" ht="12.75">
      <c r="A1117" s="6">
        <v>44693.604166666664</v>
      </c>
      <c r="B1117" s="7">
        <v>-12.3622522354126</v>
      </c>
      <c r="C1117" s="8">
        <v>680</v>
      </c>
    </row>
    <row r="1118" spans="1:3" ht="12.75">
      <c r="A1118" s="6">
        <v>44693.61458333333</v>
      </c>
      <c r="B1118" s="7">
        <v>-13.0238075256348</v>
      </c>
      <c r="C1118" s="8">
        <v>680</v>
      </c>
    </row>
    <row r="1119" spans="1:3" ht="12.75">
      <c r="A1119" s="6">
        <v>44693.625</v>
      </c>
      <c r="B1119" s="7">
        <v>-11.4438390731812</v>
      </c>
      <c r="C1119" s="8">
        <v>680</v>
      </c>
    </row>
    <row r="1120" spans="1:3" ht="12.75">
      <c r="A1120" s="6">
        <v>44693.635416666664</v>
      </c>
      <c r="B1120" s="7">
        <v>-11.7703161239624</v>
      </c>
      <c r="C1120" s="8">
        <v>680</v>
      </c>
    </row>
    <row r="1121" spans="1:3" ht="12.75">
      <c r="A1121" s="6">
        <v>44693.64583333333</v>
      </c>
      <c r="B1121" s="7">
        <v>-11.1273460388184</v>
      </c>
      <c r="C1121" s="8">
        <v>680</v>
      </c>
    </row>
    <row r="1122" spans="1:3" ht="12.75">
      <c r="A1122" s="6">
        <v>44693.65625</v>
      </c>
      <c r="B1122" s="7">
        <v>-11.0741348266602</v>
      </c>
      <c r="C1122" s="8">
        <v>680</v>
      </c>
    </row>
    <row r="1123" spans="1:3" ht="12.75">
      <c r="A1123" s="6">
        <v>44693.666666666664</v>
      </c>
      <c r="B1123" s="7">
        <v>-11.9410095214844</v>
      </c>
      <c r="C1123" s="8">
        <v>680</v>
      </c>
    </row>
    <row r="1124" spans="1:3" ht="12.75">
      <c r="A1124" s="6">
        <v>44693.67708333333</v>
      </c>
      <c r="B1124" s="7">
        <v>-11.7437143325806</v>
      </c>
      <c r="C1124" s="8">
        <v>680</v>
      </c>
    </row>
    <row r="1125" spans="1:3" ht="12.75">
      <c r="A1125" s="6">
        <v>44693.6875</v>
      </c>
      <c r="B1125" s="7">
        <v>-12.4441947937012</v>
      </c>
      <c r="C1125" s="8">
        <v>680</v>
      </c>
    </row>
    <row r="1126" spans="1:3" ht="12.75">
      <c r="A1126" s="6">
        <v>44693.697916666664</v>
      </c>
      <c r="B1126" s="7">
        <v>-12.162410736084</v>
      </c>
      <c r="C1126" s="8">
        <v>680</v>
      </c>
    </row>
    <row r="1127" spans="1:3" ht="12.75">
      <c r="A1127" s="6">
        <v>44693.70833333333</v>
      </c>
      <c r="B1127" s="7">
        <v>-12.4581279754639</v>
      </c>
      <c r="C1127" s="8">
        <v>680</v>
      </c>
    </row>
    <row r="1128" spans="1:3" ht="12.75">
      <c r="A1128" s="6">
        <v>44693.71875</v>
      </c>
      <c r="B1128" s="7">
        <v>-12.1885623931885</v>
      </c>
      <c r="C1128" s="8">
        <v>680</v>
      </c>
    </row>
    <row r="1129" spans="1:3" ht="12.75">
      <c r="A1129" s="6">
        <v>44693.729166666664</v>
      </c>
      <c r="B1129" s="7">
        <v>-11.2985982894897</v>
      </c>
      <c r="C1129" s="8">
        <v>680</v>
      </c>
    </row>
    <row r="1130" spans="1:3" ht="12.75">
      <c r="A1130" s="6">
        <v>44693.73958333333</v>
      </c>
      <c r="B1130" s="7">
        <v>-11.1952295303345</v>
      </c>
      <c r="C1130" s="8">
        <v>680</v>
      </c>
    </row>
    <row r="1131" spans="1:3" ht="12.75">
      <c r="A1131" s="6">
        <v>44693.75</v>
      </c>
      <c r="B1131" s="7">
        <v>-11.2488403320313</v>
      </c>
      <c r="C1131" s="8">
        <v>680</v>
      </c>
    </row>
    <row r="1132" spans="1:3" ht="12.75">
      <c r="A1132" s="6">
        <v>44693.760416666664</v>
      </c>
      <c r="B1132" s="7">
        <v>-11.7205619812012</v>
      </c>
      <c r="C1132" s="8">
        <v>680</v>
      </c>
    </row>
    <row r="1133" spans="1:3" ht="12.75">
      <c r="A1133" s="6">
        <v>44693.77083333333</v>
      </c>
      <c r="B1133" s="7">
        <v>-13.0323934555054</v>
      </c>
      <c r="C1133" s="8">
        <v>680</v>
      </c>
    </row>
    <row r="1134" spans="1:3" ht="12.75">
      <c r="A1134" s="6">
        <v>44693.78125</v>
      </c>
      <c r="B1134" s="7">
        <v>-12.9436864852905</v>
      </c>
      <c r="C1134" s="8">
        <v>680</v>
      </c>
    </row>
    <row r="1135" spans="1:3" ht="12.75">
      <c r="A1135" s="6">
        <v>44693.791666666664</v>
      </c>
      <c r="B1135" s="7">
        <v>-13.5259084701538</v>
      </c>
      <c r="C1135" s="8">
        <v>680</v>
      </c>
    </row>
    <row r="1136" spans="1:3" ht="12.75">
      <c r="A1136" s="6">
        <v>44693.80208333333</v>
      </c>
      <c r="B1136" s="7">
        <v>-12.8668718338013</v>
      </c>
      <c r="C1136" s="8">
        <v>680</v>
      </c>
    </row>
    <row r="1137" spans="1:3" ht="12.75">
      <c r="A1137" s="6">
        <v>44693.8125</v>
      </c>
      <c r="B1137" s="7">
        <v>-12.6906709671021</v>
      </c>
      <c r="C1137" s="8">
        <v>680</v>
      </c>
    </row>
    <row r="1138" spans="1:3" ht="12.75">
      <c r="A1138" s="6">
        <v>44693.822916666664</v>
      </c>
      <c r="B1138" s="7">
        <v>-13.263783454895</v>
      </c>
      <c r="C1138" s="8">
        <v>680</v>
      </c>
    </row>
    <row r="1139" spans="1:3" ht="12.75">
      <c r="A1139" s="6">
        <v>44693.83333333333</v>
      </c>
      <c r="B1139" s="7">
        <v>-12.8019189834595</v>
      </c>
      <c r="C1139" s="8">
        <v>680</v>
      </c>
    </row>
    <row r="1140" spans="1:3" ht="12.75">
      <c r="A1140" s="6">
        <v>44693.84375</v>
      </c>
      <c r="B1140" s="7">
        <v>-12.9327688217163</v>
      </c>
      <c r="C1140" s="8">
        <v>680</v>
      </c>
    </row>
    <row r="1141" spans="1:3" ht="12.75">
      <c r="A1141" s="6">
        <v>44693.854166666664</v>
      </c>
      <c r="B1141" s="7">
        <v>-12.4761037826538</v>
      </c>
      <c r="C1141" s="8">
        <v>680</v>
      </c>
    </row>
    <row r="1142" spans="1:3" ht="12.75">
      <c r="A1142" s="6">
        <v>44693.86458333333</v>
      </c>
      <c r="B1142" s="7">
        <v>-12.0510864257813</v>
      </c>
      <c r="C1142" s="8">
        <v>680</v>
      </c>
    </row>
    <row r="1143" spans="1:3" ht="12.75">
      <c r="A1143" s="6">
        <v>44693.875</v>
      </c>
      <c r="B1143" s="7">
        <v>-11.3558378219604</v>
      </c>
      <c r="C1143" s="8">
        <v>680</v>
      </c>
    </row>
    <row r="1144" spans="1:3" ht="12.75">
      <c r="A1144" s="6">
        <v>44693.885416666664</v>
      </c>
      <c r="B1144" s="7">
        <v>-12.215576171875</v>
      </c>
      <c r="C1144" s="8">
        <v>680</v>
      </c>
    </row>
    <row r="1145" spans="1:3" ht="12.75">
      <c r="A1145" s="6">
        <v>44693.89583333333</v>
      </c>
      <c r="B1145" s="7">
        <v>-12.3866653442383</v>
      </c>
      <c r="C1145" s="8">
        <v>680</v>
      </c>
    </row>
    <row r="1146" spans="1:3" ht="12.75">
      <c r="A1146" s="6">
        <v>44693.90625</v>
      </c>
      <c r="B1146" s="7">
        <v>-12.0926494598389</v>
      </c>
      <c r="C1146" s="8">
        <v>680</v>
      </c>
    </row>
    <row r="1147" spans="1:3" ht="12.75">
      <c r="A1147" s="6">
        <v>44693.916666666664</v>
      </c>
      <c r="B1147" s="7">
        <v>-11.7303638458252</v>
      </c>
      <c r="C1147" s="8">
        <v>680</v>
      </c>
    </row>
    <row r="1148" spans="1:3" ht="12.75">
      <c r="A1148" s="6">
        <v>44693.92708333333</v>
      </c>
      <c r="B1148" s="7">
        <v>-11.5702486038208</v>
      </c>
      <c r="C1148" s="8">
        <v>680</v>
      </c>
    </row>
    <row r="1149" spans="1:3" ht="12.75">
      <c r="A1149" s="6">
        <v>44693.9375</v>
      </c>
      <c r="B1149" s="7">
        <v>-12.0758247375488</v>
      </c>
      <c r="C1149" s="8">
        <v>680</v>
      </c>
    </row>
    <row r="1150" spans="1:3" ht="12.75">
      <c r="A1150" s="6">
        <v>44693.947916666664</v>
      </c>
      <c r="B1150" s="7">
        <v>-10.5583467483521</v>
      </c>
      <c r="C1150" s="8">
        <v>680</v>
      </c>
    </row>
    <row r="1151" spans="1:3" ht="12.75">
      <c r="A1151" s="6">
        <v>44693.95833333333</v>
      </c>
      <c r="B1151" s="7">
        <v>-10.5573091506958</v>
      </c>
      <c r="C1151" s="8">
        <v>680</v>
      </c>
    </row>
    <row r="1152" spans="1:3" ht="12.75">
      <c r="A1152" s="6">
        <v>44693.96875</v>
      </c>
      <c r="B1152" s="7">
        <v>-10.556809425354</v>
      </c>
      <c r="C1152" s="8">
        <v>680</v>
      </c>
    </row>
    <row r="1153" spans="1:3" ht="12.75">
      <c r="A1153" s="6">
        <v>44693.979166666664</v>
      </c>
      <c r="B1153" s="7">
        <v>-9.84568881988525</v>
      </c>
      <c r="C1153" s="8">
        <v>680</v>
      </c>
    </row>
    <row r="1154" spans="1:3" ht="12.75">
      <c r="A1154" s="6">
        <v>44693.98958333333</v>
      </c>
      <c r="B1154" s="7">
        <v>-10.434027671814</v>
      </c>
      <c r="C1154" s="8">
        <v>680</v>
      </c>
    </row>
    <row r="1155" spans="1:3" ht="12.75">
      <c r="A1155" s="6">
        <v>44694</v>
      </c>
      <c r="B1155" s="7">
        <v>-10.56130027771</v>
      </c>
      <c r="C1155" s="8">
        <v>680</v>
      </c>
    </row>
    <row r="1156" spans="1:3" ht="12.75">
      <c r="A1156" s="6">
        <v>44694.010416666664</v>
      </c>
      <c r="B1156" s="7">
        <v>-10.3918600082397</v>
      </c>
      <c r="C1156" s="8">
        <v>680</v>
      </c>
    </row>
    <row r="1157" spans="1:3" ht="12.75">
      <c r="A1157" s="6">
        <v>44694.02083333333</v>
      </c>
      <c r="B1157" s="7">
        <v>-10.6560001373291</v>
      </c>
      <c r="C1157" s="8">
        <v>680</v>
      </c>
    </row>
    <row r="1158" spans="1:3" ht="12.75">
      <c r="A1158" s="6">
        <v>44694.03125</v>
      </c>
      <c r="B1158" s="7">
        <v>-10.3965654373169</v>
      </c>
      <c r="C1158" s="8">
        <v>680</v>
      </c>
    </row>
    <row r="1159" spans="1:3" ht="12.75">
      <c r="A1159" s="6">
        <v>44694.041666666664</v>
      </c>
      <c r="B1159" s="7">
        <v>-9.89217758178711</v>
      </c>
      <c r="C1159" s="8">
        <v>680</v>
      </c>
    </row>
    <row r="1160" spans="1:3" ht="12.75">
      <c r="A1160" s="6">
        <v>44694.05208333333</v>
      </c>
      <c r="B1160" s="7">
        <v>-9.01502990722656</v>
      </c>
      <c r="C1160" s="8">
        <v>680</v>
      </c>
    </row>
    <row r="1161" spans="1:3" ht="12.75">
      <c r="A1161" s="6">
        <v>44694.0625</v>
      </c>
      <c r="B1161" s="7">
        <v>-10.6787347793579</v>
      </c>
      <c r="C1161" s="8">
        <v>680</v>
      </c>
    </row>
    <row r="1162" spans="1:3" ht="12.75">
      <c r="A1162" s="6">
        <v>44694.072916666664</v>
      </c>
      <c r="B1162" s="7">
        <v>-10.1176519393921</v>
      </c>
      <c r="C1162" s="8">
        <v>680</v>
      </c>
    </row>
    <row r="1163" spans="1:3" ht="12.75">
      <c r="A1163" s="6">
        <v>44694.08333333333</v>
      </c>
      <c r="B1163" s="7">
        <v>-11.0504856109619</v>
      </c>
      <c r="C1163" s="8">
        <v>680</v>
      </c>
    </row>
    <row r="1164" spans="1:3" ht="12.75">
      <c r="A1164" s="6">
        <v>44694.09375</v>
      </c>
      <c r="B1164" s="7">
        <v>-10.8776044845581</v>
      </c>
      <c r="C1164" s="8">
        <v>680</v>
      </c>
    </row>
    <row r="1165" spans="1:3" ht="12.75">
      <c r="A1165" s="6">
        <v>44694.104166666664</v>
      </c>
      <c r="B1165" s="7">
        <v>-10.2393455505371</v>
      </c>
      <c r="C1165" s="8">
        <v>680</v>
      </c>
    </row>
    <row r="1166" spans="1:3" ht="12.75">
      <c r="A1166" s="6">
        <v>44694.11458333333</v>
      </c>
      <c r="B1166" s="7">
        <v>-10.2144174575806</v>
      </c>
      <c r="C1166" s="8">
        <v>680</v>
      </c>
    </row>
    <row r="1167" spans="1:3" ht="12.75">
      <c r="A1167" s="6">
        <v>44694.125</v>
      </c>
      <c r="B1167" s="7">
        <v>-9.92575454711914</v>
      </c>
      <c r="C1167" s="8">
        <v>680</v>
      </c>
    </row>
    <row r="1168" spans="1:3" ht="12.75">
      <c r="A1168" s="6">
        <v>44694.135416666664</v>
      </c>
      <c r="B1168" s="7">
        <v>-10.5089235305786</v>
      </c>
      <c r="C1168" s="8">
        <v>680</v>
      </c>
    </row>
    <row r="1169" spans="1:3" ht="12.75">
      <c r="A1169" s="6">
        <v>44694.14583333333</v>
      </c>
      <c r="B1169" s="7">
        <v>-10.700252532959</v>
      </c>
      <c r="C1169" s="8">
        <v>680</v>
      </c>
    </row>
    <row r="1170" spans="1:3" ht="12.75">
      <c r="A1170" s="6">
        <v>44694.15625</v>
      </c>
      <c r="B1170" s="7">
        <v>-9.66575145721436</v>
      </c>
      <c r="C1170" s="8">
        <v>680</v>
      </c>
    </row>
    <row r="1171" spans="1:3" ht="12.75">
      <c r="A1171" s="6">
        <v>44694.166666666664</v>
      </c>
      <c r="B1171" s="7">
        <v>-9.55134296417236</v>
      </c>
      <c r="C1171" s="8">
        <v>680</v>
      </c>
    </row>
    <row r="1172" spans="1:3" ht="12.75">
      <c r="A1172" s="6">
        <v>44694.17708333333</v>
      </c>
      <c r="B1172" s="7">
        <v>-9.92838573455811</v>
      </c>
      <c r="C1172" s="8">
        <v>680</v>
      </c>
    </row>
    <row r="1173" spans="1:3" ht="12.75">
      <c r="A1173" s="6">
        <v>44694.1875</v>
      </c>
      <c r="B1173" s="7">
        <v>-10.4811182022095</v>
      </c>
      <c r="C1173" s="8">
        <v>680</v>
      </c>
    </row>
    <row r="1174" spans="1:3" ht="12.75">
      <c r="A1174" s="6">
        <v>44694.197916666664</v>
      </c>
      <c r="B1174" s="7">
        <v>-10.8623714447021</v>
      </c>
      <c r="C1174" s="8">
        <v>680</v>
      </c>
    </row>
    <row r="1175" spans="1:3" ht="12.75">
      <c r="A1175" s="6">
        <v>44694.20833333333</v>
      </c>
      <c r="B1175" s="7">
        <v>-11.967643737793</v>
      </c>
      <c r="C1175" s="8">
        <v>680</v>
      </c>
    </row>
    <row r="1176" spans="1:3" ht="12.75">
      <c r="A1176" s="6">
        <v>44694.21875</v>
      </c>
      <c r="B1176" s="7">
        <v>-11.2807474136353</v>
      </c>
      <c r="C1176" s="8">
        <v>680</v>
      </c>
    </row>
    <row r="1177" spans="1:3" ht="12.75">
      <c r="A1177" s="6">
        <v>44694.229166666664</v>
      </c>
      <c r="B1177" s="7">
        <v>-11.2829551696777</v>
      </c>
      <c r="C1177" s="8">
        <v>680</v>
      </c>
    </row>
    <row r="1178" spans="1:3" ht="12.75">
      <c r="A1178" s="6">
        <v>44694.23958333333</v>
      </c>
      <c r="B1178" s="7">
        <v>-11.8697118759155</v>
      </c>
      <c r="C1178" s="8">
        <v>680</v>
      </c>
    </row>
    <row r="1179" spans="1:3" ht="12.75">
      <c r="A1179" s="6">
        <v>44694.25</v>
      </c>
      <c r="B1179" s="7">
        <v>-12.4114608764648</v>
      </c>
      <c r="C1179" s="8">
        <v>680</v>
      </c>
    </row>
    <row r="1180" spans="1:3" ht="12.75">
      <c r="A1180" s="6">
        <v>44694.260416666664</v>
      </c>
      <c r="B1180" s="7">
        <v>-13.5611543655396</v>
      </c>
      <c r="C1180" s="8">
        <v>680</v>
      </c>
    </row>
    <row r="1181" spans="1:3" ht="12.75">
      <c r="A1181" s="6">
        <v>44694.27083333333</v>
      </c>
      <c r="B1181" s="7">
        <v>-13.7163324356079</v>
      </c>
      <c r="C1181" s="8">
        <v>680</v>
      </c>
    </row>
    <row r="1182" spans="1:3" ht="12.75">
      <c r="A1182" s="6">
        <v>44694.28125</v>
      </c>
      <c r="B1182" s="7">
        <v>-12.6006507873535</v>
      </c>
      <c r="C1182" s="8">
        <v>680</v>
      </c>
    </row>
    <row r="1183" spans="1:3" ht="12.75">
      <c r="A1183" s="6">
        <v>44694.291666666664</v>
      </c>
      <c r="B1183" s="7">
        <v>-13.6330032348633</v>
      </c>
      <c r="C1183" s="8">
        <v>680</v>
      </c>
    </row>
    <row r="1184" spans="1:3" ht="12.75">
      <c r="A1184" s="6">
        <v>44694.30208333333</v>
      </c>
      <c r="B1184" s="7">
        <v>-15.0363178253174</v>
      </c>
      <c r="C1184" s="8">
        <v>680</v>
      </c>
    </row>
    <row r="1185" spans="1:3" ht="12.75">
      <c r="A1185" s="6">
        <v>44694.3125</v>
      </c>
      <c r="B1185" s="7">
        <v>-15.4915981292725</v>
      </c>
      <c r="C1185" s="8">
        <v>680</v>
      </c>
    </row>
    <row r="1186" spans="1:3" ht="12.75">
      <c r="A1186" s="6">
        <v>44694.322916666664</v>
      </c>
      <c r="B1186" s="7">
        <v>-15.5137510299683</v>
      </c>
      <c r="C1186" s="8">
        <v>680</v>
      </c>
    </row>
    <row r="1187" spans="1:3" ht="12.75">
      <c r="A1187" s="6">
        <v>44694.33333333333</v>
      </c>
      <c r="B1187" s="7">
        <v>-15.7076950073242</v>
      </c>
      <c r="C1187" s="8">
        <v>680</v>
      </c>
    </row>
    <row r="1188" spans="1:3" ht="12.75">
      <c r="A1188" s="6">
        <v>44694.34375</v>
      </c>
      <c r="B1188" s="7">
        <v>-15.5174865722656</v>
      </c>
      <c r="C1188" s="8">
        <v>680</v>
      </c>
    </row>
    <row r="1189" spans="1:3" ht="12.75">
      <c r="A1189" s="6">
        <v>44694.354166666664</v>
      </c>
      <c r="B1189" s="7">
        <v>-14.4917888641357</v>
      </c>
      <c r="C1189" s="8">
        <v>680</v>
      </c>
    </row>
    <row r="1190" spans="1:3" ht="12.75">
      <c r="A1190" s="6">
        <v>44694.36458333333</v>
      </c>
      <c r="B1190" s="7">
        <v>-13.7949533462524</v>
      </c>
      <c r="C1190" s="8">
        <v>680</v>
      </c>
    </row>
    <row r="1191" spans="1:3" ht="12.75">
      <c r="A1191" s="6">
        <v>44694.375</v>
      </c>
      <c r="B1191" s="7">
        <v>-14.3050832748413</v>
      </c>
      <c r="C1191" s="8">
        <v>680</v>
      </c>
    </row>
    <row r="1192" spans="1:3" ht="12.75">
      <c r="A1192" s="6">
        <v>44694.385416666664</v>
      </c>
      <c r="B1192" s="7">
        <v>-15.0496301651001</v>
      </c>
      <c r="C1192" s="8">
        <v>680</v>
      </c>
    </row>
    <row r="1193" spans="1:3" ht="12.75">
      <c r="A1193" s="6">
        <v>44694.39583333333</v>
      </c>
      <c r="B1193" s="7">
        <v>-15.3200721740723</v>
      </c>
      <c r="C1193" s="8">
        <v>680</v>
      </c>
    </row>
    <row r="1194" spans="1:3" ht="12.75">
      <c r="A1194" s="6">
        <v>44694.40625</v>
      </c>
      <c r="B1194" s="7">
        <v>-14.5896263122559</v>
      </c>
      <c r="C1194" s="8">
        <v>680</v>
      </c>
    </row>
    <row r="1195" spans="1:3" ht="12.75">
      <c r="A1195" s="6">
        <v>44694.416666666664</v>
      </c>
      <c r="B1195" s="7">
        <v>-14.4792261123657</v>
      </c>
      <c r="C1195" s="8">
        <v>680</v>
      </c>
    </row>
    <row r="1196" spans="1:3" ht="12.75">
      <c r="A1196" s="6">
        <v>44694.42708333333</v>
      </c>
      <c r="B1196" s="7">
        <v>-13.0252513885498</v>
      </c>
      <c r="C1196" s="8">
        <v>680</v>
      </c>
    </row>
    <row r="1197" spans="1:3" ht="12.75">
      <c r="A1197" s="6">
        <v>44694.4375</v>
      </c>
      <c r="B1197" s="7">
        <v>-13.4391984939575</v>
      </c>
      <c r="C1197" s="8">
        <v>680</v>
      </c>
    </row>
    <row r="1198" spans="1:3" ht="12.75">
      <c r="A1198" s="6">
        <v>44694.447916666664</v>
      </c>
      <c r="B1198" s="7">
        <v>-12.6197538375854</v>
      </c>
      <c r="C1198" s="8">
        <v>680</v>
      </c>
    </row>
    <row r="1199" spans="1:3" ht="12.75">
      <c r="A1199" s="6">
        <v>44694.45833333333</v>
      </c>
      <c r="B1199" s="7">
        <v>-12.9773998260498</v>
      </c>
      <c r="C1199" s="8">
        <v>680</v>
      </c>
    </row>
    <row r="1200" spans="1:3" ht="12.75">
      <c r="A1200" s="6">
        <v>44694.46875</v>
      </c>
      <c r="B1200" s="7">
        <v>-13.5758676528931</v>
      </c>
      <c r="C1200" s="8">
        <v>680</v>
      </c>
    </row>
    <row r="1201" spans="1:3" ht="12.75">
      <c r="A1201" s="6">
        <v>44694.479166666664</v>
      </c>
      <c r="B1201" s="7">
        <v>-12.1936101913452</v>
      </c>
      <c r="C1201" s="8">
        <v>680</v>
      </c>
    </row>
    <row r="1202" spans="1:3" ht="12.75">
      <c r="A1202" s="6">
        <v>44694.48958333333</v>
      </c>
      <c r="B1202" s="7">
        <v>-11.6376047134399</v>
      </c>
      <c r="C1202" s="8">
        <v>680</v>
      </c>
    </row>
    <row r="1203" spans="1:3" ht="12.75">
      <c r="A1203" s="6">
        <v>44694.5</v>
      </c>
      <c r="B1203" s="7">
        <v>-11.2375249862671</v>
      </c>
      <c r="C1203" s="8">
        <v>680</v>
      </c>
    </row>
    <row r="1204" spans="1:3" ht="12.75">
      <c r="A1204" s="6">
        <v>44694.510416666664</v>
      </c>
      <c r="B1204" s="7">
        <v>-12.0226774215698</v>
      </c>
      <c r="C1204" s="8">
        <v>680</v>
      </c>
    </row>
    <row r="1205" spans="1:3" ht="12.75">
      <c r="A1205" s="6">
        <v>44694.52083333333</v>
      </c>
      <c r="B1205" s="7">
        <v>-12.0725955963135</v>
      </c>
      <c r="C1205" s="8">
        <v>680</v>
      </c>
    </row>
    <row r="1206" spans="1:3" ht="12.75">
      <c r="A1206" s="6">
        <v>44694.53125</v>
      </c>
      <c r="B1206" s="7">
        <v>-12.3557624816895</v>
      </c>
      <c r="C1206" s="8">
        <v>680</v>
      </c>
    </row>
    <row r="1207" spans="1:3" ht="12.75">
      <c r="A1207" s="6">
        <v>44694.541666666664</v>
      </c>
      <c r="B1207" s="7">
        <v>-12.1156158447266</v>
      </c>
      <c r="C1207" s="8">
        <v>680</v>
      </c>
    </row>
    <row r="1208" spans="1:3" ht="12.75">
      <c r="A1208" s="6">
        <v>44694.55208333333</v>
      </c>
      <c r="B1208" s="7">
        <v>-12.5655555725098</v>
      </c>
      <c r="C1208" s="8">
        <v>680</v>
      </c>
    </row>
    <row r="1209" spans="1:3" ht="12.75">
      <c r="A1209" s="6">
        <v>44694.5625</v>
      </c>
      <c r="B1209" s="7">
        <v>-11.8258876800537</v>
      </c>
      <c r="C1209" s="8">
        <v>680</v>
      </c>
    </row>
    <row r="1210" spans="1:3" ht="12.75">
      <c r="A1210" s="6">
        <v>44694.572916666664</v>
      </c>
      <c r="B1210" s="7">
        <v>-12.0342254638672</v>
      </c>
      <c r="C1210" s="8">
        <v>680</v>
      </c>
    </row>
    <row r="1211" spans="1:3" ht="12.75">
      <c r="A1211" s="6">
        <v>44694.58333333333</v>
      </c>
      <c r="B1211" s="7">
        <v>-12.6066999435425</v>
      </c>
      <c r="C1211" s="8">
        <v>680</v>
      </c>
    </row>
    <row r="1212" spans="1:3" ht="12.75">
      <c r="A1212" s="6">
        <v>44694.59375</v>
      </c>
      <c r="B1212" s="7">
        <v>-12.7137451171875</v>
      </c>
      <c r="C1212" s="8">
        <v>680</v>
      </c>
    </row>
    <row r="1213" spans="1:3" ht="12.75">
      <c r="A1213" s="6">
        <v>44694.604166666664</v>
      </c>
      <c r="B1213" s="7">
        <v>-12.2352848052979</v>
      </c>
      <c r="C1213" s="8">
        <v>680</v>
      </c>
    </row>
    <row r="1214" spans="1:3" ht="12.75">
      <c r="A1214" s="6">
        <v>44694.61458333333</v>
      </c>
      <c r="B1214" s="7">
        <v>-11.868631362915</v>
      </c>
      <c r="C1214" s="8">
        <v>680</v>
      </c>
    </row>
    <row r="1215" spans="1:3" ht="12.75">
      <c r="A1215" s="6">
        <v>44694.625</v>
      </c>
      <c r="B1215" s="7">
        <v>-12.1485795974731</v>
      </c>
      <c r="C1215" s="8">
        <v>680</v>
      </c>
    </row>
    <row r="1216" spans="1:3" ht="12.75">
      <c r="A1216" s="6">
        <v>44694.635416666664</v>
      </c>
      <c r="B1216" s="7">
        <v>-11.7891578674316</v>
      </c>
      <c r="C1216" s="8">
        <v>680</v>
      </c>
    </row>
    <row r="1217" spans="1:3" ht="12.75">
      <c r="A1217" s="6">
        <v>44694.64583333333</v>
      </c>
      <c r="B1217" s="7">
        <v>-11.4584045410156</v>
      </c>
      <c r="C1217" s="8">
        <v>680</v>
      </c>
    </row>
    <row r="1218" spans="1:3" ht="12.75">
      <c r="A1218" s="6">
        <v>44694.65625</v>
      </c>
      <c r="B1218" s="7">
        <v>-11.8965902328491</v>
      </c>
      <c r="C1218" s="8">
        <v>680</v>
      </c>
    </row>
    <row r="1219" spans="1:3" ht="12.75">
      <c r="A1219" s="6">
        <v>44694.666666666664</v>
      </c>
      <c r="B1219" s="7">
        <v>-11.4764366149902</v>
      </c>
      <c r="C1219" s="8">
        <v>680</v>
      </c>
    </row>
    <row r="1220" spans="1:3" ht="12.75">
      <c r="A1220" s="6">
        <v>44694.67708333333</v>
      </c>
      <c r="B1220" s="7">
        <v>-11.8324871063232</v>
      </c>
      <c r="C1220" s="8">
        <v>680</v>
      </c>
    </row>
    <row r="1221" spans="1:3" ht="12.75">
      <c r="A1221" s="6">
        <v>44694.6875</v>
      </c>
      <c r="B1221" s="7">
        <v>-12.7321586608887</v>
      </c>
      <c r="C1221" s="8">
        <v>680</v>
      </c>
    </row>
    <row r="1222" spans="1:3" ht="12.75">
      <c r="A1222" s="6">
        <v>44694.697916666664</v>
      </c>
      <c r="B1222" s="7">
        <v>-12.8525342941284</v>
      </c>
      <c r="C1222" s="8">
        <v>680</v>
      </c>
    </row>
    <row r="1223" spans="1:3" ht="12.75">
      <c r="A1223" s="6">
        <v>44694.70833333333</v>
      </c>
      <c r="B1223" s="7">
        <v>-13.2930030822754</v>
      </c>
      <c r="C1223" s="8">
        <v>680</v>
      </c>
    </row>
    <row r="1224" spans="1:3" ht="12.75">
      <c r="A1224" s="6">
        <v>44694.71875</v>
      </c>
      <c r="B1224" s="7">
        <v>-11.9729824066162</v>
      </c>
      <c r="C1224" s="8">
        <v>680</v>
      </c>
    </row>
    <row r="1225" spans="1:3" ht="12.75">
      <c r="A1225" s="6">
        <v>44694.729166666664</v>
      </c>
      <c r="B1225" s="7">
        <v>-11.4746723175049</v>
      </c>
      <c r="C1225" s="8">
        <v>680</v>
      </c>
    </row>
    <row r="1226" spans="1:3" ht="12.75">
      <c r="A1226" s="6">
        <v>44694.73958333333</v>
      </c>
      <c r="B1226" s="7">
        <v>-11.1152601242065</v>
      </c>
      <c r="C1226" s="8">
        <v>680</v>
      </c>
    </row>
    <row r="1227" spans="1:3" ht="12.75">
      <c r="A1227" s="6">
        <v>44694.75</v>
      </c>
      <c r="B1227" s="7">
        <v>-11.958833694458</v>
      </c>
      <c r="C1227" s="8">
        <v>680</v>
      </c>
    </row>
    <row r="1228" spans="1:3" ht="12.75">
      <c r="A1228" s="6">
        <v>44694.760416666664</v>
      </c>
      <c r="B1228" s="7">
        <v>-11.8404092788696</v>
      </c>
      <c r="C1228" s="8">
        <v>680</v>
      </c>
    </row>
    <row r="1229" spans="1:3" ht="12.75">
      <c r="A1229" s="6">
        <v>44694.77083333333</v>
      </c>
      <c r="B1229" s="7">
        <v>-12.2078943252563</v>
      </c>
      <c r="C1229" s="8">
        <v>680</v>
      </c>
    </row>
    <row r="1230" spans="1:3" ht="12.75">
      <c r="A1230" s="6">
        <v>44694.78125</v>
      </c>
      <c r="B1230" s="7">
        <v>-12.0581073760986</v>
      </c>
      <c r="C1230" s="8">
        <v>680</v>
      </c>
    </row>
    <row r="1231" spans="1:3" ht="12.75">
      <c r="A1231" s="6">
        <v>44694.791666666664</v>
      </c>
      <c r="B1231" s="7">
        <v>-12.0617504119873</v>
      </c>
      <c r="C1231" s="8">
        <v>680</v>
      </c>
    </row>
    <row r="1232" spans="1:3" ht="12.75">
      <c r="A1232" s="6">
        <v>44694.80208333333</v>
      </c>
      <c r="B1232" s="7">
        <v>-11.8038845062256</v>
      </c>
      <c r="C1232" s="8">
        <v>680</v>
      </c>
    </row>
    <row r="1233" spans="1:3" ht="12.75">
      <c r="A1233" s="6">
        <v>44694.8125</v>
      </c>
      <c r="B1233" s="7">
        <v>-11.5179576873779</v>
      </c>
      <c r="C1233" s="8">
        <v>680</v>
      </c>
    </row>
    <row r="1234" spans="1:3" ht="12.75">
      <c r="A1234" s="6">
        <v>44694.822916666664</v>
      </c>
      <c r="B1234" s="7">
        <v>-11.8379058837891</v>
      </c>
      <c r="C1234" s="8">
        <v>680</v>
      </c>
    </row>
    <row r="1235" spans="1:3" ht="12.75">
      <c r="A1235" s="6">
        <v>44694.83333333333</v>
      </c>
      <c r="B1235" s="7">
        <v>-11.1665601730347</v>
      </c>
      <c r="C1235" s="8">
        <v>680</v>
      </c>
    </row>
    <row r="1236" spans="1:3" ht="12.75">
      <c r="A1236" s="6">
        <v>44694.84375</v>
      </c>
      <c r="B1236" s="7">
        <v>-12.077543258667</v>
      </c>
      <c r="C1236" s="8">
        <v>680</v>
      </c>
    </row>
    <row r="1237" spans="1:3" ht="12.75">
      <c r="A1237" s="6">
        <v>44694.854166666664</v>
      </c>
      <c r="B1237" s="7">
        <v>-11.9797601699829</v>
      </c>
      <c r="C1237" s="8">
        <v>680</v>
      </c>
    </row>
    <row r="1238" spans="1:3" ht="12.75">
      <c r="A1238" s="6">
        <v>44694.86458333333</v>
      </c>
      <c r="B1238" s="7">
        <v>-11.4501399993896</v>
      </c>
      <c r="C1238" s="8">
        <v>680</v>
      </c>
    </row>
    <row r="1239" spans="1:3" ht="12.75">
      <c r="A1239" s="6">
        <v>44694.875</v>
      </c>
      <c r="B1239" s="7">
        <v>-10.9168272018433</v>
      </c>
      <c r="C1239" s="8">
        <v>680</v>
      </c>
    </row>
    <row r="1240" spans="1:3" ht="12.75">
      <c r="A1240" s="6">
        <v>44694.885416666664</v>
      </c>
      <c r="B1240" s="7">
        <v>-11.31103515625</v>
      </c>
      <c r="C1240" s="8">
        <v>680</v>
      </c>
    </row>
    <row r="1241" spans="1:3" ht="12.75">
      <c r="A1241" s="6">
        <v>44694.89583333333</v>
      </c>
      <c r="B1241" s="7">
        <v>-10.8326644897461</v>
      </c>
      <c r="C1241" s="8">
        <v>680</v>
      </c>
    </row>
    <row r="1242" spans="1:3" ht="12.75">
      <c r="A1242" s="6">
        <v>44694.90625</v>
      </c>
      <c r="B1242" s="7">
        <v>-10.3356351852417</v>
      </c>
      <c r="C1242" s="8">
        <v>680</v>
      </c>
    </row>
    <row r="1243" spans="1:3" ht="12.75">
      <c r="A1243" s="6">
        <v>44694.916666666664</v>
      </c>
      <c r="B1243" s="7">
        <v>-9.47145843505859</v>
      </c>
      <c r="C1243" s="8">
        <v>680</v>
      </c>
    </row>
    <row r="1244" spans="1:3" ht="12.75">
      <c r="A1244" s="6">
        <v>44694.92708333333</v>
      </c>
      <c r="B1244" s="7">
        <v>-9.59069728851318</v>
      </c>
      <c r="C1244" s="8">
        <v>680</v>
      </c>
    </row>
    <row r="1245" spans="1:3" ht="12.75">
      <c r="A1245" s="6">
        <v>44694.9375</v>
      </c>
      <c r="B1245" s="7">
        <v>-9.648681640625</v>
      </c>
      <c r="C1245" s="8">
        <v>680</v>
      </c>
    </row>
    <row r="1246" spans="1:3" ht="12.75">
      <c r="A1246" s="6">
        <v>44694.947916666664</v>
      </c>
      <c r="B1246" s="7">
        <v>-9.4795503616333</v>
      </c>
      <c r="C1246" s="8">
        <v>680</v>
      </c>
    </row>
    <row r="1247" spans="1:3" ht="12.75">
      <c r="A1247" s="6">
        <v>44694.95833333333</v>
      </c>
      <c r="B1247" s="7">
        <v>-9.38706684112549</v>
      </c>
      <c r="C1247" s="8">
        <v>680</v>
      </c>
    </row>
    <row r="1248" spans="1:3" ht="12.75">
      <c r="A1248" s="6">
        <v>44694.96875</v>
      </c>
      <c r="B1248" s="7">
        <v>-10.4683132171631</v>
      </c>
      <c r="C1248" s="8">
        <v>680</v>
      </c>
    </row>
    <row r="1249" spans="1:3" ht="12.75">
      <c r="A1249" s="6">
        <v>44694.979166666664</v>
      </c>
      <c r="B1249" s="7">
        <v>-10.8835525512695</v>
      </c>
      <c r="C1249" s="8">
        <v>680</v>
      </c>
    </row>
    <row r="1250" spans="1:3" ht="12.75">
      <c r="A1250" s="6">
        <v>44694.98958333333</v>
      </c>
      <c r="B1250" s="7">
        <v>-9.44761180877686</v>
      </c>
      <c r="C1250" s="8">
        <v>680</v>
      </c>
    </row>
    <row r="1251" spans="1:3" ht="12.75">
      <c r="A1251" s="6">
        <v>44695</v>
      </c>
      <c r="B1251" s="7">
        <v>-9.43260478973389</v>
      </c>
      <c r="C1251" s="8">
        <v>680</v>
      </c>
    </row>
    <row r="1252" spans="1:3" ht="12.75">
      <c r="A1252" s="6">
        <v>44695.010416666664</v>
      </c>
      <c r="B1252" s="7">
        <v>-7.32019948959351</v>
      </c>
      <c r="C1252" s="8">
        <v>680</v>
      </c>
    </row>
    <row r="1253" spans="1:3" ht="12.75">
      <c r="A1253" s="6">
        <v>44695.02083333333</v>
      </c>
      <c r="B1253" s="7">
        <v>-7.93740844726563</v>
      </c>
      <c r="C1253" s="8">
        <v>680</v>
      </c>
    </row>
    <row r="1254" spans="1:3" ht="12.75">
      <c r="A1254" s="6">
        <v>44695.03125</v>
      </c>
      <c r="B1254" s="7">
        <v>-8.25777339935303</v>
      </c>
      <c r="C1254" s="8">
        <v>680</v>
      </c>
    </row>
    <row r="1255" spans="1:3" ht="12.75">
      <c r="A1255" s="6">
        <v>44695.041666666664</v>
      </c>
      <c r="B1255" s="7">
        <v>-8.33558368682861</v>
      </c>
      <c r="C1255" s="8">
        <v>680</v>
      </c>
    </row>
    <row r="1256" spans="1:3" ht="12.75">
      <c r="A1256" s="6">
        <v>44695.05208333333</v>
      </c>
      <c r="B1256" s="7">
        <v>-8.58264446258545</v>
      </c>
      <c r="C1256" s="8">
        <v>680</v>
      </c>
    </row>
    <row r="1257" spans="1:3" ht="12.75">
      <c r="A1257" s="6">
        <v>44695.0625</v>
      </c>
      <c r="B1257" s="7">
        <v>-8.2743501663208</v>
      </c>
      <c r="C1257" s="8">
        <v>680</v>
      </c>
    </row>
    <row r="1258" spans="1:3" ht="12.75">
      <c r="A1258" s="6">
        <v>44695.072916666664</v>
      </c>
      <c r="B1258" s="7">
        <v>-8.65717887878418</v>
      </c>
      <c r="C1258" s="8">
        <v>680</v>
      </c>
    </row>
    <row r="1259" spans="1:3" ht="12.75">
      <c r="A1259" s="6">
        <v>44695.08333333333</v>
      </c>
      <c r="B1259" s="7">
        <v>-9.07358169555664</v>
      </c>
      <c r="C1259" s="8">
        <v>680</v>
      </c>
    </row>
    <row r="1260" spans="1:3" ht="12.75">
      <c r="A1260" s="6">
        <v>44695.09375</v>
      </c>
      <c r="B1260" s="7">
        <v>-10.3102264404297</v>
      </c>
      <c r="C1260" s="8">
        <v>680</v>
      </c>
    </row>
    <row r="1261" spans="1:3" ht="12.75">
      <c r="A1261" s="6">
        <v>44695.104166666664</v>
      </c>
      <c r="B1261" s="7">
        <v>-10.5965566635132</v>
      </c>
      <c r="C1261" s="8">
        <v>680</v>
      </c>
    </row>
    <row r="1262" spans="1:3" ht="12.75">
      <c r="A1262" s="6">
        <v>44695.11458333333</v>
      </c>
      <c r="B1262" s="7">
        <v>-10.1267442703247</v>
      </c>
      <c r="C1262" s="8">
        <v>680</v>
      </c>
    </row>
    <row r="1263" spans="1:3" ht="12.75">
      <c r="A1263" s="6">
        <v>44695.125</v>
      </c>
      <c r="B1263" s="7">
        <v>-10.6536512374878</v>
      </c>
      <c r="C1263" s="8">
        <v>680</v>
      </c>
    </row>
    <row r="1264" spans="1:3" ht="12.75">
      <c r="A1264" s="6">
        <v>44695.135416666664</v>
      </c>
      <c r="B1264" s="7">
        <v>-10.6422147750854</v>
      </c>
      <c r="C1264" s="8">
        <v>680</v>
      </c>
    </row>
    <row r="1265" spans="1:3" ht="12.75">
      <c r="A1265" s="6">
        <v>44695.14583333333</v>
      </c>
      <c r="B1265" s="7">
        <v>-10.3737869262695</v>
      </c>
      <c r="C1265" s="8">
        <v>680</v>
      </c>
    </row>
    <row r="1266" spans="1:3" ht="12.75">
      <c r="A1266" s="6">
        <v>44695.15625</v>
      </c>
      <c r="B1266" s="7">
        <v>-10.9980792999268</v>
      </c>
      <c r="C1266" s="8">
        <v>680</v>
      </c>
    </row>
    <row r="1267" spans="1:3" ht="12.75">
      <c r="A1267" s="6">
        <v>44695.166666666664</v>
      </c>
      <c r="B1267" s="7">
        <v>-11.3669919967651</v>
      </c>
      <c r="C1267" s="8">
        <v>680</v>
      </c>
    </row>
    <row r="1268" spans="1:3" ht="12.75">
      <c r="A1268" s="6">
        <v>44695.17708333333</v>
      </c>
      <c r="B1268" s="7">
        <v>-11.7571487426758</v>
      </c>
      <c r="C1268" s="8">
        <v>680</v>
      </c>
    </row>
    <row r="1269" spans="1:3" ht="12.75">
      <c r="A1269" s="6">
        <v>44695.1875</v>
      </c>
      <c r="B1269" s="7">
        <v>-10.9865427017212</v>
      </c>
      <c r="C1269" s="8">
        <v>680</v>
      </c>
    </row>
    <row r="1270" spans="1:3" ht="12.75">
      <c r="A1270" s="6">
        <v>44695.197916666664</v>
      </c>
      <c r="B1270" s="7">
        <v>-11.5317583084106</v>
      </c>
      <c r="C1270" s="8">
        <v>680</v>
      </c>
    </row>
    <row r="1271" spans="1:3" ht="12.75">
      <c r="A1271" s="6">
        <v>44695.20833333333</v>
      </c>
      <c r="B1271" s="7">
        <v>-11.2801113128662</v>
      </c>
      <c r="C1271" s="8">
        <v>680</v>
      </c>
    </row>
    <row r="1272" spans="1:3" ht="12.75">
      <c r="A1272" s="6">
        <v>44695.21875</v>
      </c>
      <c r="B1272" s="7">
        <v>-11.0214967727661</v>
      </c>
      <c r="C1272" s="8">
        <v>680</v>
      </c>
    </row>
    <row r="1273" spans="1:3" ht="12.75">
      <c r="A1273" s="6">
        <v>44695.229166666664</v>
      </c>
      <c r="B1273" s="7">
        <v>-10.4247226715088</v>
      </c>
      <c r="C1273" s="8">
        <v>680</v>
      </c>
    </row>
    <row r="1274" spans="1:3" ht="12.75">
      <c r="A1274" s="6">
        <v>44695.23958333333</v>
      </c>
      <c r="B1274" s="7">
        <v>-11.5666542053223</v>
      </c>
      <c r="C1274" s="8">
        <v>680</v>
      </c>
    </row>
    <row r="1275" spans="1:3" ht="12.75">
      <c r="A1275" s="6">
        <v>44695.25</v>
      </c>
      <c r="B1275" s="7">
        <v>-11.8567056655884</v>
      </c>
      <c r="C1275" s="8">
        <v>680</v>
      </c>
    </row>
    <row r="1276" spans="1:3" ht="12.75">
      <c r="A1276" s="6">
        <v>44695.260416666664</v>
      </c>
      <c r="B1276" s="7">
        <v>-11.5817747116089</v>
      </c>
      <c r="C1276" s="8">
        <v>680</v>
      </c>
    </row>
    <row r="1277" spans="1:3" ht="12.75">
      <c r="A1277" s="6">
        <v>44695.27083333333</v>
      </c>
      <c r="B1277" s="7">
        <v>-11.2135162353516</v>
      </c>
      <c r="C1277" s="8">
        <v>680</v>
      </c>
    </row>
    <row r="1278" spans="1:3" ht="12.75">
      <c r="A1278" s="6">
        <v>44695.28125</v>
      </c>
      <c r="B1278" s="7">
        <v>-11.8420476913452</v>
      </c>
      <c r="C1278" s="8">
        <v>680</v>
      </c>
    </row>
    <row r="1279" spans="1:3" ht="12.75">
      <c r="A1279" s="6">
        <v>44695.291666666664</v>
      </c>
      <c r="B1279" s="7">
        <v>-11.3818483352661</v>
      </c>
      <c r="C1279" s="8">
        <v>680</v>
      </c>
    </row>
    <row r="1280" spans="1:3" ht="12.75">
      <c r="A1280" s="6">
        <v>44695.30208333333</v>
      </c>
      <c r="B1280" s="7">
        <v>-11.7176523208618</v>
      </c>
      <c r="C1280" s="8">
        <v>680</v>
      </c>
    </row>
    <row r="1281" spans="1:3" ht="12.75">
      <c r="A1281" s="6">
        <v>44695.3125</v>
      </c>
      <c r="B1281" s="7">
        <v>-13.6362361907959</v>
      </c>
      <c r="C1281" s="8">
        <v>680</v>
      </c>
    </row>
    <row r="1282" spans="1:3" ht="12.75">
      <c r="A1282" s="6">
        <v>44695.322916666664</v>
      </c>
      <c r="B1282" s="7">
        <v>-14.0866565704346</v>
      </c>
      <c r="C1282" s="8">
        <v>680</v>
      </c>
    </row>
    <row r="1283" spans="1:3" ht="12.75">
      <c r="A1283" s="6">
        <v>44695.33333333333</v>
      </c>
      <c r="B1283" s="7">
        <v>-3.88462996482849</v>
      </c>
      <c r="C1283" s="8">
        <v>680</v>
      </c>
    </row>
    <row r="1284" spans="1:3" ht="12.75">
      <c r="A1284" s="6">
        <v>44695.34375</v>
      </c>
      <c r="B1284" s="7">
        <v>0.442976057529449</v>
      </c>
      <c r="C1284" s="8">
        <v>680</v>
      </c>
    </row>
    <row r="1285" spans="1:3" ht="12.75">
      <c r="A1285" s="6">
        <v>44695.354166666664</v>
      </c>
      <c r="B1285" s="7">
        <v>0.773196876049042</v>
      </c>
      <c r="C1285" s="8">
        <v>680</v>
      </c>
    </row>
    <row r="1286" spans="1:3" ht="12.75">
      <c r="A1286" s="6">
        <v>44695.36458333333</v>
      </c>
      <c r="B1286" s="7">
        <v>1.46100115776062</v>
      </c>
      <c r="C1286" s="8">
        <v>680</v>
      </c>
    </row>
    <row r="1287" spans="1:3" ht="12.75">
      <c r="A1287" s="6">
        <v>44695.375</v>
      </c>
      <c r="B1287" s="7">
        <v>1.80243873596191</v>
      </c>
      <c r="C1287" s="8">
        <v>680</v>
      </c>
    </row>
    <row r="1288" spans="1:3" ht="12.75">
      <c r="A1288" s="6">
        <v>44695.385416666664</v>
      </c>
      <c r="B1288" s="7">
        <v>0.856407284736633</v>
      </c>
      <c r="C1288" s="8">
        <v>680</v>
      </c>
    </row>
    <row r="1289" spans="1:3" ht="12.75">
      <c r="A1289" s="6">
        <v>44695.39583333333</v>
      </c>
      <c r="B1289" s="7">
        <v>1.19859552383423</v>
      </c>
      <c r="C1289" s="8">
        <v>680</v>
      </c>
    </row>
    <row r="1290" spans="1:3" ht="12.75">
      <c r="A1290" s="6">
        <v>44695.40625</v>
      </c>
      <c r="B1290" s="7">
        <v>3.47788548469543</v>
      </c>
      <c r="C1290" s="8">
        <v>680</v>
      </c>
    </row>
    <row r="1291" spans="1:3" ht="12.75">
      <c r="A1291" s="6">
        <v>44695.416666666664</v>
      </c>
      <c r="B1291" s="7">
        <v>10.179126739502</v>
      </c>
      <c r="C1291" s="8">
        <v>680</v>
      </c>
    </row>
    <row r="1292" spans="1:3" ht="12.75">
      <c r="A1292" s="6">
        <v>44695.42708333333</v>
      </c>
      <c r="B1292" s="7">
        <v>8.26097965240479</v>
      </c>
      <c r="C1292" s="8">
        <v>680</v>
      </c>
    </row>
    <row r="1293" spans="1:3" ht="12.75">
      <c r="A1293" s="6">
        <v>44695.4375</v>
      </c>
      <c r="B1293" s="7">
        <v>-15.4158935546875</v>
      </c>
      <c r="C1293" s="8">
        <v>680</v>
      </c>
    </row>
    <row r="1294" spans="1:3" ht="12.75">
      <c r="A1294" s="6">
        <v>44695.447916666664</v>
      </c>
      <c r="B1294" s="7">
        <v>-13.7260131835938</v>
      </c>
      <c r="C1294" s="8">
        <v>680</v>
      </c>
    </row>
    <row r="1295" spans="1:3" ht="12.75">
      <c r="A1295" s="6">
        <v>44695.45833333333</v>
      </c>
      <c r="B1295" s="7">
        <v>-13.0804481506348</v>
      </c>
      <c r="C1295" s="8">
        <v>680</v>
      </c>
    </row>
    <row r="1296" spans="1:3" ht="12.75">
      <c r="A1296" s="6">
        <v>44695.46875</v>
      </c>
      <c r="B1296" s="7">
        <v>-12.3163957595825</v>
      </c>
      <c r="C1296" s="8">
        <v>680</v>
      </c>
    </row>
    <row r="1297" spans="1:3" ht="12.75">
      <c r="A1297" s="6">
        <v>44695.479166666664</v>
      </c>
      <c r="B1297" s="7">
        <v>-10.9160871505737</v>
      </c>
      <c r="C1297" s="8">
        <v>680</v>
      </c>
    </row>
    <row r="1298" spans="1:3" ht="12.75">
      <c r="A1298" s="6">
        <v>44695.48958333333</v>
      </c>
      <c r="B1298" s="7">
        <v>-11.649806022644</v>
      </c>
      <c r="C1298" s="8">
        <v>680</v>
      </c>
    </row>
    <row r="1299" spans="1:3" ht="12.75">
      <c r="A1299" s="6">
        <v>44695.5</v>
      </c>
      <c r="B1299" s="7">
        <v>-11.6072044372559</v>
      </c>
      <c r="C1299" s="8">
        <v>680</v>
      </c>
    </row>
    <row r="1300" spans="1:3" ht="12.75">
      <c r="A1300" s="6">
        <v>44695.510416666664</v>
      </c>
      <c r="B1300" s="7">
        <v>-11.1489658355713</v>
      </c>
      <c r="C1300" s="8">
        <v>680</v>
      </c>
    </row>
    <row r="1301" spans="1:3" ht="12.75">
      <c r="A1301" s="6">
        <v>44695.52083333333</v>
      </c>
      <c r="B1301" s="7">
        <v>-10.8783740997314</v>
      </c>
      <c r="C1301" s="8">
        <v>680</v>
      </c>
    </row>
    <row r="1302" spans="1:3" ht="12.75">
      <c r="A1302" s="6">
        <v>44695.53125</v>
      </c>
      <c r="B1302" s="7">
        <v>-11.2210674285889</v>
      </c>
      <c r="C1302" s="8">
        <v>680</v>
      </c>
    </row>
    <row r="1303" spans="1:3" ht="12.75">
      <c r="A1303" s="6">
        <v>44695.541666666664</v>
      </c>
      <c r="B1303" s="7">
        <v>-10.9216623306274</v>
      </c>
      <c r="C1303" s="8">
        <v>680</v>
      </c>
    </row>
    <row r="1304" spans="1:3" ht="12.75">
      <c r="A1304" s="6">
        <v>44695.55208333333</v>
      </c>
      <c r="B1304" s="7">
        <v>-11.4483280181885</v>
      </c>
      <c r="C1304" s="8">
        <v>680</v>
      </c>
    </row>
    <row r="1305" spans="1:3" ht="12.75">
      <c r="A1305" s="6">
        <v>44695.5625</v>
      </c>
      <c r="B1305" s="7">
        <v>-11.6200656890869</v>
      </c>
      <c r="C1305" s="8">
        <v>680</v>
      </c>
    </row>
    <row r="1306" spans="1:3" ht="12.75">
      <c r="A1306" s="6">
        <v>44695.572916666664</v>
      </c>
      <c r="B1306" s="7">
        <v>-11.311448097229</v>
      </c>
      <c r="C1306" s="8">
        <v>680</v>
      </c>
    </row>
    <row r="1307" spans="1:3" ht="12.75">
      <c r="A1307" s="6">
        <v>44695.58333333333</v>
      </c>
      <c r="B1307" s="7">
        <v>-11.1529321670532</v>
      </c>
      <c r="C1307" s="8">
        <v>680</v>
      </c>
    </row>
    <row r="1308" spans="1:3" ht="12.75">
      <c r="A1308" s="6">
        <v>44695.59375</v>
      </c>
      <c r="B1308" s="7">
        <v>-9.79013824462891</v>
      </c>
      <c r="C1308" s="8">
        <v>680</v>
      </c>
    </row>
    <row r="1309" spans="1:3" ht="12.75">
      <c r="A1309" s="6">
        <v>44695.604166666664</v>
      </c>
      <c r="B1309" s="7">
        <v>-10.0040159225464</v>
      </c>
      <c r="C1309" s="8">
        <v>680</v>
      </c>
    </row>
    <row r="1310" spans="1:3" ht="12.75">
      <c r="A1310" s="6">
        <v>44695.61458333333</v>
      </c>
      <c r="B1310" s="7">
        <v>-10.4361124038696</v>
      </c>
      <c r="C1310" s="8">
        <v>680</v>
      </c>
    </row>
    <row r="1311" spans="1:3" ht="12.75">
      <c r="A1311" s="6">
        <v>44695.625</v>
      </c>
      <c r="B1311" s="7">
        <v>-10.3283157348633</v>
      </c>
      <c r="C1311" s="8">
        <v>680</v>
      </c>
    </row>
    <row r="1312" spans="1:3" ht="12.75">
      <c r="A1312" s="6">
        <v>44695.635416666664</v>
      </c>
      <c r="B1312" s="7">
        <v>-9.3968563079834</v>
      </c>
      <c r="C1312" s="8">
        <v>680</v>
      </c>
    </row>
    <row r="1313" spans="1:3" ht="12.75">
      <c r="A1313" s="6">
        <v>44695.64583333333</v>
      </c>
      <c r="B1313" s="7">
        <v>-9.82891464233398</v>
      </c>
      <c r="C1313" s="8">
        <v>680</v>
      </c>
    </row>
    <row r="1314" spans="1:3" ht="12.75">
      <c r="A1314" s="6">
        <v>44695.65625</v>
      </c>
      <c r="B1314" s="7">
        <v>-10.0601778030396</v>
      </c>
      <c r="C1314" s="8">
        <v>680</v>
      </c>
    </row>
    <row r="1315" spans="1:3" ht="12.75">
      <c r="A1315" s="6">
        <v>44695.666666666664</v>
      </c>
      <c r="B1315" s="7">
        <v>-10.16637134552</v>
      </c>
      <c r="C1315" s="8">
        <v>680</v>
      </c>
    </row>
    <row r="1316" spans="1:3" ht="12.75">
      <c r="A1316" s="6">
        <v>44695.67708333333</v>
      </c>
      <c r="B1316" s="7">
        <v>-9.83444118499756</v>
      </c>
      <c r="C1316" s="8">
        <v>680</v>
      </c>
    </row>
    <row r="1317" spans="1:3" ht="12.75">
      <c r="A1317" s="6">
        <v>44695.6875</v>
      </c>
      <c r="B1317" s="7">
        <v>-9.37253570556641</v>
      </c>
      <c r="C1317" s="8">
        <v>680</v>
      </c>
    </row>
    <row r="1318" spans="1:3" ht="12.75">
      <c r="A1318" s="6">
        <v>44695.697916666664</v>
      </c>
      <c r="B1318" s="7">
        <v>-11.7000312805176</v>
      </c>
      <c r="C1318" s="8">
        <v>680</v>
      </c>
    </row>
    <row r="1319" spans="1:3" ht="12.75">
      <c r="A1319" s="6">
        <v>44695.70833333333</v>
      </c>
      <c r="B1319" s="7">
        <v>-11.5284976959229</v>
      </c>
      <c r="C1319" s="8">
        <v>680</v>
      </c>
    </row>
    <row r="1320" spans="1:3" ht="12.75">
      <c r="A1320" s="6">
        <v>44695.71875</v>
      </c>
      <c r="B1320" s="7">
        <v>-9.24019050598145</v>
      </c>
      <c r="C1320" s="8">
        <v>680</v>
      </c>
    </row>
    <row r="1321" spans="1:3" ht="12.75">
      <c r="A1321" s="6">
        <v>44695.729166666664</v>
      </c>
      <c r="B1321" s="7">
        <v>-10.171950340271</v>
      </c>
      <c r="C1321" s="8">
        <v>680</v>
      </c>
    </row>
    <row r="1322" spans="1:3" ht="12.75">
      <c r="A1322" s="6">
        <v>44695.73958333333</v>
      </c>
      <c r="B1322" s="7">
        <v>-9.57898330688477</v>
      </c>
      <c r="C1322" s="8">
        <v>680</v>
      </c>
    </row>
    <row r="1323" spans="1:3" ht="12.75">
      <c r="A1323" s="6">
        <v>44695.75</v>
      </c>
      <c r="B1323" s="7">
        <v>-8.8833122253418</v>
      </c>
      <c r="C1323" s="8">
        <v>680</v>
      </c>
    </row>
    <row r="1324" spans="1:3" ht="12.75">
      <c r="A1324" s="6">
        <v>44695.760416666664</v>
      </c>
      <c r="B1324" s="7">
        <v>-8.87108325958252</v>
      </c>
      <c r="C1324" s="8">
        <v>680</v>
      </c>
    </row>
    <row r="1325" spans="1:3" ht="12.75">
      <c r="A1325" s="6">
        <v>44695.77083333333</v>
      </c>
      <c r="B1325" s="7">
        <v>-8.85337734222412</v>
      </c>
      <c r="C1325" s="8">
        <v>680</v>
      </c>
    </row>
    <row r="1326" spans="1:3" ht="12.75">
      <c r="A1326" s="6">
        <v>44695.78125</v>
      </c>
      <c r="B1326" s="7">
        <v>-8.13845729827881</v>
      </c>
      <c r="C1326" s="8">
        <v>680</v>
      </c>
    </row>
    <row r="1327" spans="1:3" ht="12.75">
      <c r="A1327" s="6">
        <v>44695.791666666664</v>
      </c>
      <c r="B1327" s="7">
        <v>-7.99667119979858</v>
      </c>
      <c r="C1327" s="8">
        <v>680</v>
      </c>
    </row>
    <row r="1328" spans="1:3" ht="12.75">
      <c r="A1328" s="6">
        <v>44695.80208333333</v>
      </c>
      <c r="B1328" s="7">
        <v>-8.78409481048584</v>
      </c>
      <c r="C1328" s="8">
        <v>680</v>
      </c>
    </row>
    <row r="1329" spans="1:3" ht="12.75">
      <c r="A1329" s="6">
        <v>44695.8125</v>
      </c>
      <c r="B1329" s="7">
        <v>-8.67512607574463</v>
      </c>
      <c r="C1329" s="8">
        <v>680</v>
      </c>
    </row>
    <row r="1330" spans="1:3" ht="12.75">
      <c r="A1330" s="6">
        <v>44695.822916666664</v>
      </c>
      <c r="B1330" s="7">
        <v>-8.93289470672607</v>
      </c>
      <c r="C1330" s="8">
        <v>680</v>
      </c>
    </row>
    <row r="1331" spans="1:3" ht="12.75">
      <c r="A1331" s="6">
        <v>44695.83333333333</v>
      </c>
      <c r="B1331" s="7">
        <v>-9.01437377929688</v>
      </c>
      <c r="C1331" s="8">
        <v>680</v>
      </c>
    </row>
    <row r="1332" spans="1:3" ht="12.75">
      <c r="A1332" s="6">
        <v>44695.84375</v>
      </c>
      <c r="B1332" s="7">
        <v>-8.73299884796143</v>
      </c>
      <c r="C1332" s="8">
        <v>680</v>
      </c>
    </row>
    <row r="1333" spans="1:3" ht="12.75">
      <c r="A1333" s="6">
        <v>44695.854166666664</v>
      </c>
      <c r="B1333" s="7">
        <v>-9.00539493560791</v>
      </c>
      <c r="C1333" s="8">
        <v>680</v>
      </c>
    </row>
    <row r="1334" spans="1:3" ht="12.75">
      <c r="A1334" s="6">
        <v>44695.86458333333</v>
      </c>
      <c r="B1334" s="7">
        <v>-9.12094879150391</v>
      </c>
      <c r="C1334" s="8">
        <v>680</v>
      </c>
    </row>
    <row r="1335" spans="1:3" ht="12.75">
      <c r="A1335" s="6">
        <v>44695.875</v>
      </c>
      <c r="B1335" s="7">
        <v>-9.36553001403809</v>
      </c>
      <c r="C1335" s="8">
        <v>680</v>
      </c>
    </row>
    <row r="1336" spans="1:3" ht="12.75">
      <c r="A1336" s="6">
        <v>44695.885416666664</v>
      </c>
      <c r="B1336" s="7">
        <v>-8.61160850524902</v>
      </c>
      <c r="C1336" s="8">
        <v>680</v>
      </c>
    </row>
    <row r="1337" spans="1:3" ht="12.75">
      <c r="A1337" s="6">
        <v>44695.89583333333</v>
      </c>
      <c r="B1337" s="7">
        <v>-8.5423641204834</v>
      </c>
      <c r="C1337" s="8">
        <v>680</v>
      </c>
    </row>
    <row r="1338" spans="1:3" ht="12.75">
      <c r="A1338" s="6">
        <v>44695.90625</v>
      </c>
      <c r="B1338" s="7">
        <v>-9.34662437438965</v>
      </c>
      <c r="C1338" s="8">
        <v>680</v>
      </c>
    </row>
    <row r="1339" spans="1:3" ht="12.75">
      <c r="A1339" s="6">
        <v>44695.916666666664</v>
      </c>
      <c r="B1339" s="7">
        <v>-9.61724090576172</v>
      </c>
      <c r="C1339" s="8">
        <v>680</v>
      </c>
    </row>
    <row r="1340" spans="1:3" ht="12.75">
      <c r="A1340" s="6">
        <v>44695.92708333333</v>
      </c>
      <c r="B1340" s="7">
        <v>-9.62700271606445</v>
      </c>
      <c r="C1340" s="8">
        <v>680</v>
      </c>
    </row>
    <row r="1341" spans="1:3" ht="12.75">
      <c r="A1341" s="6">
        <v>44695.9375</v>
      </c>
      <c r="B1341" s="7">
        <v>-9.55317115783691</v>
      </c>
      <c r="C1341" s="8">
        <v>680</v>
      </c>
    </row>
    <row r="1342" spans="1:3" ht="12.75">
      <c r="A1342" s="6">
        <v>44695.947916666664</v>
      </c>
      <c r="B1342" s="7">
        <v>-10.2759160995483</v>
      </c>
      <c r="C1342" s="8">
        <v>680</v>
      </c>
    </row>
    <row r="1343" spans="1:3" ht="12.75">
      <c r="A1343" s="6">
        <v>44695.95833333333</v>
      </c>
      <c r="B1343" s="7">
        <v>-10.8991260528564</v>
      </c>
      <c r="C1343" s="8">
        <v>680</v>
      </c>
    </row>
    <row r="1344" spans="1:3" ht="12.75">
      <c r="A1344" s="6">
        <v>44695.96875</v>
      </c>
      <c r="B1344" s="7">
        <v>-9.58940029144287</v>
      </c>
      <c r="C1344" s="8">
        <v>680</v>
      </c>
    </row>
    <row r="1345" spans="1:3" ht="12.75">
      <c r="A1345" s="6">
        <v>44695.979166666664</v>
      </c>
      <c r="B1345" s="7">
        <v>-10.3949460983276</v>
      </c>
      <c r="C1345" s="8">
        <v>680</v>
      </c>
    </row>
    <row r="1346" spans="1:3" ht="12.75">
      <c r="A1346" s="6">
        <v>44695.98958333333</v>
      </c>
      <c r="B1346" s="7">
        <v>-8.69175624847412</v>
      </c>
      <c r="C1346" s="8">
        <v>680</v>
      </c>
    </row>
    <row r="1347" spans="1:3" ht="12.75">
      <c r="A1347" s="6">
        <v>44696</v>
      </c>
      <c r="B1347" s="7">
        <v>-8.15462970733643</v>
      </c>
      <c r="C1347" s="8">
        <v>680</v>
      </c>
    </row>
    <row r="1348" spans="1:3" ht="12.75">
      <c r="A1348" s="6">
        <v>44696.010416666664</v>
      </c>
      <c r="B1348" s="7">
        <v>-9.36462497711182</v>
      </c>
      <c r="C1348" s="8">
        <v>680</v>
      </c>
    </row>
    <row r="1349" spans="1:3" ht="12.75">
      <c r="A1349" s="6">
        <v>44696.02083333333</v>
      </c>
      <c r="B1349" s="7">
        <v>-9.21361351013184</v>
      </c>
      <c r="C1349" s="8">
        <v>680</v>
      </c>
    </row>
    <row r="1350" spans="1:3" ht="12.75">
      <c r="A1350" s="6">
        <v>44696.03125</v>
      </c>
      <c r="B1350" s="7">
        <v>-9.29369831085205</v>
      </c>
      <c r="C1350" s="8">
        <v>680</v>
      </c>
    </row>
    <row r="1351" spans="1:3" ht="12.75">
      <c r="A1351" s="6">
        <v>44696.041666666664</v>
      </c>
      <c r="B1351" s="7">
        <v>-8.57510948181152</v>
      </c>
      <c r="C1351" s="8">
        <v>680</v>
      </c>
    </row>
    <row r="1352" spans="1:3" ht="12.75">
      <c r="A1352" s="6">
        <v>44696.05208333333</v>
      </c>
      <c r="B1352" s="7">
        <v>-7.92252492904663</v>
      </c>
      <c r="C1352" s="8">
        <v>680</v>
      </c>
    </row>
    <row r="1353" spans="1:3" ht="12.75">
      <c r="A1353" s="6">
        <v>44696.0625</v>
      </c>
      <c r="B1353" s="7">
        <v>-7.62829160690308</v>
      </c>
      <c r="C1353" s="8">
        <v>680</v>
      </c>
    </row>
    <row r="1354" spans="1:3" ht="12.75">
      <c r="A1354" s="6">
        <v>44696.072916666664</v>
      </c>
      <c r="B1354" s="7">
        <v>-7.20185375213623</v>
      </c>
      <c r="C1354" s="8">
        <v>680</v>
      </c>
    </row>
    <row r="1355" spans="1:3" ht="12.75">
      <c r="A1355" s="6">
        <v>44696.08333333333</v>
      </c>
      <c r="B1355" s="7">
        <v>-7.28346252441406</v>
      </c>
      <c r="C1355" s="8">
        <v>680</v>
      </c>
    </row>
    <row r="1356" spans="1:3" ht="12.75">
      <c r="A1356" s="6">
        <v>44696.09375</v>
      </c>
      <c r="B1356" s="7">
        <v>-7.45715999603271</v>
      </c>
      <c r="C1356" s="8">
        <v>680</v>
      </c>
    </row>
    <row r="1357" spans="1:3" ht="12.75">
      <c r="A1357" s="6">
        <v>44696.104166666664</v>
      </c>
      <c r="B1357" s="7">
        <v>-7.79780960083008</v>
      </c>
      <c r="C1357" s="8">
        <v>680</v>
      </c>
    </row>
    <row r="1358" spans="1:3" ht="12.75">
      <c r="A1358" s="6">
        <v>44696.11458333333</v>
      </c>
      <c r="B1358" s="7">
        <v>-7.90937995910645</v>
      </c>
      <c r="C1358" s="8">
        <v>680</v>
      </c>
    </row>
    <row r="1359" spans="1:3" ht="12.75">
      <c r="A1359" s="6">
        <v>44696.125</v>
      </c>
      <c r="B1359" s="7">
        <v>-7.86057043075562</v>
      </c>
      <c r="C1359" s="8">
        <v>680</v>
      </c>
    </row>
    <row r="1360" spans="1:3" ht="12.75">
      <c r="A1360" s="6">
        <v>44696.135416666664</v>
      </c>
      <c r="B1360" s="7">
        <v>-6.75090408325195</v>
      </c>
      <c r="C1360" s="8">
        <v>680</v>
      </c>
    </row>
    <row r="1361" spans="1:3" ht="12.75">
      <c r="A1361" s="6">
        <v>44696.14583333333</v>
      </c>
      <c r="B1361" s="7">
        <v>-6.41898488998413</v>
      </c>
      <c r="C1361" s="8">
        <v>680</v>
      </c>
    </row>
    <row r="1362" spans="1:3" ht="12.75">
      <c r="A1362" s="6">
        <v>44696.15625</v>
      </c>
      <c r="B1362" s="7">
        <v>-6.52582693099976</v>
      </c>
      <c r="C1362" s="8">
        <v>680</v>
      </c>
    </row>
    <row r="1363" spans="1:3" ht="12.75">
      <c r="A1363" s="6">
        <v>44696.166666666664</v>
      </c>
      <c r="B1363" s="7">
        <v>-6.9720139503479</v>
      </c>
      <c r="C1363" s="8">
        <v>680</v>
      </c>
    </row>
    <row r="1364" spans="1:3" ht="12.75">
      <c r="A1364" s="6">
        <v>44696.17708333333</v>
      </c>
      <c r="B1364" s="7">
        <v>-7.31631469726563</v>
      </c>
      <c r="C1364" s="8">
        <v>680</v>
      </c>
    </row>
    <row r="1365" spans="1:3" ht="12.75">
      <c r="A1365" s="6">
        <v>44696.1875</v>
      </c>
      <c r="B1365" s="7">
        <v>-7.84325885772705</v>
      </c>
      <c r="C1365" s="8">
        <v>680</v>
      </c>
    </row>
    <row r="1366" spans="1:3" ht="12.75">
      <c r="A1366" s="6">
        <v>44696.197916666664</v>
      </c>
      <c r="B1366" s="7">
        <v>-8.41687965393066</v>
      </c>
      <c r="C1366" s="8">
        <v>680</v>
      </c>
    </row>
    <row r="1367" spans="1:3" ht="12.75">
      <c r="A1367" s="6">
        <v>44696.20833333333</v>
      </c>
      <c r="B1367" s="7">
        <v>-9.08003807067871</v>
      </c>
      <c r="C1367" s="8">
        <v>680</v>
      </c>
    </row>
    <row r="1368" spans="1:3" ht="12.75">
      <c r="A1368" s="6">
        <v>44696.21875</v>
      </c>
      <c r="B1368" s="7">
        <v>-8.91749668121338</v>
      </c>
      <c r="C1368" s="8">
        <v>680</v>
      </c>
    </row>
    <row r="1369" spans="1:3" ht="12.75">
      <c r="A1369" s="6">
        <v>44696.229166666664</v>
      </c>
      <c r="B1369" s="7">
        <v>-8.04324913024902</v>
      </c>
      <c r="C1369" s="8">
        <v>680</v>
      </c>
    </row>
    <row r="1370" spans="1:3" ht="12.75">
      <c r="A1370" s="6">
        <v>44696.23958333333</v>
      </c>
      <c r="B1370" s="7">
        <v>-8.40748977661133</v>
      </c>
      <c r="C1370" s="8">
        <v>680</v>
      </c>
    </row>
    <row r="1371" spans="1:3" ht="12.75">
      <c r="A1371" s="6">
        <v>44696.25</v>
      </c>
      <c r="B1371" s="7">
        <v>-8.71967029571533</v>
      </c>
      <c r="C1371" s="8">
        <v>680</v>
      </c>
    </row>
    <row r="1372" spans="1:3" ht="12.75">
      <c r="A1372" s="6">
        <v>44696.260416666664</v>
      </c>
      <c r="B1372" s="7">
        <v>-9.20754718780518</v>
      </c>
      <c r="C1372" s="8">
        <v>680</v>
      </c>
    </row>
    <row r="1373" spans="1:3" ht="12.75">
      <c r="A1373" s="6">
        <v>44696.27083333333</v>
      </c>
      <c r="B1373" s="7">
        <v>-10.0128660202026</v>
      </c>
      <c r="C1373" s="8">
        <v>680</v>
      </c>
    </row>
    <row r="1374" spans="1:3" ht="12.75">
      <c r="A1374" s="6">
        <v>44696.28125</v>
      </c>
      <c r="B1374" s="7">
        <v>-9.35006427764893</v>
      </c>
      <c r="C1374" s="8">
        <v>680</v>
      </c>
    </row>
    <row r="1375" spans="1:3" ht="12.75">
      <c r="A1375" s="6">
        <v>44696.291666666664</v>
      </c>
      <c r="B1375" s="7">
        <v>-8.53318214416504</v>
      </c>
      <c r="C1375" s="8">
        <v>680</v>
      </c>
    </row>
    <row r="1376" spans="1:3" ht="12.75">
      <c r="A1376" s="6">
        <v>44696.30208333333</v>
      </c>
      <c r="B1376" s="7">
        <v>-9.07830333709717</v>
      </c>
      <c r="C1376" s="8">
        <v>680</v>
      </c>
    </row>
    <row r="1377" spans="1:3" ht="12.75">
      <c r="A1377" s="6">
        <v>44696.3125</v>
      </c>
      <c r="B1377" s="7">
        <v>-10.1654024124146</v>
      </c>
      <c r="C1377" s="8">
        <v>680</v>
      </c>
    </row>
    <row r="1378" spans="1:3" ht="12.75">
      <c r="A1378" s="6">
        <v>44696.322916666664</v>
      </c>
      <c r="B1378" s="7">
        <v>-11.2728366851807</v>
      </c>
      <c r="C1378" s="8">
        <v>680</v>
      </c>
    </row>
    <row r="1379" spans="1:3" ht="12.75">
      <c r="A1379" s="6">
        <v>44696.33333333333</v>
      </c>
      <c r="B1379" s="7">
        <v>-10.7708024978638</v>
      </c>
      <c r="C1379" s="8">
        <v>680</v>
      </c>
    </row>
    <row r="1380" spans="1:3" ht="12.75">
      <c r="A1380" s="6">
        <v>44696.34375</v>
      </c>
      <c r="B1380" s="7">
        <v>-10.3571357727051</v>
      </c>
      <c r="C1380" s="8">
        <v>680</v>
      </c>
    </row>
    <row r="1381" spans="1:3" ht="12.75">
      <c r="A1381" s="6">
        <v>44696.354166666664</v>
      </c>
      <c r="B1381" s="7">
        <v>-9.71735954284668</v>
      </c>
      <c r="C1381" s="8">
        <v>680</v>
      </c>
    </row>
    <row r="1382" spans="1:3" ht="12.75">
      <c r="A1382" s="6">
        <v>44696.36458333333</v>
      </c>
      <c r="B1382" s="7">
        <v>-10.0342283248901</v>
      </c>
      <c r="C1382" s="8">
        <v>680</v>
      </c>
    </row>
    <row r="1383" spans="1:3" ht="12.75">
      <c r="A1383" s="6">
        <v>44696.375</v>
      </c>
      <c r="B1383" s="7">
        <v>-10.1900615692139</v>
      </c>
      <c r="C1383" s="8">
        <v>680</v>
      </c>
    </row>
    <row r="1384" spans="1:3" ht="12.75">
      <c r="A1384" s="6">
        <v>44696.385416666664</v>
      </c>
      <c r="B1384" s="7">
        <v>-11.3323307037354</v>
      </c>
      <c r="C1384" s="8">
        <v>680</v>
      </c>
    </row>
    <row r="1385" spans="1:3" ht="12.75">
      <c r="A1385" s="6">
        <v>44696.39583333333</v>
      </c>
      <c r="B1385" s="7">
        <v>-10.4912281036377</v>
      </c>
      <c r="C1385" s="8">
        <v>680</v>
      </c>
    </row>
    <row r="1386" spans="1:3" ht="12.75">
      <c r="A1386" s="6">
        <v>44696.40625</v>
      </c>
      <c r="B1386" s="7">
        <v>-9.94900798797607</v>
      </c>
      <c r="C1386" s="8">
        <v>680</v>
      </c>
    </row>
    <row r="1387" spans="1:3" ht="12.75">
      <c r="A1387" s="6">
        <v>44696.416666666664</v>
      </c>
      <c r="B1387" s="7">
        <v>-10.4065227508545</v>
      </c>
      <c r="C1387" s="8">
        <v>680</v>
      </c>
    </row>
    <row r="1388" spans="1:3" ht="12.75">
      <c r="A1388" s="6">
        <v>44696.42708333333</v>
      </c>
      <c r="B1388" s="7">
        <v>-11.0672826766968</v>
      </c>
      <c r="C1388" s="8">
        <v>680</v>
      </c>
    </row>
    <row r="1389" spans="1:3" ht="12.75">
      <c r="A1389" s="6">
        <v>44696.4375</v>
      </c>
      <c r="B1389" s="7">
        <v>-11.5283498764038</v>
      </c>
      <c r="C1389" s="8">
        <v>680</v>
      </c>
    </row>
    <row r="1390" spans="1:3" ht="12.75">
      <c r="A1390" s="6">
        <v>44696.447916666664</v>
      </c>
      <c r="B1390" s="7">
        <v>-11.1618185043335</v>
      </c>
      <c r="C1390" s="8">
        <v>680</v>
      </c>
    </row>
    <row r="1391" spans="1:3" ht="12.75">
      <c r="A1391" s="6">
        <v>44696.45833333333</v>
      </c>
      <c r="B1391" s="7">
        <v>-11.426568031311</v>
      </c>
      <c r="C1391" s="8">
        <v>680</v>
      </c>
    </row>
    <row r="1392" spans="1:3" ht="12.75">
      <c r="A1392" s="6">
        <v>44696.46875</v>
      </c>
      <c r="B1392" s="7">
        <v>-11.4161424636841</v>
      </c>
      <c r="C1392" s="8">
        <v>680</v>
      </c>
    </row>
    <row r="1393" spans="1:3" ht="12.75">
      <c r="A1393" s="6">
        <v>44696.479166666664</v>
      </c>
      <c r="B1393" s="7">
        <v>-11.0758047103882</v>
      </c>
      <c r="C1393" s="8">
        <v>680</v>
      </c>
    </row>
    <row r="1394" spans="1:3" ht="12.75">
      <c r="A1394" s="6">
        <v>44696.48958333333</v>
      </c>
      <c r="B1394" s="7">
        <v>-11.8905506134033</v>
      </c>
      <c r="C1394" s="8">
        <v>680</v>
      </c>
    </row>
    <row r="1395" spans="1:3" ht="12.75">
      <c r="A1395" s="6">
        <v>44696.5</v>
      </c>
      <c r="B1395" s="7">
        <v>-11.2312307357788</v>
      </c>
      <c r="C1395" s="8">
        <v>680</v>
      </c>
    </row>
    <row r="1396" spans="1:3" ht="12.75">
      <c r="A1396" s="6">
        <v>44696.510416666664</v>
      </c>
      <c r="B1396" s="7">
        <v>-9.99727249145508</v>
      </c>
      <c r="C1396" s="8">
        <v>680</v>
      </c>
    </row>
    <row r="1397" spans="1:3" ht="12.75">
      <c r="A1397" s="6">
        <v>44696.52083333333</v>
      </c>
      <c r="B1397" s="7">
        <v>-10.1395969390869</v>
      </c>
      <c r="C1397" s="8">
        <v>680</v>
      </c>
    </row>
    <row r="1398" spans="1:3" ht="12.75">
      <c r="A1398" s="6">
        <v>44696.53125</v>
      </c>
      <c r="B1398" s="7">
        <v>-10.5133657455444</v>
      </c>
      <c r="C1398" s="8">
        <v>680</v>
      </c>
    </row>
    <row r="1399" spans="1:3" ht="12.75">
      <c r="A1399" s="6">
        <v>44696.541666666664</v>
      </c>
      <c r="B1399" s="7">
        <v>-10.339916229248</v>
      </c>
      <c r="C1399" s="8">
        <v>680</v>
      </c>
    </row>
    <row r="1400" spans="1:3" ht="12.75">
      <c r="A1400" s="6">
        <v>44696.55208333333</v>
      </c>
      <c r="B1400" s="7">
        <v>-10.2905607223511</v>
      </c>
      <c r="C1400" s="8">
        <v>680</v>
      </c>
    </row>
    <row r="1401" spans="1:3" ht="12.75">
      <c r="A1401" s="6">
        <v>44696.5625</v>
      </c>
      <c r="B1401" s="7">
        <v>-10.6050968170166</v>
      </c>
      <c r="C1401" s="8">
        <v>680</v>
      </c>
    </row>
    <row r="1402" spans="1:3" ht="12.75">
      <c r="A1402" s="6">
        <v>44696.572916666664</v>
      </c>
      <c r="B1402" s="7">
        <v>-10.2464637756348</v>
      </c>
      <c r="C1402" s="8">
        <v>680</v>
      </c>
    </row>
    <row r="1403" spans="1:3" ht="12.75">
      <c r="A1403" s="6">
        <v>44696.58333333333</v>
      </c>
      <c r="B1403" s="7">
        <v>-10.3786697387695</v>
      </c>
      <c r="C1403" s="8">
        <v>680</v>
      </c>
    </row>
    <row r="1404" spans="1:3" ht="12.75">
      <c r="A1404" s="6">
        <v>44696.59375</v>
      </c>
      <c r="B1404" s="7">
        <v>-11.471866607666</v>
      </c>
      <c r="C1404" s="8">
        <v>680</v>
      </c>
    </row>
    <row r="1405" spans="1:3" ht="12.75">
      <c r="A1405" s="6">
        <v>44696.604166666664</v>
      </c>
      <c r="B1405" s="7">
        <v>-10.2608432769775</v>
      </c>
      <c r="C1405" s="8">
        <v>680</v>
      </c>
    </row>
    <row r="1406" spans="1:3" ht="12.75">
      <c r="A1406" s="6">
        <v>44696.61458333333</v>
      </c>
      <c r="B1406" s="7">
        <v>-10.6436672210693</v>
      </c>
      <c r="C1406" s="8">
        <v>680</v>
      </c>
    </row>
    <row r="1407" spans="1:3" ht="12.75">
      <c r="A1407" s="6">
        <v>44696.625</v>
      </c>
      <c r="B1407" s="7">
        <v>-10.072060585022</v>
      </c>
      <c r="C1407" s="8">
        <v>680</v>
      </c>
    </row>
    <row r="1408" spans="1:3" ht="12.75">
      <c r="A1408" s="6">
        <v>44696.635416666664</v>
      </c>
      <c r="B1408" s="7">
        <v>-9.68593597412109</v>
      </c>
      <c r="C1408" s="8">
        <v>680</v>
      </c>
    </row>
    <row r="1409" spans="1:3" ht="12.75">
      <c r="A1409" s="6">
        <v>44696.64583333333</v>
      </c>
      <c r="B1409" s="7">
        <v>-10.6425676345825</v>
      </c>
      <c r="C1409" s="8">
        <v>680</v>
      </c>
    </row>
    <row r="1410" spans="1:3" ht="12.75">
      <c r="A1410" s="6">
        <v>44696.65625</v>
      </c>
      <c r="B1410" s="7">
        <v>-10.7929801940918</v>
      </c>
      <c r="C1410" s="8">
        <v>680</v>
      </c>
    </row>
    <row r="1411" spans="1:3" ht="12.75">
      <c r="A1411" s="6">
        <v>44696.666666666664</v>
      </c>
      <c r="B1411" s="7">
        <v>-10.427903175354</v>
      </c>
      <c r="C1411" s="8">
        <v>680</v>
      </c>
    </row>
    <row r="1412" spans="1:3" ht="12.75">
      <c r="A1412" s="6">
        <v>44696.67708333333</v>
      </c>
      <c r="B1412" s="7">
        <v>-10.4202499389648</v>
      </c>
      <c r="C1412" s="8">
        <v>680</v>
      </c>
    </row>
    <row r="1413" spans="1:3" ht="12.75">
      <c r="A1413" s="6">
        <v>44696.6875</v>
      </c>
      <c r="B1413" s="7">
        <v>-10.5251588821411</v>
      </c>
      <c r="C1413" s="8">
        <v>680</v>
      </c>
    </row>
    <row r="1414" spans="1:3" ht="12.75">
      <c r="A1414" s="6">
        <v>44696.697916666664</v>
      </c>
      <c r="B1414" s="7">
        <v>-10.6575241088867</v>
      </c>
      <c r="C1414" s="8">
        <v>680</v>
      </c>
    </row>
    <row r="1415" spans="1:3" ht="12.75">
      <c r="A1415" s="6">
        <v>44696.70833333333</v>
      </c>
      <c r="B1415" s="7">
        <v>-10.0469045639038</v>
      </c>
      <c r="C1415" s="8">
        <v>680</v>
      </c>
    </row>
    <row r="1416" spans="1:3" ht="12.75">
      <c r="A1416" s="6">
        <v>44696.71875</v>
      </c>
      <c r="B1416" s="7">
        <v>-10.4775476455688</v>
      </c>
      <c r="C1416" s="8">
        <v>680</v>
      </c>
    </row>
    <row r="1417" spans="1:3" ht="12.75">
      <c r="A1417" s="6">
        <v>44696.729166666664</v>
      </c>
      <c r="B1417" s="7">
        <v>-10.0208444595337</v>
      </c>
      <c r="C1417" s="8">
        <v>680</v>
      </c>
    </row>
    <row r="1418" spans="1:3" ht="12.75">
      <c r="A1418" s="6">
        <v>44696.73958333333</v>
      </c>
      <c r="B1418" s="7">
        <v>-9.9665355682373</v>
      </c>
      <c r="C1418" s="8">
        <v>680</v>
      </c>
    </row>
    <row r="1419" spans="1:3" ht="12.75">
      <c r="A1419" s="6">
        <v>44696.75</v>
      </c>
      <c r="B1419" s="7">
        <v>-10.2970333099365</v>
      </c>
      <c r="C1419" s="8">
        <v>680</v>
      </c>
    </row>
    <row r="1420" spans="1:3" ht="12.75">
      <c r="A1420" s="6">
        <v>44696.760416666664</v>
      </c>
      <c r="B1420" s="7">
        <v>-10.3831100463867</v>
      </c>
      <c r="C1420" s="8">
        <v>680</v>
      </c>
    </row>
    <row r="1421" spans="1:3" ht="12.75">
      <c r="A1421" s="6">
        <v>44696.77083333333</v>
      </c>
      <c r="B1421" s="7">
        <v>-9.52557563781738</v>
      </c>
      <c r="C1421" s="8">
        <v>680</v>
      </c>
    </row>
    <row r="1422" spans="1:3" ht="12.75">
      <c r="A1422" s="6">
        <v>44696.78125</v>
      </c>
      <c r="B1422" s="7">
        <v>-10.4068489074707</v>
      </c>
      <c r="C1422" s="8">
        <v>680</v>
      </c>
    </row>
    <row r="1423" spans="1:3" ht="12.75">
      <c r="A1423" s="6">
        <v>44696.791666666664</v>
      </c>
      <c r="B1423" s="7">
        <v>-9.77959156036377</v>
      </c>
      <c r="C1423" s="8">
        <v>680</v>
      </c>
    </row>
    <row r="1424" spans="1:3" ht="12.75">
      <c r="A1424" s="6">
        <v>44696.80208333333</v>
      </c>
      <c r="B1424" s="7">
        <v>-10.3414459228516</v>
      </c>
      <c r="C1424" s="8">
        <v>680</v>
      </c>
    </row>
    <row r="1425" spans="1:3" ht="12.75">
      <c r="A1425" s="6">
        <v>44696.8125</v>
      </c>
      <c r="B1425" s="7">
        <v>-9.78589248657227</v>
      </c>
      <c r="C1425" s="8">
        <v>680</v>
      </c>
    </row>
    <row r="1426" spans="1:3" ht="12.75">
      <c r="A1426" s="6">
        <v>44696.822916666664</v>
      </c>
      <c r="B1426" s="7">
        <v>-9.67178726196289</v>
      </c>
      <c r="C1426" s="8">
        <v>680</v>
      </c>
    </row>
    <row r="1427" spans="1:3" ht="12.75">
      <c r="A1427" s="6">
        <v>44696.83333333333</v>
      </c>
      <c r="B1427" s="7">
        <v>-9.29845237731934</v>
      </c>
      <c r="C1427" s="8">
        <v>680</v>
      </c>
    </row>
    <row r="1428" spans="1:3" ht="12.75">
      <c r="A1428" s="6">
        <v>44696.84375</v>
      </c>
      <c r="B1428" s="7">
        <v>-9.41453266143799</v>
      </c>
      <c r="C1428" s="8">
        <v>680</v>
      </c>
    </row>
    <row r="1429" spans="1:3" ht="12.75">
      <c r="A1429" s="6">
        <v>44696.854166666664</v>
      </c>
      <c r="B1429" s="7">
        <v>-10.1713905334473</v>
      </c>
      <c r="C1429" s="8">
        <v>680</v>
      </c>
    </row>
    <row r="1430" spans="1:3" ht="12.75">
      <c r="A1430" s="6">
        <v>44696.86458333333</v>
      </c>
      <c r="B1430" s="7">
        <v>-9.97013664245605</v>
      </c>
      <c r="C1430" s="8">
        <v>680</v>
      </c>
    </row>
    <row r="1431" spans="1:3" ht="12.75">
      <c r="A1431" s="6">
        <v>44696.875</v>
      </c>
      <c r="B1431" s="7">
        <v>-9.66928482055664</v>
      </c>
      <c r="C1431" s="8">
        <v>680</v>
      </c>
    </row>
    <row r="1432" spans="1:3" ht="12.75">
      <c r="A1432" s="6">
        <v>44696.885416666664</v>
      </c>
      <c r="B1432" s="7">
        <v>-9.74801921844482</v>
      </c>
      <c r="C1432" s="8">
        <v>680</v>
      </c>
    </row>
    <row r="1433" spans="1:3" ht="12.75">
      <c r="A1433" s="6">
        <v>44696.89583333333</v>
      </c>
      <c r="B1433" s="7">
        <v>-8.40078639984131</v>
      </c>
      <c r="C1433" s="8">
        <v>680</v>
      </c>
    </row>
    <row r="1434" spans="1:3" ht="12.75">
      <c r="A1434" s="6">
        <v>44696.90625</v>
      </c>
      <c r="B1434" s="7">
        <v>-8.30395984649658</v>
      </c>
      <c r="C1434" s="8">
        <v>680</v>
      </c>
    </row>
    <row r="1435" spans="1:3" ht="12.75">
      <c r="A1435" s="6">
        <v>44696.916666666664</v>
      </c>
      <c r="B1435" s="7">
        <v>-8.56678009033203</v>
      </c>
      <c r="C1435" s="8">
        <v>680</v>
      </c>
    </row>
    <row r="1436" spans="1:3" ht="12.75">
      <c r="A1436" s="6">
        <v>44696.92708333333</v>
      </c>
      <c r="B1436" s="7">
        <v>-8.64623737335205</v>
      </c>
      <c r="C1436" s="8">
        <v>680</v>
      </c>
    </row>
    <row r="1437" spans="1:3" ht="12.75">
      <c r="A1437" s="6">
        <v>44696.9375</v>
      </c>
      <c r="B1437" s="7">
        <v>-9.50285720825195</v>
      </c>
      <c r="C1437" s="8">
        <v>680</v>
      </c>
    </row>
    <row r="1438" spans="1:3" ht="12.75">
      <c r="A1438" s="6">
        <v>44696.947916666664</v>
      </c>
      <c r="B1438" s="7">
        <v>-9.7973051071167</v>
      </c>
      <c r="C1438" s="8">
        <v>680</v>
      </c>
    </row>
    <row r="1439" spans="1:3" ht="12.75">
      <c r="A1439" s="6">
        <v>44696.95833333333</v>
      </c>
      <c r="B1439" s="7">
        <v>-9.55076503753662</v>
      </c>
      <c r="C1439" s="8">
        <v>680</v>
      </c>
    </row>
    <row r="1440" spans="1:3" ht="12.75">
      <c r="A1440" s="6">
        <v>44696.96875</v>
      </c>
      <c r="B1440" s="7">
        <v>-7.88057947158813</v>
      </c>
      <c r="C1440" s="8">
        <v>680</v>
      </c>
    </row>
    <row r="1441" spans="1:3" ht="12.75">
      <c r="A1441" s="6">
        <v>44696.979166666664</v>
      </c>
      <c r="B1441" s="7">
        <v>-8.33441257476807</v>
      </c>
      <c r="C1441" s="8">
        <v>680</v>
      </c>
    </row>
    <row r="1442" spans="1:3" ht="12.75">
      <c r="A1442" s="6">
        <v>44696.98958333333</v>
      </c>
      <c r="B1442" s="7">
        <v>-8.23715114593506</v>
      </c>
      <c r="C1442" s="8">
        <v>680</v>
      </c>
    </row>
    <row r="1443" spans="1:3" ht="12.75">
      <c r="A1443" s="6">
        <v>44697</v>
      </c>
      <c r="B1443" s="7">
        <v>-8.81383895874023</v>
      </c>
      <c r="C1443" s="8">
        <v>680</v>
      </c>
    </row>
    <row r="1444" spans="1:3" ht="12.75">
      <c r="A1444" s="6">
        <v>44697.010416666664</v>
      </c>
      <c r="B1444" s="7">
        <v>-8.55943489074707</v>
      </c>
      <c r="C1444" s="8">
        <v>680</v>
      </c>
    </row>
    <row r="1445" spans="1:3" ht="12.75">
      <c r="A1445" s="6">
        <v>44697.02083333333</v>
      </c>
      <c r="B1445" s="7">
        <v>-8.16277313232422</v>
      </c>
      <c r="C1445" s="8">
        <v>680</v>
      </c>
    </row>
    <row r="1446" spans="1:3" ht="12.75">
      <c r="A1446" s="6">
        <v>44697.03125</v>
      </c>
      <c r="B1446" s="7">
        <v>-8.5303258895874</v>
      </c>
      <c r="C1446" s="8">
        <v>680</v>
      </c>
    </row>
    <row r="1447" spans="1:3" ht="12.75">
      <c r="A1447" s="6">
        <v>44697.041666666664</v>
      </c>
      <c r="B1447" s="7">
        <v>-8.52770709991455</v>
      </c>
      <c r="C1447" s="8">
        <v>680</v>
      </c>
    </row>
    <row r="1448" spans="1:3" ht="12.75">
      <c r="A1448" s="6">
        <v>44697.05208333333</v>
      </c>
      <c r="B1448" s="7">
        <v>-8.15921115875244</v>
      </c>
      <c r="C1448" s="8">
        <v>680</v>
      </c>
    </row>
    <row r="1449" spans="1:3" ht="12.75">
      <c r="A1449" s="6">
        <v>44697.0625</v>
      </c>
      <c r="B1449" s="7">
        <v>-8.47984409332275</v>
      </c>
      <c r="C1449" s="8">
        <v>680</v>
      </c>
    </row>
    <row r="1450" spans="1:3" ht="12.75">
      <c r="A1450" s="6">
        <v>44697.072916666664</v>
      </c>
      <c r="B1450" s="7">
        <v>-8.29219818115234</v>
      </c>
      <c r="C1450" s="8">
        <v>680</v>
      </c>
    </row>
    <row r="1451" spans="1:3" ht="12.75">
      <c r="A1451" s="6">
        <v>44697.08333333333</v>
      </c>
      <c r="B1451" s="7">
        <v>-9.14155864715576</v>
      </c>
      <c r="C1451" s="8">
        <v>680</v>
      </c>
    </row>
    <row r="1452" spans="1:3" ht="12.75">
      <c r="A1452" s="6">
        <v>44697.09375</v>
      </c>
      <c r="B1452" s="7">
        <v>-8.36045455932617</v>
      </c>
      <c r="C1452" s="8">
        <v>680</v>
      </c>
    </row>
    <row r="1453" spans="1:3" ht="12.75">
      <c r="A1453" s="6">
        <v>44697.104166666664</v>
      </c>
      <c r="B1453" s="7">
        <v>-8.67738151550293</v>
      </c>
      <c r="C1453" s="8">
        <v>680</v>
      </c>
    </row>
    <row r="1454" spans="1:3" ht="12.75">
      <c r="A1454" s="6">
        <v>44697.11458333333</v>
      </c>
      <c r="B1454" s="7">
        <v>-8.10124778747559</v>
      </c>
      <c r="C1454" s="8">
        <v>680</v>
      </c>
    </row>
    <row r="1455" spans="1:3" ht="12.75">
      <c r="A1455" s="6">
        <v>44697.125</v>
      </c>
      <c r="B1455" s="7">
        <v>-8.06539249420166</v>
      </c>
      <c r="C1455" s="8">
        <v>680</v>
      </c>
    </row>
    <row r="1456" spans="1:3" ht="12.75">
      <c r="A1456" s="6">
        <v>44697.135416666664</v>
      </c>
      <c r="B1456" s="7">
        <v>-7.93387031555176</v>
      </c>
      <c r="C1456" s="8">
        <v>680</v>
      </c>
    </row>
    <row r="1457" spans="1:3" ht="12.75">
      <c r="A1457" s="6">
        <v>44697.14583333333</v>
      </c>
      <c r="B1457" s="7">
        <v>-6.63449382781982</v>
      </c>
      <c r="C1457" s="8">
        <v>680</v>
      </c>
    </row>
    <row r="1458" spans="1:3" ht="12.75">
      <c r="A1458" s="6">
        <v>44697.15625</v>
      </c>
      <c r="B1458" s="7">
        <v>-6.5911693572998</v>
      </c>
      <c r="C1458" s="8">
        <v>680</v>
      </c>
    </row>
    <row r="1459" spans="1:3" ht="12.75">
      <c r="A1459" s="6">
        <v>44697.166666666664</v>
      </c>
      <c r="B1459" s="7">
        <v>-7.95823001861572</v>
      </c>
      <c r="C1459" s="8">
        <v>680</v>
      </c>
    </row>
    <row r="1460" spans="1:3" ht="12.75">
      <c r="A1460" s="6">
        <v>44697.17708333333</v>
      </c>
      <c r="B1460" s="7">
        <v>-8.88853931427002</v>
      </c>
      <c r="C1460" s="8">
        <v>680</v>
      </c>
    </row>
    <row r="1461" spans="1:3" ht="12.75">
      <c r="A1461" s="6">
        <v>44697.1875</v>
      </c>
      <c r="B1461" s="7">
        <v>-7.98727369308472</v>
      </c>
      <c r="C1461" s="8">
        <v>680</v>
      </c>
    </row>
    <row r="1462" spans="1:3" ht="12.75">
      <c r="A1462" s="6">
        <v>44697.197916666664</v>
      </c>
      <c r="B1462" s="7">
        <v>-8.24794673919678</v>
      </c>
      <c r="C1462" s="8">
        <v>680</v>
      </c>
    </row>
    <row r="1463" spans="1:3" ht="12.75">
      <c r="A1463" s="6">
        <v>44697.20833333333</v>
      </c>
      <c r="B1463" s="7">
        <v>-9.51363086700439</v>
      </c>
      <c r="C1463" s="8">
        <v>680</v>
      </c>
    </row>
    <row r="1464" spans="1:3" ht="12.75">
      <c r="A1464" s="6">
        <v>44697.21875</v>
      </c>
      <c r="B1464" s="7">
        <v>-8.86614990234375</v>
      </c>
      <c r="C1464" s="8">
        <v>680</v>
      </c>
    </row>
    <row r="1465" spans="1:3" ht="12.75">
      <c r="A1465" s="6">
        <v>44697.229166666664</v>
      </c>
      <c r="B1465" s="7">
        <v>-8.90883731842041</v>
      </c>
      <c r="C1465" s="8">
        <v>680</v>
      </c>
    </row>
    <row r="1466" spans="1:3" ht="12.75">
      <c r="A1466" s="6">
        <v>44697.23958333333</v>
      </c>
      <c r="B1466" s="7">
        <v>-7.99603366851807</v>
      </c>
      <c r="C1466" s="8">
        <v>680</v>
      </c>
    </row>
    <row r="1467" spans="1:3" ht="12.75">
      <c r="A1467" s="6">
        <v>44697.25</v>
      </c>
      <c r="B1467" s="7">
        <v>-8.88893795013428</v>
      </c>
      <c r="C1467" s="8">
        <v>680</v>
      </c>
    </row>
    <row r="1468" spans="1:3" ht="12.75">
      <c r="A1468" s="6">
        <v>44697.260416666664</v>
      </c>
      <c r="B1468" s="7">
        <v>-8.3833589553833</v>
      </c>
      <c r="C1468" s="8">
        <v>680</v>
      </c>
    </row>
    <row r="1469" spans="1:3" ht="12.75">
      <c r="A1469" s="6">
        <v>44697.27083333333</v>
      </c>
      <c r="B1469" s="7">
        <v>-8.80379486083984</v>
      </c>
      <c r="C1469" s="8">
        <v>680</v>
      </c>
    </row>
    <row r="1470" spans="1:3" ht="12.75">
      <c r="A1470" s="6">
        <v>44697.28125</v>
      </c>
      <c r="B1470" s="7">
        <v>-8.72641944885254</v>
      </c>
      <c r="C1470" s="8">
        <v>680</v>
      </c>
    </row>
    <row r="1471" spans="1:3" ht="12.75">
      <c r="A1471" s="6">
        <v>44697.291666666664</v>
      </c>
      <c r="B1471" s="7">
        <v>-9.25301551818848</v>
      </c>
      <c r="C1471" s="8">
        <v>680</v>
      </c>
    </row>
    <row r="1472" spans="1:3" ht="12.75">
      <c r="A1472" s="6">
        <v>44697.30208333333</v>
      </c>
      <c r="B1472" s="7">
        <v>-8.93250942230225</v>
      </c>
      <c r="C1472" s="8">
        <v>680</v>
      </c>
    </row>
    <row r="1473" spans="1:3" ht="12.75">
      <c r="A1473" s="6">
        <v>44697.3125</v>
      </c>
      <c r="B1473" s="7">
        <v>-8.22111988067627</v>
      </c>
      <c r="C1473" s="8">
        <v>680</v>
      </c>
    </row>
    <row r="1474" spans="1:3" ht="12.75">
      <c r="A1474" s="6">
        <v>44697.322916666664</v>
      </c>
      <c r="B1474" s="7">
        <v>-9.09053516387939</v>
      </c>
      <c r="C1474" s="8">
        <v>680</v>
      </c>
    </row>
    <row r="1475" spans="1:3" ht="12.75">
      <c r="A1475" s="6">
        <v>44697.33333333333</v>
      </c>
      <c r="B1475" s="7">
        <v>-11.3556804656982</v>
      </c>
      <c r="C1475" s="8">
        <v>680</v>
      </c>
    </row>
    <row r="1476" spans="1:3" ht="12.75">
      <c r="A1476" s="6">
        <v>44697.34375</v>
      </c>
      <c r="B1476" s="7">
        <v>-11.5823459625244</v>
      </c>
      <c r="C1476" s="8">
        <v>680</v>
      </c>
    </row>
    <row r="1477" spans="1:3" ht="12.75">
      <c r="A1477" s="6">
        <v>44697.354166666664</v>
      </c>
      <c r="B1477" s="7">
        <v>-10.3883438110352</v>
      </c>
      <c r="C1477" s="8">
        <v>680</v>
      </c>
    </row>
    <row r="1478" spans="1:3" ht="12.75">
      <c r="A1478" s="6">
        <v>44697.36458333333</v>
      </c>
      <c r="B1478" s="7">
        <v>-10.4299192428589</v>
      </c>
      <c r="C1478" s="8">
        <v>680</v>
      </c>
    </row>
    <row r="1479" spans="1:3" ht="12.75">
      <c r="A1479" s="6">
        <v>44697.375</v>
      </c>
      <c r="B1479" s="7">
        <v>-9.64332389831543</v>
      </c>
      <c r="C1479" s="8">
        <v>680</v>
      </c>
    </row>
    <row r="1480" spans="1:3" ht="12.75">
      <c r="A1480" s="6">
        <v>44697.385416666664</v>
      </c>
      <c r="B1480" s="7">
        <v>-9.12664222717285</v>
      </c>
      <c r="C1480" s="8">
        <v>680</v>
      </c>
    </row>
    <row r="1481" spans="1:3" ht="12.75">
      <c r="A1481" s="6">
        <v>44697.39583333333</v>
      </c>
      <c r="B1481" s="7">
        <v>-10.030083656311</v>
      </c>
      <c r="C1481" s="8">
        <v>680</v>
      </c>
    </row>
    <row r="1482" spans="1:3" ht="12.75">
      <c r="A1482" s="6">
        <v>44697.40625</v>
      </c>
      <c r="B1482" s="7">
        <v>-9.70677852630615</v>
      </c>
      <c r="C1482" s="8">
        <v>680</v>
      </c>
    </row>
    <row r="1483" spans="1:3" ht="12.75">
      <c r="A1483" s="6">
        <v>44697.416666666664</v>
      </c>
      <c r="B1483" s="7">
        <v>-10.4634342193604</v>
      </c>
      <c r="C1483" s="8">
        <v>680</v>
      </c>
    </row>
    <row r="1484" spans="1:3" ht="12.75">
      <c r="A1484" s="6">
        <v>44697.42708333333</v>
      </c>
      <c r="B1484" s="7">
        <v>-10.2041826248169</v>
      </c>
      <c r="C1484" s="8">
        <v>680</v>
      </c>
    </row>
    <row r="1485" spans="1:3" ht="12.75">
      <c r="A1485" s="6">
        <v>44697.4375</v>
      </c>
      <c r="B1485" s="7">
        <v>-9.84284782409668</v>
      </c>
      <c r="C1485" s="8">
        <v>680</v>
      </c>
    </row>
    <row r="1486" spans="1:3" ht="12.75">
      <c r="A1486" s="6">
        <v>44697.447916666664</v>
      </c>
      <c r="B1486" s="7">
        <v>-10.5739040374756</v>
      </c>
      <c r="C1486" s="8">
        <v>680</v>
      </c>
    </row>
    <row r="1487" spans="1:3" ht="12.75">
      <c r="A1487" s="6">
        <v>44697.45833333333</v>
      </c>
      <c r="B1487" s="7">
        <v>-10.5148315429688</v>
      </c>
      <c r="C1487" s="8">
        <v>680</v>
      </c>
    </row>
    <row r="1488" spans="1:3" ht="12.75">
      <c r="A1488" s="6">
        <v>44697.46875</v>
      </c>
      <c r="B1488" s="7">
        <v>-10.4563493728638</v>
      </c>
      <c r="C1488" s="8">
        <v>680</v>
      </c>
    </row>
    <row r="1489" spans="1:3" ht="12.75">
      <c r="A1489" s="6">
        <v>44697.479166666664</v>
      </c>
      <c r="B1489" s="7">
        <v>-10.3342447280884</v>
      </c>
      <c r="C1489" s="8">
        <v>680</v>
      </c>
    </row>
    <row r="1490" spans="1:3" ht="12.75">
      <c r="A1490" s="6">
        <v>44697.48958333333</v>
      </c>
      <c r="B1490" s="7">
        <v>-9.33041286468506</v>
      </c>
      <c r="C1490" s="8">
        <v>680</v>
      </c>
    </row>
    <row r="1491" spans="1:3" ht="12.75">
      <c r="A1491" s="6">
        <v>44697.5</v>
      </c>
      <c r="B1491" s="7">
        <v>-9.68518543243408</v>
      </c>
      <c r="C1491" s="8">
        <v>680</v>
      </c>
    </row>
    <row r="1492" spans="1:3" ht="12.75">
      <c r="A1492" s="6">
        <v>44697.510416666664</v>
      </c>
      <c r="B1492" s="7">
        <v>-9.50701332092285</v>
      </c>
      <c r="C1492" s="8">
        <v>680</v>
      </c>
    </row>
    <row r="1493" spans="1:3" ht="12.75">
      <c r="A1493" s="6">
        <v>44697.52083333333</v>
      </c>
      <c r="B1493" s="7">
        <v>-9.47290515899658</v>
      </c>
      <c r="C1493" s="8">
        <v>680</v>
      </c>
    </row>
    <row r="1494" spans="1:3" ht="12.75">
      <c r="A1494" s="6">
        <v>44697.53125</v>
      </c>
      <c r="B1494" s="7">
        <v>-8.86817932128906</v>
      </c>
      <c r="C1494" s="8">
        <v>680</v>
      </c>
    </row>
    <row r="1495" spans="1:3" ht="12.75">
      <c r="A1495" s="6">
        <v>44697.541666666664</v>
      </c>
      <c r="B1495" s="7">
        <v>-8.6832447052002</v>
      </c>
      <c r="C1495" s="8">
        <v>680</v>
      </c>
    </row>
    <row r="1496" spans="1:3" ht="12.75">
      <c r="A1496" s="6">
        <v>44697.55208333333</v>
      </c>
      <c r="B1496" s="7">
        <v>-9.15795040130615</v>
      </c>
      <c r="C1496" s="8">
        <v>680</v>
      </c>
    </row>
    <row r="1497" spans="1:3" ht="12.75">
      <c r="A1497" s="6">
        <v>44697.5625</v>
      </c>
      <c r="B1497" s="7">
        <v>-10.3718433380127</v>
      </c>
      <c r="C1497" s="8">
        <v>680</v>
      </c>
    </row>
    <row r="1498" spans="1:3" ht="12.75">
      <c r="A1498" s="6">
        <v>44697.572916666664</v>
      </c>
      <c r="B1498" s="7">
        <v>-10.5745191574097</v>
      </c>
      <c r="C1498" s="8">
        <v>680</v>
      </c>
    </row>
    <row r="1499" spans="1:3" ht="12.75">
      <c r="A1499" s="6">
        <v>44697.58333333333</v>
      </c>
      <c r="B1499" s="7">
        <v>-10.3409376144409</v>
      </c>
      <c r="C1499" s="8">
        <v>680</v>
      </c>
    </row>
    <row r="1500" spans="1:3" ht="12.75">
      <c r="A1500" s="6">
        <v>44697.59375</v>
      </c>
      <c r="B1500" s="7">
        <v>-9.91425609588623</v>
      </c>
      <c r="C1500" s="8">
        <v>680</v>
      </c>
    </row>
    <row r="1501" spans="1:3" ht="12.75">
      <c r="A1501" s="6">
        <v>44697.604166666664</v>
      </c>
      <c r="B1501" s="7">
        <v>-10.4919347763062</v>
      </c>
      <c r="C1501" s="8">
        <v>680</v>
      </c>
    </row>
    <row r="1502" spans="1:3" ht="12.75">
      <c r="A1502" s="6">
        <v>44697.61458333333</v>
      </c>
      <c r="B1502" s="7">
        <v>-9.91242599487305</v>
      </c>
      <c r="C1502" s="8">
        <v>680</v>
      </c>
    </row>
    <row r="1503" spans="1:3" ht="12.75">
      <c r="A1503" s="6">
        <v>44697.625</v>
      </c>
      <c r="B1503" s="7">
        <v>-9.58321189880371</v>
      </c>
      <c r="C1503" s="8">
        <v>680</v>
      </c>
    </row>
    <row r="1504" spans="1:3" ht="12.75">
      <c r="A1504" s="6">
        <v>44697.635416666664</v>
      </c>
      <c r="B1504" s="7">
        <v>-10.8124675750732</v>
      </c>
      <c r="C1504" s="8">
        <v>680</v>
      </c>
    </row>
    <row r="1505" spans="1:3" ht="12.75">
      <c r="A1505" s="6">
        <v>44697.64583333333</v>
      </c>
      <c r="B1505" s="7">
        <v>-9.74601459503174</v>
      </c>
      <c r="C1505" s="8">
        <v>680</v>
      </c>
    </row>
    <row r="1506" spans="1:3" ht="12.75">
      <c r="A1506" s="6">
        <v>44697.65625</v>
      </c>
      <c r="B1506" s="7">
        <v>-11.247353553772</v>
      </c>
      <c r="C1506" s="8">
        <v>680</v>
      </c>
    </row>
    <row r="1507" spans="1:3" ht="12.75">
      <c r="A1507" s="6">
        <v>44697.666666666664</v>
      </c>
      <c r="B1507" s="7">
        <v>-11.1962394714355</v>
      </c>
      <c r="C1507" s="8">
        <v>680</v>
      </c>
    </row>
    <row r="1508" spans="1:3" ht="12.75">
      <c r="A1508" s="6">
        <v>44697.67708333333</v>
      </c>
      <c r="B1508" s="7">
        <v>-10.8942089080811</v>
      </c>
      <c r="C1508" s="8">
        <v>680</v>
      </c>
    </row>
    <row r="1509" spans="1:3" ht="12.75">
      <c r="A1509" s="6">
        <v>44697.6875</v>
      </c>
      <c r="B1509" s="7">
        <v>-10.347900390625</v>
      </c>
      <c r="C1509" s="8">
        <v>680</v>
      </c>
    </row>
    <row r="1510" spans="1:3" ht="12.75">
      <c r="A1510" s="6">
        <v>44697.697916666664</v>
      </c>
      <c r="B1510" s="7">
        <v>-10.6391000747681</v>
      </c>
      <c r="C1510" s="8">
        <v>680</v>
      </c>
    </row>
    <row r="1511" spans="1:3" ht="12.75">
      <c r="A1511" s="6">
        <v>44697.70833333333</v>
      </c>
      <c r="B1511" s="7">
        <v>-10.2453813552856</v>
      </c>
      <c r="C1511" s="8">
        <v>680</v>
      </c>
    </row>
    <row r="1512" spans="1:3" ht="12.75">
      <c r="A1512" s="6">
        <v>44697.71875</v>
      </c>
      <c r="B1512" s="7">
        <v>-11.7437419891357</v>
      </c>
      <c r="C1512" s="8">
        <v>680</v>
      </c>
    </row>
    <row r="1513" spans="1:3" ht="12.75">
      <c r="A1513" s="6">
        <v>44697.729166666664</v>
      </c>
      <c r="B1513" s="7">
        <v>-11.6876621246338</v>
      </c>
      <c r="C1513" s="8">
        <v>680</v>
      </c>
    </row>
    <row r="1514" spans="1:3" ht="12.75">
      <c r="A1514" s="6">
        <v>44697.73958333333</v>
      </c>
      <c r="B1514" s="7">
        <v>-11.4616136550903</v>
      </c>
      <c r="C1514" s="8">
        <v>680</v>
      </c>
    </row>
    <row r="1515" spans="1:3" ht="12.75">
      <c r="A1515" s="6">
        <v>44697.75</v>
      </c>
      <c r="B1515" s="7">
        <v>-11.1954317092896</v>
      </c>
      <c r="C1515" s="8">
        <v>680</v>
      </c>
    </row>
    <row r="1516" spans="1:3" ht="12.75">
      <c r="A1516" s="6">
        <v>44697.760416666664</v>
      </c>
      <c r="B1516" s="7">
        <v>-10.9239072799683</v>
      </c>
      <c r="C1516" s="8">
        <v>680</v>
      </c>
    </row>
    <row r="1517" spans="1:3" ht="12.75">
      <c r="A1517" s="6">
        <v>44697.77083333333</v>
      </c>
      <c r="B1517" s="7">
        <v>-10.3815793991089</v>
      </c>
      <c r="C1517" s="8">
        <v>680</v>
      </c>
    </row>
    <row r="1518" spans="1:3" ht="12.75">
      <c r="A1518" s="6">
        <v>44697.78125</v>
      </c>
      <c r="B1518" s="7">
        <v>-10.5385894775391</v>
      </c>
      <c r="C1518" s="8">
        <v>680</v>
      </c>
    </row>
    <row r="1519" spans="1:3" ht="12.75">
      <c r="A1519" s="6">
        <v>44697.791666666664</v>
      </c>
      <c r="B1519" s="7">
        <v>-10.5225830078125</v>
      </c>
      <c r="C1519" s="8">
        <v>680</v>
      </c>
    </row>
    <row r="1520" spans="1:3" ht="12.75">
      <c r="A1520" s="6">
        <v>44697.80208333333</v>
      </c>
      <c r="B1520" s="7">
        <v>-9.9732666015625</v>
      </c>
      <c r="C1520" s="8">
        <v>680</v>
      </c>
    </row>
    <row r="1521" spans="1:3" ht="12.75">
      <c r="A1521" s="6">
        <v>44697.8125</v>
      </c>
      <c r="B1521" s="7">
        <v>-10.0797700881958</v>
      </c>
      <c r="C1521" s="8">
        <v>680</v>
      </c>
    </row>
    <row r="1522" spans="1:3" ht="12.75">
      <c r="A1522" s="6">
        <v>44697.822916666664</v>
      </c>
      <c r="B1522" s="7">
        <v>-10.5017938613892</v>
      </c>
      <c r="C1522" s="8">
        <v>680</v>
      </c>
    </row>
    <row r="1523" spans="1:3" ht="12.75">
      <c r="A1523" s="6">
        <v>44697.83333333333</v>
      </c>
      <c r="B1523" s="7">
        <v>-10.2488813400269</v>
      </c>
      <c r="C1523" s="8">
        <v>680</v>
      </c>
    </row>
    <row r="1524" spans="1:3" ht="12.75">
      <c r="A1524" s="6">
        <v>44697.84375</v>
      </c>
      <c r="B1524" s="7">
        <v>-9.37844944000244</v>
      </c>
      <c r="C1524" s="8">
        <v>680</v>
      </c>
    </row>
    <row r="1525" spans="1:3" ht="12.75">
      <c r="A1525" s="6">
        <v>44697.854166666664</v>
      </c>
      <c r="B1525" s="7">
        <v>-8.74852848052979</v>
      </c>
      <c r="C1525" s="8">
        <v>680</v>
      </c>
    </row>
    <row r="1526" spans="1:3" ht="12.75">
      <c r="A1526" s="6">
        <v>44697.86458333333</v>
      </c>
      <c r="B1526" s="7">
        <v>-8.90961837768555</v>
      </c>
      <c r="C1526" s="8">
        <v>680</v>
      </c>
    </row>
    <row r="1527" spans="1:3" ht="12.75">
      <c r="A1527" s="6">
        <v>44697.875</v>
      </c>
      <c r="B1527" s="7">
        <v>-9.89204120635986</v>
      </c>
      <c r="C1527" s="8">
        <v>680</v>
      </c>
    </row>
    <row r="1528" spans="1:3" ht="12.75">
      <c r="A1528" s="6">
        <v>44697.885416666664</v>
      </c>
      <c r="B1528" s="7">
        <v>-10.3555583953857</v>
      </c>
      <c r="C1528" s="8">
        <v>680</v>
      </c>
    </row>
    <row r="1529" spans="1:3" ht="12.75">
      <c r="A1529" s="6">
        <v>44697.89583333333</v>
      </c>
      <c r="B1529" s="7">
        <v>-10.3203763961792</v>
      </c>
      <c r="C1529" s="8">
        <v>680</v>
      </c>
    </row>
    <row r="1530" spans="1:3" ht="12.75">
      <c r="A1530" s="6">
        <v>44697.90625</v>
      </c>
      <c r="B1530" s="7">
        <v>-10.1457691192627</v>
      </c>
      <c r="C1530" s="8">
        <v>680</v>
      </c>
    </row>
    <row r="1531" spans="1:3" ht="12.75">
      <c r="A1531" s="6">
        <v>44697.916666666664</v>
      </c>
      <c r="B1531" s="7">
        <v>-10.2423620223999</v>
      </c>
      <c r="C1531" s="8">
        <v>680</v>
      </c>
    </row>
    <row r="1532" spans="1:3" ht="12.75">
      <c r="A1532" s="6">
        <v>44697.92708333333</v>
      </c>
      <c r="B1532" s="7">
        <v>-9.15652656555176</v>
      </c>
      <c r="C1532" s="8">
        <v>680</v>
      </c>
    </row>
    <row r="1533" spans="1:3" ht="12.75">
      <c r="A1533" s="6">
        <v>44697.9375</v>
      </c>
      <c r="B1533" s="7">
        <v>-8.98942947387695</v>
      </c>
      <c r="C1533" s="8">
        <v>680</v>
      </c>
    </row>
    <row r="1534" spans="1:3" ht="12.75">
      <c r="A1534" s="6">
        <v>44697.947916666664</v>
      </c>
      <c r="B1534" s="7">
        <v>-9.51851558685303</v>
      </c>
      <c r="C1534" s="8">
        <v>680</v>
      </c>
    </row>
    <row r="1535" spans="1:3" ht="12.75">
      <c r="A1535" s="6">
        <v>44697.95833333333</v>
      </c>
      <c r="B1535" s="7">
        <v>-9.76664543151855</v>
      </c>
      <c r="C1535" s="8">
        <v>680</v>
      </c>
    </row>
    <row r="1536" spans="1:3" ht="12.75">
      <c r="A1536" s="6">
        <v>44697.96875</v>
      </c>
      <c r="B1536" s="7">
        <v>-8.71581840515137</v>
      </c>
      <c r="C1536" s="8">
        <v>680</v>
      </c>
    </row>
    <row r="1537" spans="1:3" ht="12.75">
      <c r="A1537" s="6">
        <v>44697.979166666664</v>
      </c>
      <c r="B1537" s="7">
        <v>-7.58322811126709</v>
      </c>
      <c r="C1537" s="8">
        <v>680</v>
      </c>
    </row>
    <row r="1538" spans="1:3" ht="12.75">
      <c r="A1538" s="6">
        <v>44697.98958333333</v>
      </c>
      <c r="B1538" s="7">
        <v>-8.42385673522949</v>
      </c>
      <c r="C1538" s="8">
        <v>680</v>
      </c>
    </row>
    <row r="1539" spans="1:3" ht="12.75">
      <c r="A1539" s="6">
        <v>44698</v>
      </c>
      <c r="B1539" s="7">
        <v>-8.22261428833008</v>
      </c>
      <c r="C1539" s="8">
        <v>680</v>
      </c>
    </row>
    <row r="1540" spans="1:3" ht="12.75">
      <c r="A1540" s="6">
        <v>44698.010416666664</v>
      </c>
      <c r="B1540" s="7">
        <v>-8.4569787979126</v>
      </c>
      <c r="C1540" s="8">
        <v>680</v>
      </c>
    </row>
    <row r="1541" spans="1:3" ht="12.75">
      <c r="A1541" s="6">
        <v>44698.02083333333</v>
      </c>
      <c r="B1541" s="7">
        <v>-8.75508785247803</v>
      </c>
      <c r="C1541" s="8">
        <v>680</v>
      </c>
    </row>
    <row r="1542" spans="1:3" ht="12.75">
      <c r="A1542" s="6">
        <v>44698.03125</v>
      </c>
      <c r="B1542" s="7">
        <v>-9.115065574646</v>
      </c>
      <c r="C1542" s="8">
        <v>680</v>
      </c>
    </row>
    <row r="1543" spans="1:3" ht="12.75">
      <c r="A1543" s="6">
        <v>44698.041666666664</v>
      </c>
      <c r="B1543" s="7">
        <v>-8.1548957824707</v>
      </c>
      <c r="C1543" s="8">
        <v>680</v>
      </c>
    </row>
    <row r="1544" spans="1:3" ht="12.75">
      <c r="A1544" s="6">
        <v>44698.05208333333</v>
      </c>
      <c r="B1544" s="7">
        <v>-8.34891796112061</v>
      </c>
      <c r="C1544" s="8">
        <v>680</v>
      </c>
    </row>
    <row r="1545" spans="1:3" ht="12.75">
      <c r="A1545" s="6">
        <v>44698.0625</v>
      </c>
      <c r="B1545" s="7">
        <v>-8.96555614471436</v>
      </c>
      <c r="C1545" s="8">
        <v>680</v>
      </c>
    </row>
    <row r="1546" spans="1:3" ht="12.75">
      <c r="A1546" s="6">
        <v>44698.072916666664</v>
      </c>
      <c r="B1546" s="7">
        <v>-8.96953582763672</v>
      </c>
      <c r="C1546" s="8">
        <v>680</v>
      </c>
    </row>
    <row r="1547" spans="1:3" ht="12.75">
      <c r="A1547" s="6">
        <v>44698.08333333333</v>
      </c>
      <c r="B1547" s="7">
        <v>-8.81723976135254</v>
      </c>
      <c r="C1547" s="8">
        <v>680</v>
      </c>
    </row>
    <row r="1548" spans="1:3" ht="12.75">
      <c r="A1548" s="6">
        <v>44698.09375</v>
      </c>
      <c r="B1548" s="7">
        <v>-8.12068748474121</v>
      </c>
      <c r="C1548" s="8">
        <v>680</v>
      </c>
    </row>
    <row r="1549" spans="1:3" ht="12.75">
      <c r="A1549" s="6">
        <v>44698.104166666664</v>
      </c>
      <c r="B1549" s="7">
        <v>-8.59572982788086</v>
      </c>
      <c r="C1549" s="8">
        <v>680</v>
      </c>
    </row>
    <row r="1550" spans="1:3" ht="12.75">
      <c r="A1550" s="6">
        <v>44698.11458333333</v>
      </c>
      <c r="B1550" s="7">
        <v>-8.37588691711426</v>
      </c>
      <c r="C1550" s="8">
        <v>680</v>
      </c>
    </row>
    <row r="1551" spans="1:3" ht="12.75">
      <c r="A1551" s="6">
        <v>44698.125</v>
      </c>
      <c r="B1551" s="7">
        <v>-7.80294561386108</v>
      </c>
      <c r="C1551" s="8">
        <v>680</v>
      </c>
    </row>
    <row r="1552" spans="1:3" ht="12.75">
      <c r="A1552" s="6">
        <v>44698.135416666664</v>
      </c>
      <c r="B1552" s="7">
        <v>-8.54969692230225</v>
      </c>
      <c r="C1552" s="8">
        <v>680</v>
      </c>
    </row>
    <row r="1553" spans="1:3" ht="12.75">
      <c r="A1553" s="6">
        <v>44698.14583333333</v>
      </c>
      <c r="B1553" s="7">
        <v>-7.72507810592651</v>
      </c>
      <c r="C1553" s="8">
        <v>680</v>
      </c>
    </row>
    <row r="1554" spans="1:3" ht="12.75">
      <c r="A1554" s="6">
        <v>44698.15625</v>
      </c>
      <c r="B1554" s="7">
        <v>-7.51271915435791</v>
      </c>
      <c r="C1554" s="8">
        <v>680</v>
      </c>
    </row>
    <row r="1555" spans="1:3" ht="12.75">
      <c r="A1555" s="6">
        <v>44698.166666666664</v>
      </c>
      <c r="B1555" s="7">
        <v>-9.4862642288208</v>
      </c>
      <c r="C1555" s="8">
        <v>680</v>
      </c>
    </row>
    <row r="1556" spans="1:3" ht="12.75">
      <c r="A1556" s="6">
        <v>44698.17708333333</v>
      </c>
      <c r="B1556" s="7">
        <v>-9.46946907043457</v>
      </c>
      <c r="C1556" s="8">
        <v>680</v>
      </c>
    </row>
    <row r="1557" spans="1:3" ht="12.75">
      <c r="A1557" s="6">
        <v>44698.1875</v>
      </c>
      <c r="B1557" s="7">
        <v>-9.08504199981689</v>
      </c>
      <c r="C1557" s="8">
        <v>680</v>
      </c>
    </row>
    <row r="1558" spans="1:3" ht="12.75">
      <c r="A1558" s="6">
        <v>44698.197916666664</v>
      </c>
      <c r="B1558" s="7">
        <v>-8.85012626647949</v>
      </c>
      <c r="C1558" s="8">
        <v>680</v>
      </c>
    </row>
    <row r="1559" spans="1:3" ht="12.75">
      <c r="A1559" s="6">
        <v>44698.20833333333</v>
      </c>
      <c r="B1559" s="7">
        <v>-8.36084270477295</v>
      </c>
      <c r="C1559" s="8">
        <v>680</v>
      </c>
    </row>
    <row r="1560" spans="1:3" ht="12.75">
      <c r="A1560" s="6">
        <v>44698.21875</v>
      </c>
      <c r="B1560" s="7">
        <v>-9.75702571868896</v>
      </c>
      <c r="C1560" s="8">
        <v>680</v>
      </c>
    </row>
    <row r="1561" spans="1:3" ht="12.75">
      <c r="A1561" s="6">
        <v>44698.229166666664</v>
      </c>
      <c r="B1561" s="7">
        <v>-9.60612678527832</v>
      </c>
      <c r="C1561" s="8">
        <v>680</v>
      </c>
    </row>
    <row r="1562" spans="1:3" ht="12.75">
      <c r="A1562" s="6">
        <v>44698.23958333333</v>
      </c>
      <c r="B1562" s="7">
        <v>-9.71227073669434</v>
      </c>
      <c r="C1562" s="8">
        <v>680</v>
      </c>
    </row>
    <row r="1563" spans="1:3" ht="12.75">
      <c r="A1563" s="6">
        <v>44698.25</v>
      </c>
      <c r="B1563" s="7">
        <v>-8.68327331542969</v>
      </c>
      <c r="C1563" s="8">
        <v>680</v>
      </c>
    </row>
    <row r="1564" spans="1:3" ht="12.75">
      <c r="A1564" s="6">
        <v>44698.260416666664</v>
      </c>
      <c r="B1564" s="7">
        <v>-11.0973167419434</v>
      </c>
      <c r="C1564" s="8">
        <v>680</v>
      </c>
    </row>
    <row r="1565" spans="1:3" ht="12.75">
      <c r="A1565" s="6">
        <v>44698.27083333333</v>
      </c>
      <c r="B1565" s="7">
        <v>-10.3151750564575</v>
      </c>
      <c r="C1565" s="8">
        <v>680</v>
      </c>
    </row>
    <row r="1566" spans="1:3" ht="12.75">
      <c r="A1566" s="6">
        <v>44698.28125</v>
      </c>
      <c r="B1566" s="7">
        <v>-11.5066165924072</v>
      </c>
      <c r="C1566" s="8">
        <v>680</v>
      </c>
    </row>
    <row r="1567" spans="1:3" ht="12.75">
      <c r="A1567" s="6">
        <v>44698.291666666664</v>
      </c>
      <c r="B1567" s="7">
        <v>-11.3392744064331</v>
      </c>
      <c r="C1567" s="8">
        <v>680</v>
      </c>
    </row>
    <row r="1568" spans="1:3" ht="12.75">
      <c r="A1568" s="6">
        <v>44698.30208333333</v>
      </c>
      <c r="B1568" s="7">
        <v>-12.1184377670288</v>
      </c>
      <c r="C1568" s="8">
        <v>680</v>
      </c>
    </row>
    <row r="1569" spans="1:3" ht="12.75">
      <c r="A1569" s="6">
        <v>44698.3125</v>
      </c>
      <c r="B1569" s="7">
        <v>-12.206356048584</v>
      </c>
      <c r="C1569" s="8">
        <v>680</v>
      </c>
    </row>
    <row r="1570" spans="1:3" ht="12.75">
      <c r="A1570" s="6">
        <v>44698.322916666664</v>
      </c>
      <c r="B1570" s="7">
        <v>-11.631293296814</v>
      </c>
      <c r="C1570" s="8">
        <v>680</v>
      </c>
    </row>
    <row r="1571" spans="1:3" ht="12.75">
      <c r="A1571" s="6">
        <v>44698.33333333333</v>
      </c>
      <c r="B1571" s="7">
        <v>-11.607141494751</v>
      </c>
      <c r="C1571" s="8">
        <v>680</v>
      </c>
    </row>
    <row r="1572" spans="1:3" ht="12.75">
      <c r="A1572" s="6">
        <v>44698.34375</v>
      </c>
      <c r="B1572" s="7">
        <v>-11.3543300628662</v>
      </c>
      <c r="C1572" s="8">
        <v>680</v>
      </c>
    </row>
    <row r="1573" spans="1:3" ht="12.75">
      <c r="A1573" s="6">
        <v>44698.354166666664</v>
      </c>
      <c r="B1573" s="7">
        <v>-11.1215562820435</v>
      </c>
      <c r="C1573" s="8">
        <v>680</v>
      </c>
    </row>
    <row r="1574" spans="1:3" ht="12.75">
      <c r="A1574" s="6">
        <v>44698.36458333333</v>
      </c>
      <c r="B1574" s="7">
        <v>-11.0524339675903</v>
      </c>
      <c r="C1574" s="8">
        <v>680</v>
      </c>
    </row>
    <row r="1575" spans="1:3" ht="12.75">
      <c r="A1575" s="6">
        <v>44698.375</v>
      </c>
      <c r="B1575" s="7">
        <v>-11.3504838943481</v>
      </c>
      <c r="C1575" s="8">
        <v>680</v>
      </c>
    </row>
    <row r="1576" spans="1:3" ht="12.75">
      <c r="A1576" s="6">
        <v>44698.385416666664</v>
      </c>
      <c r="B1576" s="7">
        <v>-11.9797210693359</v>
      </c>
      <c r="C1576" s="8">
        <v>680</v>
      </c>
    </row>
    <row r="1577" spans="1:3" ht="12.75">
      <c r="A1577" s="6">
        <v>44698.39583333333</v>
      </c>
      <c r="B1577" s="7">
        <v>-11.3483905792236</v>
      </c>
      <c r="C1577" s="8">
        <v>680</v>
      </c>
    </row>
    <row r="1578" spans="1:3" ht="12.75">
      <c r="A1578" s="6">
        <v>44698.40625</v>
      </c>
      <c r="B1578" s="7">
        <v>-10.963321685791</v>
      </c>
      <c r="C1578" s="8">
        <v>680</v>
      </c>
    </row>
    <row r="1579" spans="1:3" ht="12.75">
      <c r="A1579" s="6">
        <v>44698.416666666664</v>
      </c>
      <c r="B1579" s="7">
        <v>-11.6623306274414</v>
      </c>
      <c r="C1579" s="8">
        <v>680</v>
      </c>
    </row>
    <row r="1580" spans="1:3" ht="12.75">
      <c r="A1580" s="6">
        <v>44698.42708333333</v>
      </c>
      <c r="B1580" s="7">
        <v>-12.3117542266846</v>
      </c>
      <c r="C1580" s="8">
        <v>680</v>
      </c>
    </row>
    <row r="1581" spans="1:3" ht="12.75">
      <c r="A1581" s="6">
        <v>44698.4375</v>
      </c>
      <c r="B1581" s="7">
        <v>-12.7662525177002</v>
      </c>
      <c r="C1581" s="8">
        <v>680</v>
      </c>
    </row>
    <row r="1582" spans="1:3" ht="12.75">
      <c r="A1582" s="6">
        <v>44698.447916666664</v>
      </c>
      <c r="B1582" s="7">
        <v>-12.8886795043945</v>
      </c>
      <c r="C1582" s="8">
        <v>680</v>
      </c>
    </row>
    <row r="1583" spans="1:3" ht="12.75">
      <c r="A1583" s="6">
        <v>44698.45833333333</v>
      </c>
      <c r="B1583" s="7">
        <v>-13.1536293029785</v>
      </c>
      <c r="C1583" s="8">
        <v>680</v>
      </c>
    </row>
    <row r="1584" spans="1:3" ht="12.75">
      <c r="A1584" s="6">
        <v>44698.46875</v>
      </c>
      <c r="B1584" s="7">
        <v>-12.9347982406616</v>
      </c>
      <c r="C1584" s="8">
        <v>680</v>
      </c>
    </row>
    <row r="1585" spans="1:3" ht="12.75">
      <c r="A1585" s="6">
        <v>44698.479166666664</v>
      </c>
      <c r="B1585" s="7">
        <v>-12.0131807327271</v>
      </c>
      <c r="C1585" s="8">
        <v>680</v>
      </c>
    </row>
    <row r="1586" spans="1:3" ht="12.75">
      <c r="A1586" s="6">
        <v>44698.48958333333</v>
      </c>
      <c r="B1586" s="7">
        <v>-12.4311494827271</v>
      </c>
      <c r="C1586" s="8">
        <v>680</v>
      </c>
    </row>
    <row r="1587" spans="1:3" ht="12.75">
      <c r="A1587" s="6">
        <v>44698.5</v>
      </c>
      <c r="B1587" s="7">
        <v>-12.0568161010742</v>
      </c>
      <c r="C1587" s="8">
        <v>680</v>
      </c>
    </row>
    <row r="1588" spans="1:3" ht="12.75">
      <c r="A1588" s="6">
        <v>44698.510416666664</v>
      </c>
      <c r="B1588" s="7">
        <v>-11.2355861663818</v>
      </c>
      <c r="C1588" s="8">
        <v>680</v>
      </c>
    </row>
    <row r="1589" spans="1:3" ht="12.75">
      <c r="A1589" s="6">
        <v>44698.52083333333</v>
      </c>
      <c r="B1589" s="7">
        <v>-11.5445938110352</v>
      </c>
      <c r="C1589" s="8">
        <v>680</v>
      </c>
    </row>
    <row r="1590" spans="1:3" ht="12.75">
      <c r="A1590" s="6">
        <v>44698.53125</v>
      </c>
      <c r="B1590" s="7">
        <v>-12.7194528579712</v>
      </c>
      <c r="C1590" s="8">
        <v>680</v>
      </c>
    </row>
    <row r="1591" spans="1:3" ht="12.75">
      <c r="A1591" s="6">
        <v>44698.541666666664</v>
      </c>
      <c r="B1591" s="7">
        <v>-13.2204809188843</v>
      </c>
      <c r="C1591" s="8">
        <v>680</v>
      </c>
    </row>
    <row r="1592" spans="1:3" ht="12.75">
      <c r="A1592" s="6">
        <v>44698.55208333333</v>
      </c>
      <c r="B1592" s="7">
        <v>-12.2559614181519</v>
      </c>
      <c r="C1592" s="8">
        <v>680</v>
      </c>
    </row>
    <row r="1593" spans="1:3" ht="12.75">
      <c r="A1593" s="6">
        <v>44698.5625</v>
      </c>
      <c r="B1593" s="7">
        <v>-13.8225021362305</v>
      </c>
      <c r="C1593" s="8">
        <v>680</v>
      </c>
    </row>
    <row r="1594" spans="1:3" ht="12.75">
      <c r="A1594" s="6">
        <v>44698.572916666664</v>
      </c>
      <c r="B1594" s="7">
        <v>-13.8558874130249</v>
      </c>
      <c r="C1594" s="8">
        <v>680</v>
      </c>
    </row>
    <row r="1595" spans="1:3" ht="12.75">
      <c r="A1595" s="6">
        <v>44698.58333333333</v>
      </c>
      <c r="B1595" s="7">
        <v>-13.9732065200806</v>
      </c>
      <c r="C1595" s="8">
        <v>680</v>
      </c>
    </row>
    <row r="1596" spans="1:3" ht="12.75">
      <c r="A1596" s="6">
        <v>44698.59375</v>
      </c>
      <c r="B1596" s="7">
        <v>-14.5856323242188</v>
      </c>
      <c r="C1596" s="8">
        <v>680</v>
      </c>
    </row>
    <row r="1597" spans="1:3" ht="12.75">
      <c r="A1597" s="6">
        <v>44698.604166666664</v>
      </c>
      <c r="B1597" s="7">
        <v>-14.5793771743774</v>
      </c>
      <c r="C1597" s="8">
        <v>680</v>
      </c>
    </row>
    <row r="1598" spans="1:3" ht="12.75">
      <c r="A1598" s="6">
        <v>44698.61458333333</v>
      </c>
      <c r="B1598" s="7">
        <v>-13.7465057373047</v>
      </c>
      <c r="C1598" s="8">
        <v>680</v>
      </c>
    </row>
    <row r="1599" spans="1:3" ht="12.75">
      <c r="A1599" s="6">
        <v>44698.625</v>
      </c>
      <c r="B1599" s="7">
        <v>-15.1514911651611</v>
      </c>
      <c r="C1599" s="8">
        <v>680</v>
      </c>
    </row>
    <row r="1600" spans="1:3" ht="12.75">
      <c r="A1600" s="6">
        <v>44698.635416666664</v>
      </c>
      <c r="B1600" s="7">
        <v>-10.3009796142578</v>
      </c>
      <c r="C1600" s="8">
        <v>680</v>
      </c>
    </row>
    <row r="1601" spans="1:3" ht="12.75">
      <c r="A1601" s="6">
        <v>44698.64583333333</v>
      </c>
      <c r="B1601" s="7">
        <v>-13.6842079162598</v>
      </c>
      <c r="C1601" s="8">
        <v>680</v>
      </c>
    </row>
    <row r="1602" spans="1:3" ht="12.75">
      <c r="A1602" s="6">
        <v>44698.65625</v>
      </c>
      <c r="B1602" s="7">
        <v>-12.7078304290771</v>
      </c>
      <c r="C1602" s="8">
        <v>680</v>
      </c>
    </row>
    <row r="1603" spans="1:3" ht="12.75">
      <c r="A1603" s="6">
        <v>44698.666666666664</v>
      </c>
      <c r="B1603" s="7">
        <v>-12.7054052352905</v>
      </c>
      <c r="C1603" s="8">
        <v>680</v>
      </c>
    </row>
    <row r="1604" spans="1:3" ht="12.75">
      <c r="A1604" s="6">
        <v>44698.67708333333</v>
      </c>
      <c r="B1604" s="7">
        <v>-11.7499656677246</v>
      </c>
      <c r="C1604" s="8">
        <v>680</v>
      </c>
    </row>
    <row r="1605" spans="1:3" ht="12.75">
      <c r="A1605" s="6">
        <v>44698.6875</v>
      </c>
      <c r="B1605" s="7">
        <v>-11.9056119918823</v>
      </c>
      <c r="C1605" s="8">
        <v>680</v>
      </c>
    </row>
    <row r="1606" spans="1:3" ht="12.75">
      <c r="A1606" s="6">
        <v>44698.697916666664</v>
      </c>
      <c r="B1606" s="7">
        <v>-12.2794933319092</v>
      </c>
      <c r="C1606" s="8">
        <v>680</v>
      </c>
    </row>
    <row r="1607" spans="1:3" ht="12.75">
      <c r="A1607" s="6">
        <v>44698.70833333333</v>
      </c>
      <c r="B1607" s="7">
        <v>-12.8618183135986</v>
      </c>
      <c r="C1607" s="8">
        <v>680</v>
      </c>
    </row>
    <row r="1608" spans="1:3" ht="12.75">
      <c r="A1608" s="6">
        <v>44698.71875</v>
      </c>
      <c r="B1608" s="7">
        <v>-12.7784433364868</v>
      </c>
      <c r="C1608" s="8">
        <v>680</v>
      </c>
    </row>
    <row r="1609" spans="1:3" ht="12.75">
      <c r="A1609" s="6">
        <v>44698.729166666664</v>
      </c>
      <c r="B1609" s="7">
        <v>-12.8762979507446</v>
      </c>
      <c r="C1609" s="8">
        <v>680</v>
      </c>
    </row>
    <row r="1610" spans="1:3" ht="12.75">
      <c r="A1610" s="6">
        <v>44698.73958333333</v>
      </c>
      <c r="B1610" s="7">
        <v>-12.2155294418335</v>
      </c>
      <c r="C1610" s="8">
        <v>680</v>
      </c>
    </row>
    <row r="1611" spans="1:3" ht="12.75">
      <c r="A1611" s="6">
        <v>44698.75</v>
      </c>
      <c r="B1611" s="7">
        <v>-12.0608444213867</v>
      </c>
      <c r="C1611" s="8">
        <v>680</v>
      </c>
    </row>
    <row r="1612" spans="1:3" ht="12.75">
      <c r="A1612" s="6">
        <v>44698.760416666664</v>
      </c>
      <c r="B1612" s="7">
        <v>-12.3501434326172</v>
      </c>
      <c r="C1612" s="8">
        <v>680</v>
      </c>
    </row>
    <row r="1613" spans="1:3" ht="12.75">
      <c r="A1613" s="6">
        <v>44698.77083333333</v>
      </c>
      <c r="B1613" s="7">
        <v>-12.3475484848022</v>
      </c>
      <c r="C1613" s="8">
        <v>680</v>
      </c>
    </row>
    <row r="1614" spans="1:3" ht="12.75">
      <c r="A1614" s="6">
        <v>44698.78125</v>
      </c>
      <c r="B1614" s="7">
        <v>-12.3906230926514</v>
      </c>
      <c r="C1614" s="8">
        <v>680</v>
      </c>
    </row>
    <row r="1615" spans="1:3" ht="12.75">
      <c r="A1615" s="6">
        <v>44698.791666666664</v>
      </c>
      <c r="B1615" s="7">
        <v>-11.8780479431152</v>
      </c>
      <c r="C1615" s="8">
        <v>680</v>
      </c>
    </row>
    <row r="1616" spans="1:3" ht="12.75">
      <c r="A1616" s="6">
        <v>44698.80208333333</v>
      </c>
      <c r="B1616" s="7">
        <v>-12.0192489624023</v>
      </c>
      <c r="C1616" s="8">
        <v>680</v>
      </c>
    </row>
    <row r="1617" spans="1:3" ht="12.75">
      <c r="A1617" s="6">
        <v>44698.8125</v>
      </c>
      <c r="B1617" s="7">
        <v>-12.3324213027954</v>
      </c>
      <c r="C1617" s="8">
        <v>680</v>
      </c>
    </row>
    <row r="1618" spans="1:3" ht="12.75">
      <c r="A1618" s="6">
        <v>44698.822916666664</v>
      </c>
      <c r="B1618" s="7">
        <v>-11.4629793167114</v>
      </c>
      <c r="C1618" s="8">
        <v>680</v>
      </c>
    </row>
    <row r="1619" spans="1:3" ht="12.75">
      <c r="A1619" s="6">
        <v>44698.83333333333</v>
      </c>
      <c r="B1619" s="7">
        <v>-12.4280414581299</v>
      </c>
      <c r="C1619" s="8">
        <v>680</v>
      </c>
    </row>
    <row r="1620" spans="1:3" ht="12.75">
      <c r="A1620" s="6">
        <v>44698.84375</v>
      </c>
      <c r="B1620" s="7">
        <v>-12.4256229400635</v>
      </c>
      <c r="C1620" s="8">
        <v>680</v>
      </c>
    </row>
    <row r="1621" spans="1:3" ht="12.75">
      <c r="A1621" s="6">
        <v>44698.854166666664</v>
      </c>
      <c r="B1621" s="7">
        <v>-11.6417531967163</v>
      </c>
      <c r="C1621" s="8">
        <v>680</v>
      </c>
    </row>
    <row r="1622" spans="1:3" ht="12.75">
      <c r="A1622" s="6">
        <v>44698.86458333333</v>
      </c>
      <c r="B1622" s="7">
        <v>-11.8638248443604</v>
      </c>
      <c r="C1622" s="8">
        <v>680</v>
      </c>
    </row>
    <row r="1623" spans="1:3" ht="12.75">
      <c r="A1623" s="6">
        <v>44698.875</v>
      </c>
      <c r="B1623" s="7">
        <v>-11.4305944442749</v>
      </c>
      <c r="C1623" s="8">
        <v>680</v>
      </c>
    </row>
    <row r="1624" spans="1:3" ht="12.75">
      <c r="A1624" s="6">
        <v>44698.885416666664</v>
      </c>
      <c r="B1624" s="7">
        <v>-11.8489589691162</v>
      </c>
      <c r="C1624" s="8">
        <v>680</v>
      </c>
    </row>
    <row r="1625" spans="1:3" ht="12.75">
      <c r="A1625" s="6">
        <v>44698.89583333333</v>
      </c>
      <c r="B1625" s="7">
        <v>-11.3570804595947</v>
      </c>
      <c r="C1625" s="8">
        <v>680</v>
      </c>
    </row>
    <row r="1626" spans="1:3" ht="12.75">
      <c r="A1626" s="6">
        <v>44698.90625</v>
      </c>
      <c r="B1626" s="7">
        <v>-11.5794343948364</v>
      </c>
      <c r="C1626" s="8">
        <v>680</v>
      </c>
    </row>
    <row r="1627" spans="1:3" ht="12.75">
      <c r="A1627" s="6">
        <v>44698.916666666664</v>
      </c>
      <c r="B1627" s="7">
        <v>-11.9577703475952</v>
      </c>
      <c r="C1627" s="8">
        <v>680</v>
      </c>
    </row>
    <row r="1628" spans="1:3" ht="12.75">
      <c r="A1628" s="6">
        <v>44698.92708333333</v>
      </c>
      <c r="B1628" s="7">
        <v>-11.3120355606079</v>
      </c>
      <c r="C1628" s="8">
        <v>680</v>
      </c>
    </row>
    <row r="1629" spans="1:3" ht="12.75">
      <c r="A1629" s="6">
        <v>44698.9375</v>
      </c>
      <c r="B1629" s="7">
        <v>-10.5245246887207</v>
      </c>
      <c r="C1629" s="8">
        <v>680</v>
      </c>
    </row>
    <row r="1630" spans="1:3" ht="12.75">
      <c r="A1630" s="6">
        <v>44698.947916666664</v>
      </c>
      <c r="B1630" s="7">
        <v>-10.2893838882446</v>
      </c>
      <c r="C1630" s="8">
        <v>680</v>
      </c>
    </row>
    <row r="1631" spans="1:3" ht="12.75">
      <c r="A1631" s="6">
        <v>44698.95833333333</v>
      </c>
      <c r="B1631" s="7">
        <v>-10.1799402236938</v>
      </c>
      <c r="C1631" s="8">
        <v>680</v>
      </c>
    </row>
    <row r="1632" spans="1:3" ht="12.75">
      <c r="A1632" s="6">
        <v>44698.96875</v>
      </c>
      <c r="B1632" s="7">
        <v>-11.7067947387695</v>
      </c>
      <c r="C1632" s="8">
        <v>680</v>
      </c>
    </row>
    <row r="1633" spans="1:3" ht="12.75">
      <c r="A1633" s="6">
        <v>44698.979166666664</v>
      </c>
      <c r="B1633" s="7">
        <v>-9.59335803985596</v>
      </c>
      <c r="C1633" s="8">
        <v>680</v>
      </c>
    </row>
    <row r="1634" spans="1:3" ht="12.75">
      <c r="A1634" s="6">
        <v>44698.98958333333</v>
      </c>
      <c r="B1634" s="7">
        <v>-9.55088901519775</v>
      </c>
      <c r="C1634" s="8">
        <v>680</v>
      </c>
    </row>
    <row r="1635" spans="1:3" ht="12.75">
      <c r="A1635" s="6">
        <v>44699</v>
      </c>
      <c r="B1635" s="7">
        <v>-10.0871305465698</v>
      </c>
      <c r="C1635" s="8">
        <v>680</v>
      </c>
    </row>
    <row r="1636" spans="1:3" ht="12.75">
      <c r="A1636" s="6">
        <v>44699.010416666664</v>
      </c>
      <c r="B1636" s="7">
        <v>-10.2836256027222</v>
      </c>
      <c r="C1636" s="8">
        <v>680</v>
      </c>
    </row>
    <row r="1637" spans="1:3" ht="12.75">
      <c r="A1637" s="6">
        <v>44699.02083333333</v>
      </c>
      <c r="B1637" s="7">
        <v>-10.7828769683838</v>
      </c>
      <c r="C1637" s="8">
        <v>680</v>
      </c>
    </row>
    <row r="1638" spans="1:3" ht="12.75">
      <c r="A1638" s="6">
        <v>44699.03125</v>
      </c>
      <c r="B1638" s="7">
        <v>-11.2182960510254</v>
      </c>
      <c r="C1638" s="8">
        <v>680</v>
      </c>
    </row>
    <row r="1639" spans="1:3" ht="12.75">
      <c r="A1639" s="6">
        <v>44699.041666666664</v>
      </c>
      <c r="B1639" s="7">
        <v>-10.7829942703247</v>
      </c>
      <c r="C1639" s="8">
        <v>680</v>
      </c>
    </row>
    <row r="1640" spans="1:3" ht="12.75">
      <c r="A1640" s="6">
        <v>44699.05208333333</v>
      </c>
      <c r="B1640" s="7">
        <v>-10.7261753082275</v>
      </c>
      <c r="C1640" s="8">
        <v>680</v>
      </c>
    </row>
    <row r="1641" spans="1:3" ht="12.75">
      <c r="A1641" s="6">
        <v>44699.0625</v>
      </c>
      <c r="B1641" s="7">
        <v>-10.5755453109741</v>
      </c>
      <c r="C1641" s="8">
        <v>680</v>
      </c>
    </row>
    <row r="1642" spans="1:3" ht="12.75">
      <c r="A1642" s="6">
        <v>44699.072916666664</v>
      </c>
      <c r="B1642" s="7">
        <v>-10.6792335510254</v>
      </c>
      <c r="C1642" s="8">
        <v>680</v>
      </c>
    </row>
    <row r="1643" spans="1:3" ht="12.75">
      <c r="A1643" s="6">
        <v>44699.08333333333</v>
      </c>
      <c r="B1643" s="7">
        <v>-10.2249841690063</v>
      </c>
      <c r="C1643" s="8">
        <v>680</v>
      </c>
    </row>
    <row r="1644" spans="1:3" ht="12.75">
      <c r="A1644" s="6">
        <v>44699.09375</v>
      </c>
      <c r="B1644" s="7">
        <v>-10.2385635375977</v>
      </c>
      <c r="C1644" s="8">
        <v>680</v>
      </c>
    </row>
    <row r="1645" spans="1:3" ht="12.75">
      <c r="A1645" s="6">
        <v>44699.104166666664</v>
      </c>
      <c r="B1645" s="7">
        <v>-10.0657110214233</v>
      </c>
      <c r="C1645" s="8">
        <v>680</v>
      </c>
    </row>
    <row r="1646" spans="1:3" ht="12.75">
      <c r="A1646" s="6">
        <v>44699.11458333333</v>
      </c>
      <c r="B1646" s="7">
        <v>-9.75965309143066</v>
      </c>
      <c r="C1646" s="8">
        <v>680</v>
      </c>
    </row>
    <row r="1647" spans="1:3" ht="12.75">
      <c r="A1647" s="6">
        <v>44699.125</v>
      </c>
      <c r="B1647" s="7">
        <v>-9.73633766174316</v>
      </c>
      <c r="C1647" s="8">
        <v>680</v>
      </c>
    </row>
    <row r="1648" spans="1:3" ht="12.75">
      <c r="A1648" s="6">
        <v>44699.135416666664</v>
      </c>
      <c r="B1648" s="7">
        <v>-10.3864240646362</v>
      </c>
      <c r="C1648" s="8">
        <v>680</v>
      </c>
    </row>
    <row r="1649" spans="1:3" ht="12.75">
      <c r="A1649" s="6">
        <v>44699.14583333333</v>
      </c>
      <c r="B1649" s="7">
        <v>-9.6147403717041</v>
      </c>
      <c r="C1649" s="8">
        <v>680</v>
      </c>
    </row>
    <row r="1650" spans="1:3" ht="12.75">
      <c r="A1650" s="6">
        <v>44699.15625</v>
      </c>
      <c r="B1650" s="7">
        <v>-9.90482044219971</v>
      </c>
      <c r="C1650" s="8">
        <v>680</v>
      </c>
    </row>
    <row r="1651" spans="1:3" ht="12.75">
      <c r="A1651" s="6">
        <v>44699.166666666664</v>
      </c>
      <c r="B1651" s="7">
        <v>-9.22389793395996</v>
      </c>
      <c r="C1651" s="8">
        <v>680</v>
      </c>
    </row>
    <row r="1652" spans="1:3" ht="12.75">
      <c r="A1652" s="6">
        <v>44699.17708333333</v>
      </c>
      <c r="B1652" s="7">
        <v>-10.0540103912354</v>
      </c>
      <c r="C1652" s="8">
        <v>680</v>
      </c>
    </row>
    <row r="1653" spans="1:3" ht="12.75">
      <c r="A1653" s="6">
        <v>44699.1875</v>
      </c>
      <c r="B1653" s="7">
        <v>-10.472261428833</v>
      </c>
      <c r="C1653" s="8">
        <v>680</v>
      </c>
    </row>
    <row r="1654" spans="1:3" ht="12.75">
      <c r="A1654" s="6">
        <v>44699.197916666664</v>
      </c>
      <c r="B1654" s="7">
        <v>-9.89550876617432</v>
      </c>
      <c r="C1654" s="8">
        <v>680</v>
      </c>
    </row>
    <row r="1655" spans="1:3" ht="12.75">
      <c r="A1655" s="6">
        <v>44699.20833333333</v>
      </c>
      <c r="B1655" s="7">
        <v>-10.2150354385376</v>
      </c>
      <c r="C1655" s="8">
        <v>680</v>
      </c>
    </row>
    <row r="1656" spans="1:3" ht="12.75">
      <c r="A1656" s="6">
        <v>44699.21875</v>
      </c>
      <c r="B1656" s="7">
        <v>-10.0541524887085</v>
      </c>
      <c r="C1656" s="8">
        <v>680</v>
      </c>
    </row>
    <row r="1657" spans="1:3" ht="12.75">
      <c r="A1657" s="6">
        <v>44699.229166666664</v>
      </c>
      <c r="B1657" s="7">
        <v>-10.0923452377319</v>
      </c>
      <c r="C1657" s="8">
        <v>680</v>
      </c>
    </row>
    <row r="1658" spans="1:3" ht="12.75">
      <c r="A1658" s="6">
        <v>44699.23958333333</v>
      </c>
      <c r="B1658" s="7">
        <v>-11.0243883132935</v>
      </c>
      <c r="C1658" s="8">
        <v>680</v>
      </c>
    </row>
    <row r="1659" spans="1:3" ht="12.75">
      <c r="A1659" s="6">
        <v>44699.25</v>
      </c>
      <c r="B1659" s="7">
        <v>-10.0676126480103</v>
      </c>
      <c r="C1659" s="8">
        <v>680</v>
      </c>
    </row>
    <row r="1660" spans="1:3" ht="12.75">
      <c r="A1660" s="6">
        <v>44699.260416666664</v>
      </c>
      <c r="B1660" s="7">
        <v>-10.1027421951294</v>
      </c>
      <c r="C1660" s="8">
        <v>680</v>
      </c>
    </row>
    <row r="1661" spans="1:3" ht="12.75">
      <c r="A1661" s="6">
        <v>44699.27083333333</v>
      </c>
      <c r="B1661" s="7">
        <v>-10.9123516082764</v>
      </c>
      <c r="C1661" s="8">
        <v>680</v>
      </c>
    </row>
    <row r="1662" spans="1:3" ht="12.75">
      <c r="A1662" s="6">
        <v>44699.28125</v>
      </c>
      <c r="B1662" s="7">
        <v>-10.7379198074341</v>
      </c>
      <c r="C1662" s="8">
        <v>680</v>
      </c>
    </row>
    <row r="1663" spans="1:3" ht="12.75">
      <c r="A1663" s="6">
        <v>44699.291666666664</v>
      </c>
      <c r="B1663" s="7">
        <v>-11.6667890548706</v>
      </c>
      <c r="C1663" s="8">
        <v>680</v>
      </c>
    </row>
    <row r="1664" spans="1:3" ht="12.75">
      <c r="A1664" s="6">
        <v>44699.30208333333</v>
      </c>
      <c r="B1664" s="7">
        <v>-12.77565574646</v>
      </c>
      <c r="C1664" s="8">
        <v>680</v>
      </c>
    </row>
    <row r="1665" spans="1:3" ht="12.75">
      <c r="A1665" s="6">
        <v>44699.3125</v>
      </c>
      <c r="B1665" s="7">
        <v>-12.1024513244629</v>
      </c>
      <c r="C1665" s="8">
        <v>680</v>
      </c>
    </row>
    <row r="1666" spans="1:3" ht="12.75">
      <c r="A1666" s="6">
        <v>44699.322916666664</v>
      </c>
      <c r="B1666" s="7">
        <v>-11.7422285079956</v>
      </c>
      <c r="C1666" s="8">
        <v>680</v>
      </c>
    </row>
    <row r="1667" spans="1:3" ht="12.75">
      <c r="A1667" s="6">
        <v>44699.33333333333</v>
      </c>
      <c r="B1667" s="7">
        <v>-12.0414257049561</v>
      </c>
      <c r="C1667" s="8">
        <v>680</v>
      </c>
    </row>
    <row r="1668" spans="1:3" ht="12.75">
      <c r="A1668" s="6">
        <v>44699.34375</v>
      </c>
      <c r="B1668" s="7">
        <v>-12.0682334899902</v>
      </c>
      <c r="C1668" s="8">
        <v>680</v>
      </c>
    </row>
    <row r="1669" spans="1:3" ht="12.75">
      <c r="A1669" s="6">
        <v>44699.354166666664</v>
      </c>
      <c r="B1669" s="7">
        <v>-12.5975122451782</v>
      </c>
      <c r="C1669" s="8">
        <v>680</v>
      </c>
    </row>
    <row r="1670" spans="1:3" ht="12.75">
      <c r="A1670" s="6">
        <v>44699.36458333333</v>
      </c>
      <c r="B1670" s="7">
        <v>-12.9466361999512</v>
      </c>
      <c r="C1670" s="8">
        <v>680</v>
      </c>
    </row>
    <row r="1671" spans="1:3" ht="12.75">
      <c r="A1671" s="6">
        <v>44699.375</v>
      </c>
      <c r="B1671" s="7">
        <v>-12.3949337005615</v>
      </c>
      <c r="C1671" s="8">
        <v>680</v>
      </c>
    </row>
    <row r="1672" spans="1:3" ht="12.75">
      <c r="A1672" s="6">
        <v>44699.385416666664</v>
      </c>
      <c r="B1672" s="7">
        <v>-12.564248085022</v>
      </c>
      <c r="C1672" s="8">
        <v>680</v>
      </c>
    </row>
    <row r="1673" spans="1:3" ht="12.75">
      <c r="A1673" s="6">
        <v>44699.39583333333</v>
      </c>
      <c r="B1673" s="7">
        <v>-12.3662576675415</v>
      </c>
      <c r="C1673" s="8">
        <v>680</v>
      </c>
    </row>
    <row r="1674" spans="1:3" ht="12.75">
      <c r="A1674" s="6">
        <v>44699.40625</v>
      </c>
      <c r="B1674" s="7">
        <v>-11.8137836456299</v>
      </c>
      <c r="C1674" s="8">
        <v>680</v>
      </c>
    </row>
    <row r="1675" spans="1:3" ht="12.75">
      <c r="A1675" s="6">
        <v>44699.416666666664</v>
      </c>
      <c r="B1675" s="7">
        <v>-11.7821159362793</v>
      </c>
      <c r="C1675" s="8">
        <v>680</v>
      </c>
    </row>
    <row r="1676" spans="1:3" ht="12.75">
      <c r="A1676" s="6">
        <v>44699.42708333333</v>
      </c>
      <c r="B1676" s="7">
        <v>-11.5040245056152</v>
      </c>
      <c r="C1676" s="8">
        <v>680</v>
      </c>
    </row>
    <row r="1677" spans="1:3" ht="12.75">
      <c r="A1677" s="6">
        <v>44699.4375</v>
      </c>
      <c r="B1677" s="7">
        <v>-11.8729267120361</v>
      </c>
      <c r="C1677" s="8">
        <v>680</v>
      </c>
    </row>
    <row r="1678" spans="1:3" ht="12.75">
      <c r="A1678" s="6">
        <v>44699.447916666664</v>
      </c>
      <c r="B1678" s="7">
        <v>-11.4500064849854</v>
      </c>
      <c r="C1678" s="8">
        <v>680</v>
      </c>
    </row>
    <row r="1679" spans="1:3" ht="12.75">
      <c r="A1679" s="6">
        <v>44699.45833333333</v>
      </c>
      <c r="B1679" s="7">
        <v>-10.7670803070068</v>
      </c>
      <c r="C1679" s="8">
        <v>680</v>
      </c>
    </row>
    <row r="1680" spans="1:3" ht="12.75">
      <c r="A1680" s="6">
        <v>44699.46875</v>
      </c>
      <c r="B1680" s="7">
        <v>-10.9842643737793</v>
      </c>
      <c r="C1680" s="8">
        <v>680</v>
      </c>
    </row>
    <row r="1681" spans="1:3" ht="12.75">
      <c r="A1681" s="6">
        <v>44699.479166666664</v>
      </c>
      <c r="B1681" s="7">
        <v>-10.9401721954346</v>
      </c>
      <c r="C1681" s="8">
        <v>680</v>
      </c>
    </row>
    <row r="1682" spans="1:3" ht="12.75">
      <c r="A1682" s="6">
        <v>44699.48958333333</v>
      </c>
      <c r="B1682" s="7">
        <v>-11.1024923324585</v>
      </c>
      <c r="C1682" s="8">
        <v>680</v>
      </c>
    </row>
    <row r="1683" spans="1:3" ht="12.75">
      <c r="A1683" s="6">
        <v>44699.5</v>
      </c>
      <c r="B1683" s="7">
        <v>-11.5588607788086</v>
      </c>
      <c r="C1683" s="8">
        <v>680</v>
      </c>
    </row>
    <row r="1684" spans="1:3" ht="12.75">
      <c r="A1684" s="6">
        <v>44699.510416666664</v>
      </c>
      <c r="B1684" s="7">
        <v>-11.4768972396851</v>
      </c>
      <c r="C1684" s="8">
        <v>680</v>
      </c>
    </row>
    <row r="1685" spans="1:3" ht="12.75">
      <c r="A1685" s="6">
        <v>44699.52083333333</v>
      </c>
      <c r="B1685" s="7">
        <v>-11.8230400085449</v>
      </c>
      <c r="C1685" s="8">
        <v>680</v>
      </c>
    </row>
    <row r="1686" spans="1:3" ht="12.75">
      <c r="A1686" s="6">
        <v>44699.53125</v>
      </c>
      <c r="B1686" s="7">
        <v>-11.8345546722412</v>
      </c>
      <c r="C1686" s="8">
        <v>680</v>
      </c>
    </row>
    <row r="1687" spans="1:3" ht="12.75">
      <c r="A1687" s="6">
        <v>44699.541666666664</v>
      </c>
      <c r="B1687" s="7">
        <v>-11.9044055938721</v>
      </c>
      <c r="C1687" s="8">
        <v>680</v>
      </c>
    </row>
    <row r="1688" spans="1:3" ht="12.75">
      <c r="A1688" s="6">
        <v>44699.55208333333</v>
      </c>
      <c r="B1688" s="7">
        <v>-11.28235912323</v>
      </c>
      <c r="C1688" s="8">
        <v>680</v>
      </c>
    </row>
    <row r="1689" spans="1:3" ht="12.75">
      <c r="A1689" s="6">
        <v>44699.5625</v>
      </c>
      <c r="B1689" s="7">
        <v>-11.4248247146606</v>
      </c>
      <c r="C1689" s="8">
        <v>680</v>
      </c>
    </row>
    <row r="1690" spans="1:3" ht="12.75">
      <c r="A1690" s="6">
        <v>44699.572916666664</v>
      </c>
      <c r="B1690" s="7">
        <v>-11.7624893188477</v>
      </c>
      <c r="C1690" s="8">
        <v>680</v>
      </c>
    </row>
    <row r="1691" spans="1:3" ht="12.75">
      <c r="A1691" s="6">
        <v>44699.58333333333</v>
      </c>
      <c r="B1691" s="7">
        <v>-11.203483581543</v>
      </c>
      <c r="C1691" s="8">
        <v>680</v>
      </c>
    </row>
    <row r="1692" spans="1:3" ht="12.75">
      <c r="A1692" s="6">
        <v>44699.59375</v>
      </c>
      <c r="B1692" s="7">
        <v>-10.9140329360962</v>
      </c>
      <c r="C1692" s="8">
        <v>680</v>
      </c>
    </row>
    <row r="1693" spans="1:3" ht="12.75">
      <c r="A1693" s="6">
        <v>44699.604166666664</v>
      </c>
      <c r="B1693" s="7">
        <v>-11.1969223022461</v>
      </c>
      <c r="C1693" s="8">
        <v>680</v>
      </c>
    </row>
    <row r="1694" spans="1:3" ht="12.75">
      <c r="A1694" s="6">
        <v>44699.61458333333</v>
      </c>
      <c r="B1694" s="7">
        <v>-11.2079048156738</v>
      </c>
      <c r="C1694" s="8">
        <v>680</v>
      </c>
    </row>
    <row r="1695" spans="1:3" ht="12.75">
      <c r="A1695" s="6">
        <v>44699.625</v>
      </c>
      <c r="B1695" s="7">
        <v>-11.2431478500366</v>
      </c>
      <c r="C1695" s="8">
        <v>680</v>
      </c>
    </row>
    <row r="1696" spans="1:3" ht="12.75">
      <c r="A1696" s="6">
        <v>44699.635416666664</v>
      </c>
      <c r="B1696" s="7">
        <v>-10.2876138687134</v>
      </c>
      <c r="C1696" s="8">
        <v>680</v>
      </c>
    </row>
    <row r="1697" spans="1:3" ht="12.75">
      <c r="A1697" s="6">
        <v>44699.64583333333</v>
      </c>
      <c r="B1697" s="7">
        <v>-10.8505668640137</v>
      </c>
      <c r="C1697" s="8">
        <v>680</v>
      </c>
    </row>
    <row r="1698" spans="1:3" ht="12.75">
      <c r="A1698" s="6">
        <v>44699.65625</v>
      </c>
      <c r="B1698" s="7">
        <v>-10.8610506057739</v>
      </c>
      <c r="C1698" s="8">
        <v>680</v>
      </c>
    </row>
    <row r="1699" spans="1:3" ht="12.75">
      <c r="A1699" s="6">
        <v>44699.666666666664</v>
      </c>
      <c r="B1699" s="7">
        <v>-10.4298725128174</v>
      </c>
      <c r="C1699" s="8">
        <v>680</v>
      </c>
    </row>
    <row r="1700" spans="1:3" ht="12.75">
      <c r="A1700" s="6">
        <v>44699.67708333333</v>
      </c>
      <c r="B1700" s="7">
        <v>-10.6500940322876</v>
      </c>
      <c r="C1700" s="8">
        <v>680</v>
      </c>
    </row>
    <row r="1701" spans="1:3" ht="12.75">
      <c r="A1701" s="6">
        <v>44699.6875</v>
      </c>
      <c r="B1701" s="7">
        <v>-10.9018545150757</v>
      </c>
      <c r="C1701" s="8">
        <v>680</v>
      </c>
    </row>
    <row r="1702" spans="1:3" ht="12.75">
      <c r="A1702" s="6">
        <v>44699.697916666664</v>
      </c>
      <c r="B1702" s="7">
        <v>-10.4760389328003</v>
      </c>
      <c r="C1702" s="8">
        <v>680</v>
      </c>
    </row>
    <row r="1703" spans="1:3" ht="12.75">
      <c r="A1703" s="6">
        <v>44699.70833333333</v>
      </c>
      <c r="B1703" s="7">
        <v>-10.1005706787109</v>
      </c>
      <c r="C1703" s="8">
        <v>680</v>
      </c>
    </row>
    <row r="1704" spans="1:3" ht="12.75">
      <c r="A1704" s="6">
        <v>44699.71875</v>
      </c>
      <c r="B1704" s="7">
        <v>-10.5958156585693</v>
      </c>
      <c r="C1704" s="8">
        <v>680</v>
      </c>
    </row>
    <row r="1705" spans="1:3" ht="12.75">
      <c r="A1705" s="6">
        <v>44699.729166666664</v>
      </c>
      <c r="B1705" s="7">
        <v>-10.45960521698</v>
      </c>
      <c r="C1705" s="8">
        <v>680</v>
      </c>
    </row>
    <row r="1706" spans="1:3" ht="12.75">
      <c r="A1706" s="6">
        <v>44699.73958333333</v>
      </c>
      <c r="B1706" s="7">
        <v>-11.2827482223511</v>
      </c>
      <c r="C1706" s="8">
        <v>680</v>
      </c>
    </row>
    <row r="1707" spans="1:3" ht="12.75">
      <c r="A1707" s="6">
        <v>44699.75</v>
      </c>
      <c r="B1707" s="7">
        <v>-11.4990634918213</v>
      </c>
      <c r="C1707" s="8">
        <v>680</v>
      </c>
    </row>
    <row r="1708" spans="1:3" ht="12.75">
      <c r="A1708" s="6">
        <v>44699.760416666664</v>
      </c>
      <c r="B1708" s="7">
        <v>-10.8533973693848</v>
      </c>
      <c r="C1708" s="8">
        <v>680</v>
      </c>
    </row>
    <row r="1709" spans="1:3" ht="12.75">
      <c r="A1709" s="6">
        <v>44699.77083333333</v>
      </c>
      <c r="B1709" s="7">
        <v>-10.7874240875244</v>
      </c>
      <c r="C1709" s="8">
        <v>680</v>
      </c>
    </row>
    <row r="1710" spans="1:3" ht="12.75">
      <c r="A1710" s="6">
        <v>44699.78125</v>
      </c>
      <c r="B1710" s="7">
        <v>-11.1847915649414</v>
      </c>
      <c r="C1710" s="8">
        <v>680</v>
      </c>
    </row>
    <row r="1711" spans="1:3" ht="12.75">
      <c r="A1711" s="6">
        <v>44699.791666666664</v>
      </c>
      <c r="B1711" s="7">
        <v>-11.4802293777466</v>
      </c>
      <c r="C1711" s="8">
        <v>680</v>
      </c>
    </row>
    <row r="1712" spans="1:3" ht="12.75">
      <c r="A1712" s="6">
        <v>44699.80208333333</v>
      </c>
      <c r="B1712" s="7">
        <v>-10.8953914642334</v>
      </c>
      <c r="C1712" s="8">
        <v>680</v>
      </c>
    </row>
    <row r="1713" spans="1:3" ht="12.75">
      <c r="A1713" s="6">
        <v>44699.8125</v>
      </c>
      <c r="B1713" s="7">
        <v>-11.4538564682007</v>
      </c>
      <c r="C1713" s="8">
        <v>680</v>
      </c>
    </row>
    <row r="1714" spans="1:3" ht="12.75">
      <c r="A1714" s="6">
        <v>44699.822916666664</v>
      </c>
      <c r="B1714" s="7">
        <v>-11.3081130981445</v>
      </c>
      <c r="C1714" s="8">
        <v>680</v>
      </c>
    </row>
    <row r="1715" spans="1:3" ht="12.75">
      <c r="A1715" s="6">
        <v>44699.83333333333</v>
      </c>
      <c r="B1715" s="7">
        <v>-10.5904369354248</v>
      </c>
      <c r="C1715" s="8">
        <v>680</v>
      </c>
    </row>
    <row r="1716" spans="1:3" ht="12.75">
      <c r="A1716" s="6">
        <v>44699.84375</v>
      </c>
      <c r="B1716" s="7">
        <v>-10.4244861602783</v>
      </c>
      <c r="C1716" s="8">
        <v>680</v>
      </c>
    </row>
    <row r="1717" spans="1:3" ht="12.75">
      <c r="A1717" s="6">
        <v>44699.854166666664</v>
      </c>
      <c r="B1717" s="7">
        <v>-10.3258447647095</v>
      </c>
      <c r="C1717" s="8">
        <v>680</v>
      </c>
    </row>
    <row r="1718" spans="1:3" ht="12.75">
      <c r="A1718" s="6">
        <v>44699.86458333333</v>
      </c>
      <c r="B1718" s="7">
        <v>-10.1207056045532</v>
      </c>
      <c r="C1718" s="8">
        <v>680</v>
      </c>
    </row>
    <row r="1719" spans="1:3" ht="12.75">
      <c r="A1719" s="6">
        <v>44699.875</v>
      </c>
      <c r="B1719" s="7">
        <v>-11.3876762390137</v>
      </c>
      <c r="C1719" s="8">
        <v>680</v>
      </c>
    </row>
    <row r="1720" spans="1:3" ht="12.75">
      <c r="A1720" s="6">
        <v>44699.885416666664</v>
      </c>
      <c r="B1720" s="7">
        <v>-11.0352401733398</v>
      </c>
      <c r="C1720" s="8">
        <v>680</v>
      </c>
    </row>
    <row r="1721" spans="1:3" ht="12.75">
      <c r="A1721" s="6">
        <v>44699.89583333333</v>
      </c>
      <c r="B1721" s="7">
        <v>-10.7902669906616</v>
      </c>
      <c r="C1721" s="8">
        <v>680</v>
      </c>
    </row>
    <row r="1722" spans="1:3" ht="12.75">
      <c r="A1722" s="6">
        <v>44699.90625</v>
      </c>
      <c r="B1722" s="7">
        <v>-10.3632507324219</v>
      </c>
      <c r="C1722" s="8">
        <v>680</v>
      </c>
    </row>
    <row r="1723" spans="1:3" ht="12.75">
      <c r="A1723" s="6">
        <v>44699.916666666664</v>
      </c>
      <c r="B1723" s="7">
        <v>-10.6852293014526</v>
      </c>
      <c r="C1723" s="8">
        <v>680</v>
      </c>
    </row>
    <row r="1724" spans="1:3" ht="12.75">
      <c r="A1724" s="6">
        <v>44699.92708333333</v>
      </c>
      <c r="B1724" s="7">
        <v>-10.6798934936523</v>
      </c>
      <c r="C1724" s="8">
        <v>680</v>
      </c>
    </row>
    <row r="1725" spans="1:3" ht="12.75">
      <c r="A1725" s="6">
        <v>44699.9375</v>
      </c>
      <c r="B1725" s="7">
        <v>-10.2640151977539</v>
      </c>
      <c r="C1725" s="8">
        <v>680</v>
      </c>
    </row>
    <row r="1726" spans="1:3" ht="12.75">
      <c r="A1726" s="6">
        <v>44699.947916666664</v>
      </c>
      <c r="B1726" s="7">
        <v>-9.86041450500488</v>
      </c>
      <c r="C1726" s="8">
        <v>680</v>
      </c>
    </row>
    <row r="1727" spans="1:3" ht="12.75">
      <c r="A1727" s="6">
        <v>44699.95833333333</v>
      </c>
      <c r="B1727" s="7">
        <v>-10.1779737472534</v>
      </c>
      <c r="C1727" s="8">
        <v>680</v>
      </c>
    </row>
    <row r="1728" spans="1:3" ht="12.75">
      <c r="A1728" s="6">
        <v>44699.96875</v>
      </c>
      <c r="B1728" s="7">
        <v>-10.5960597991943</v>
      </c>
      <c r="C1728" s="8">
        <v>680</v>
      </c>
    </row>
    <row r="1729" spans="1:3" ht="12.75">
      <c r="A1729" s="6">
        <v>44699.979166666664</v>
      </c>
      <c r="B1729" s="7">
        <v>-11.2574977874756</v>
      </c>
      <c r="C1729" s="8">
        <v>680</v>
      </c>
    </row>
    <row r="1730" spans="1:3" ht="12.75">
      <c r="A1730" s="6">
        <v>44699.98958333333</v>
      </c>
      <c r="B1730" s="7">
        <v>-10.0176601409912</v>
      </c>
      <c r="C1730" s="8">
        <v>680</v>
      </c>
    </row>
    <row r="1731" spans="1:3" ht="12.75">
      <c r="A1731" s="6">
        <v>44700</v>
      </c>
      <c r="B1731" s="7">
        <v>-10.2554712295532</v>
      </c>
      <c r="C1731" s="8">
        <v>680</v>
      </c>
    </row>
    <row r="1732" spans="1:3" ht="12.75">
      <c r="A1732" s="6">
        <v>44700.010416666664</v>
      </c>
      <c r="B1732" s="7">
        <v>-10.7900886535645</v>
      </c>
      <c r="C1732" s="8">
        <v>680</v>
      </c>
    </row>
    <row r="1733" spans="1:3" ht="12.75">
      <c r="A1733" s="6">
        <v>44700.02083333333</v>
      </c>
      <c r="B1733" s="7">
        <v>-9.84219264984131</v>
      </c>
      <c r="C1733" s="8">
        <v>680</v>
      </c>
    </row>
    <row r="1734" spans="1:3" ht="12.75">
      <c r="A1734" s="6">
        <v>44700.03125</v>
      </c>
      <c r="B1734" s="7">
        <v>-8.60489368438721</v>
      </c>
      <c r="C1734" s="8">
        <v>680</v>
      </c>
    </row>
    <row r="1735" spans="1:3" ht="12.75">
      <c r="A1735" s="6">
        <v>44700.041666666664</v>
      </c>
      <c r="B1735" s="7">
        <v>-9.43810081481934</v>
      </c>
      <c r="C1735" s="8">
        <v>680</v>
      </c>
    </row>
    <row r="1736" spans="1:3" ht="12.75">
      <c r="A1736" s="6">
        <v>44700.05208333333</v>
      </c>
      <c r="B1736" s="7">
        <v>-9.80364799499512</v>
      </c>
      <c r="C1736" s="8">
        <v>680</v>
      </c>
    </row>
    <row r="1737" spans="1:3" ht="12.75">
      <c r="A1737" s="6">
        <v>44700.0625</v>
      </c>
      <c r="B1737" s="7">
        <v>-8.78812694549561</v>
      </c>
      <c r="C1737" s="8">
        <v>680</v>
      </c>
    </row>
    <row r="1738" spans="1:3" ht="12.75">
      <c r="A1738" s="6">
        <v>44700.072916666664</v>
      </c>
      <c r="B1738" s="7">
        <v>-9.86082649230957</v>
      </c>
      <c r="C1738" s="8">
        <v>680</v>
      </c>
    </row>
    <row r="1739" spans="1:3" ht="12.75">
      <c r="A1739" s="6">
        <v>44700.08333333333</v>
      </c>
      <c r="B1739" s="7">
        <v>-9.7838020324707</v>
      </c>
      <c r="C1739" s="8">
        <v>680</v>
      </c>
    </row>
    <row r="1740" spans="1:3" ht="12.75">
      <c r="A1740" s="6">
        <v>44700.09375</v>
      </c>
      <c r="B1740" s="7">
        <v>-9.45775032043457</v>
      </c>
      <c r="C1740" s="8">
        <v>680</v>
      </c>
    </row>
    <row r="1741" spans="1:3" ht="12.75">
      <c r="A1741" s="6">
        <v>44700.104166666664</v>
      </c>
      <c r="B1741" s="7">
        <v>-10.205153465271</v>
      </c>
      <c r="C1741" s="8">
        <v>680</v>
      </c>
    </row>
    <row r="1742" spans="1:3" ht="12.75">
      <c r="A1742" s="6">
        <v>44700.11458333333</v>
      </c>
      <c r="B1742" s="7">
        <v>-9.61598014831543</v>
      </c>
      <c r="C1742" s="8">
        <v>680</v>
      </c>
    </row>
    <row r="1743" spans="1:3" ht="12.75">
      <c r="A1743" s="6">
        <v>44700.125</v>
      </c>
      <c r="B1743" s="7">
        <v>-9.0164852142334</v>
      </c>
      <c r="C1743" s="8">
        <v>680</v>
      </c>
    </row>
    <row r="1744" spans="1:3" ht="12.75">
      <c r="A1744" s="6">
        <v>44700.135416666664</v>
      </c>
      <c r="B1744" s="7">
        <v>-10.2683820724487</v>
      </c>
      <c r="C1744" s="8">
        <v>680</v>
      </c>
    </row>
    <row r="1745" spans="1:3" ht="12.75">
      <c r="A1745" s="6">
        <v>44700.14583333333</v>
      </c>
      <c r="B1745" s="7">
        <v>-10.971137046814</v>
      </c>
      <c r="C1745" s="8">
        <v>680</v>
      </c>
    </row>
    <row r="1746" spans="1:3" ht="12.75">
      <c r="A1746" s="6">
        <v>44700.15625</v>
      </c>
      <c r="B1746" s="7">
        <v>-10.8250904083252</v>
      </c>
      <c r="C1746" s="8">
        <v>680</v>
      </c>
    </row>
    <row r="1747" spans="1:3" ht="12.75">
      <c r="A1747" s="6">
        <v>44700.166666666664</v>
      </c>
      <c r="B1747" s="7">
        <v>-10.2428359985352</v>
      </c>
      <c r="C1747" s="8">
        <v>680</v>
      </c>
    </row>
    <row r="1748" spans="1:3" ht="12.75">
      <c r="A1748" s="6">
        <v>44700.17708333333</v>
      </c>
      <c r="B1748" s="7">
        <v>-10.3220205307007</v>
      </c>
      <c r="C1748" s="8">
        <v>680</v>
      </c>
    </row>
    <row r="1749" spans="1:3" ht="12.75">
      <c r="A1749" s="6">
        <v>44700.1875</v>
      </c>
      <c r="B1749" s="7">
        <v>-10.0591058731079</v>
      </c>
      <c r="C1749" s="8">
        <v>680</v>
      </c>
    </row>
    <row r="1750" spans="1:3" ht="12.75">
      <c r="A1750" s="6">
        <v>44700.197916666664</v>
      </c>
      <c r="B1750" s="7">
        <v>-9.7716646194458</v>
      </c>
      <c r="C1750" s="8">
        <v>680</v>
      </c>
    </row>
    <row r="1751" spans="1:3" ht="12.75">
      <c r="A1751" s="6">
        <v>44700.20833333333</v>
      </c>
      <c r="B1751" s="7">
        <v>-10.9234867095947</v>
      </c>
      <c r="C1751" s="8">
        <v>680</v>
      </c>
    </row>
    <row r="1752" spans="1:3" ht="12.75">
      <c r="A1752" s="6">
        <v>44700.21875</v>
      </c>
      <c r="B1752" s="7">
        <v>-11.3714256286621</v>
      </c>
      <c r="C1752" s="8">
        <v>680</v>
      </c>
    </row>
    <row r="1753" spans="1:3" ht="12.75">
      <c r="A1753" s="6">
        <v>44700.229166666664</v>
      </c>
      <c r="B1753" s="7">
        <v>-10.509105682373</v>
      </c>
      <c r="C1753" s="8">
        <v>680</v>
      </c>
    </row>
    <row r="1754" spans="1:3" ht="12.75">
      <c r="A1754" s="6">
        <v>44700.23958333333</v>
      </c>
      <c r="B1754" s="7">
        <v>-10.5434198379517</v>
      </c>
      <c r="C1754" s="8">
        <v>680</v>
      </c>
    </row>
    <row r="1755" spans="1:3" ht="12.75">
      <c r="A1755" s="6">
        <v>44700.25</v>
      </c>
      <c r="B1755" s="7">
        <v>-11.2245969772339</v>
      </c>
      <c r="C1755" s="8">
        <v>680</v>
      </c>
    </row>
    <row r="1756" spans="1:3" ht="12.75">
      <c r="A1756" s="6">
        <v>44700.260416666664</v>
      </c>
      <c r="B1756" s="7">
        <v>-12.3920011520386</v>
      </c>
      <c r="C1756" s="8">
        <v>680</v>
      </c>
    </row>
    <row r="1757" spans="1:3" ht="12.75">
      <c r="A1757" s="6">
        <v>44700.27083333333</v>
      </c>
      <c r="B1757" s="7">
        <v>-12.9690084457397</v>
      </c>
      <c r="C1757" s="8">
        <v>680</v>
      </c>
    </row>
    <row r="1758" spans="1:3" ht="12.75">
      <c r="A1758" s="6">
        <v>44700.28125</v>
      </c>
      <c r="B1758" s="7">
        <v>-12.8688039779663</v>
      </c>
      <c r="C1758" s="8">
        <v>680</v>
      </c>
    </row>
    <row r="1759" spans="1:3" ht="12.75">
      <c r="A1759" s="6">
        <v>44700.291666666664</v>
      </c>
      <c r="B1759" s="7">
        <v>-13.8348636627197</v>
      </c>
      <c r="C1759" s="8">
        <v>680</v>
      </c>
    </row>
    <row r="1760" spans="1:3" ht="12.75">
      <c r="A1760" s="6">
        <v>44700.30208333333</v>
      </c>
      <c r="B1760" s="7">
        <v>-13.4257545471191</v>
      </c>
      <c r="C1760" s="8">
        <v>680</v>
      </c>
    </row>
    <row r="1761" spans="1:3" ht="12.75">
      <c r="A1761" s="6">
        <v>44700.3125</v>
      </c>
      <c r="B1761" s="7">
        <v>-13.7690982818604</v>
      </c>
      <c r="C1761" s="8">
        <v>680</v>
      </c>
    </row>
    <row r="1762" spans="1:3" ht="12.75">
      <c r="A1762" s="6">
        <v>44700.322916666664</v>
      </c>
      <c r="B1762" s="7">
        <v>-13.3550062179565</v>
      </c>
      <c r="C1762" s="8">
        <v>680</v>
      </c>
    </row>
    <row r="1763" spans="1:3" ht="12.75">
      <c r="A1763" s="6">
        <v>44700.33333333333</v>
      </c>
      <c r="B1763" s="7">
        <v>-13.318323135376</v>
      </c>
      <c r="C1763" s="8">
        <v>680</v>
      </c>
    </row>
    <row r="1764" spans="1:3" ht="12.75">
      <c r="A1764" s="6">
        <v>44700.34375</v>
      </c>
      <c r="B1764" s="7">
        <v>-13.451642036438</v>
      </c>
      <c r="C1764" s="8">
        <v>680</v>
      </c>
    </row>
    <row r="1765" spans="1:3" ht="12.75">
      <c r="A1765" s="6">
        <v>44700.354166666664</v>
      </c>
      <c r="B1765" s="7">
        <v>-14.157826423645</v>
      </c>
      <c r="C1765" s="8">
        <v>680</v>
      </c>
    </row>
    <row r="1766" spans="1:3" ht="12.75">
      <c r="A1766" s="6">
        <v>44700.36458333333</v>
      </c>
      <c r="B1766" s="7">
        <v>-15.2393817901611</v>
      </c>
      <c r="C1766" s="8">
        <v>680</v>
      </c>
    </row>
    <row r="1767" spans="1:3" ht="12.75">
      <c r="A1767" s="6">
        <v>44700.375</v>
      </c>
      <c r="B1767" s="7">
        <v>-14.5312299728394</v>
      </c>
      <c r="C1767" s="8">
        <v>680</v>
      </c>
    </row>
    <row r="1768" spans="1:3" ht="12.75">
      <c r="A1768" s="6">
        <v>44700.385416666664</v>
      </c>
      <c r="B1768" s="7">
        <v>-12.8112440109253</v>
      </c>
      <c r="C1768" s="8">
        <v>680</v>
      </c>
    </row>
    <row r="1769" spans="1:3" ht="12.75">
      <c r="A1769" s="6">
        <v>44700.39583333333</v>
      </c>
      <c r="B1769" s="7">
        <v>-12.6375389099121</v>
      </c>
      <c r="C1769" s="8">
        <v>680</v>
      </c>
    </row>
    <row r="1770" spans="1:3" ht="12.75">
      <c r="A1770" s="6">
        <v>44700.40625</v>
      </c>
      <c r="B1770" s="7">
        <v>-13.3898315429688</v>
      </c>
      <c r="C1770" s="8">
        <v>680</v>
      </c>
    </row>
    <row r="1771" spans="1:3" ht="12.75">
      <c r="A1771" s="6">
        <v>44700.416666666664</v>
      </c>
      <c r="B1771" s="7">
        <v>-12.8659839630127</v>
      </c>
      <c r="C1771" s="8">
        <v>680</v>
      </c>
    </row>
    <row r="1772" spans="1:3" ht="12.75">
      <c r="A1772" s="6">
        <v>44700.42708333333</v>
      </c>
      <c r="B1772" s="7">
        <v>-12.1836814880371</v>
      </c>
      <c r="C1772" s="8">
        <v>680</v>
      </c>
    </row>
    <row r="1773" spans="1:3" ht="12.75">
      <c r="A1773" s="6">
        <v>44700.4375</v>
      </c>
      <c r="B1773" s="7">
        <v>-12.3202428817749</v>
      </c>
      <c r="C1773" s="8">
        <v>680</v>
      </c>
    </row>
    <row r="1774" spans="1:3" ht="12.75">
      <c r="A1774" s="6">
        <v>44700.447916666664</v>
      </c>
      <c r="B1774" s="7">
        <v>-12.4578609466553</v>
      </c>
      <c r="C1774" s="8">
        <v>680</v>
      </c>
    </row>
    <row r="1775" spans="1:3" ht="12.75">
      <c r="A1775" s="6">
        <v>44700.45833333333</v>
      </c>
      <c r="B1775" s="7">
        <v>-12.0780010223389</v>
      </c>
      <c r="C1775" s="8">
        <v>680</v>
      </c>
    </row>
    <row r="1776" spans="1:3" ht="12.75">
      <c r="A1776" s="6">
        <v>44700.46875</v>
      </c>
      <c r="B1776" s="7">
        <v>-12.5444240570068</v>
      </c>
      <c r="C1776" s="8">
        <v>680</v>
      </c>
    </row>
    <row r="1777" spans="1:3" ht="12.75">
      <c r="A1777" s="6">
        <v>44700.479166666664</v>
      </c>
      <c r="B1777" s="7">
        <v>-13.0170516967773</v>
      </c>
      <c r="C1777" s="8">
        <v>680</v>
      </c>
    </row>
    <row r="1778" spans="1:3" ht="12.75">
      <c r="A1778" s="6">
        <v>44700.48958333333</v>
      </c>
      <c r="B1778" s="7">
        <v>-12.6362380981445</v>
      </c>
      <c r="C1778" s="8">
        <v>680</v>
      </c>
    </row>
    <row r="1779" spans="1:3" ht="12.75">
      <c r="A1779" s="6">
        <v>44700.5</v>
      </c>
      <c r="B1779" s="7">
        <v>-12.7102527618408</v>
      </c>
      <c r="C1779" s="8">
        <v>680</v>
      </c>
    </row>
    <row r="1780" spans="1:3" ht="12.75">
      <c r="A1780" s="6">
        <v>44700.510416666664</v>
      </c>
      <c r="B1780" s="7">
        <v>-11.5325317382813</v>
      </c>
      <c r="C1780" s="8">
        <v>680</v>
      </c>
    </row>
    <row r="1781" spans="1:3" ht="12.75">
      <c r="A1781" s="6">
        <v>44700.52083333333</v>
      </c>
      <c r="B1781" s="7">
        <v>-11.154314994812</v>
      </c>
      <c r="C1781" s="8">
        <v>680</v>
      </c>
    </row>
    <row r="1782" spans="1:3" ht="12.75">
      <c r="A1782" s="6">
        <v>44700.53125</v>
      </c>
      <c r="B1782" s="7">
        <v>-10.9599132537842</v>
      </c>
      <c r="C1782" s="8">
        <v>680</v>
      </c>
    </row>
    <row r="1783" spans="1:3" ht="12.75">
      <c r="A1783" s="6">
        <v>44700.541666666664</v>
      </c>
      <c r="B1783" s="7">
        <v>-10.4654531478882</v>
      </c>
      <c r="C1783" s="8">
        <v>680</v>
      </c>
    </row>
    <row r="1784" spans="1:3" ht="12.75">
      <c r="A1784" s="6">
        <v>44700.55208333333</v>
      </c>
      <c r="B1784" s="7">
        <v>-11.873740196228</v>
      </c>
      <c r="C1784" s="8">
        <v>680</v>
      </c>
    </row>
    <row r="1785" spans="1:3" ht="12.75">
      <c r="A1785" s="6">
        <v>44700.5625</v>
      </c>
      <c r="B1785" s="7">
        <v>-12.4361639022827</v>
      </c>
      <c r="C1785" s="8">
        <v>680</v>
      </c>
    </row>
    <row r="1786" spans="1:3" ht="12.75">
      <c r="A1786" s="6">
        <v>44700.572916666664</v>
      </c>
      <c r="B1786" s="7">
        <v>-12.2639217376709</v>
      </c>
      <c r="C1786" s="8">
        <v>680</v>
      </c>
    </row>
    <row r="1787" spans="1:3" ht="12.75">
      <c r="A1787" s="6">
        <v>44700.58333333333</v>
      </c>
      <c r="B1787" s="7">
        <v>-12.2711725234985</v>
      </c>
      <c r="C1787" s="8">
        <v>680</v>
      </c>
    </row>
    <row r="1788" spans="1:3" ht="12.75">
      <c r="A1788" s="6">
        <v>44700.59375</v>
      </c>
      <c r="B1788" s="7">
        <v>-11.9355020523071</v>
      </c>
      <c r="C1788" s="8">
        <v>680</v>
      </c>
    </row>
    <row r="1789" spans="1:3" ht="12.75">
      <c r="A1789" s="6">
        <v>44700.604166666664</v>
      </c>
      <c r="B1789" s="7">
        <v>-13.0523242950439</v>
      </c>
      <c r="C1789" s="8">
        <v>680</v>
      </c>
    </row>
    <row r="1790" spans="1:3" ht="12.75">
      <c r="A1790" s="6">
        <v>44700.61458333333</v>
      </c>
      <c r="B1790" s="7">
        <v>-12.8842859268188</v>
      </c>
      <c r="C1790" s="8">
        <v>680</v>
      </c>
    </row>
    <row r="1791" spans="1:3" ht="12.75">
      <c r="A1791" s="6">
        <v>44700.625</v>
      </c>
      <c r="B1791" s="7">
        <v>-12.541971206665</v>
      </c>
      <c r="C1791" s="8">
        <v>680</v>
      </c>
    </row>
    <row r="1792" spans="1:3" ht="12.75">
      <c r="A1792" s="6">
        <v>44700.635416666664</v>
      </c>
      <c r="B1792" s="7">
        <v>-11.6160068511963</v>
      </c>
      <c r="C1792" s="8">
        <v>680</v>
      </c>
    </row>
    <row r="1793" spans="1:3" ht="12.75">
      <c r="A1793" s="6">
        <v>44700.64583333333</v>
      </c>
      <c r="B1793" s="7">
        <v>-12.0673999786377</v>
      </c>
      <c r="C1793" s="8">
        <v>680</v>
      </c>
    </row>
    <row r="1794" spans="1:3" ht="12.75">
      <c r="A1794" s="6">
        <v>44700.65625</v>
      </c>
      <c r="B1794" s="7">
        <v>-11.0066165924072</v>
      </c>
      <c r="C1794" s="8">
        <v>680</v>
      </c>
    </row>
    <row r="1795" spans="1:3" ht="12.75">
      <c r="A1795" s="6">
        <v>44700.666666666664</v>
      </c>
      <c r="B1795" s="7">
        <v>-11.378002166748</v>
      </c>
      <c r="C1795" s="8">
        <v>680</v>
      </c>
    </row>
    <row r="1796" spans="1:3" ht="12.75">
      <c r="A1796" s="6">
        <v>44700.67708333333</v>
      </c>
      <c r="B1796" s="7">
        <v>-11.2907333374023</v>
      </c>
      <c r="C1796" s="8">
        <v>680</v>
      </c>
    </row>
    <row r="1797" spans="1:3" ht="12.75">
      <c r="A1797" s="6">
        <v>44700.6875</v>
      </c>
      <c r="B1797" s="7">
        <v>-11.4402990341187</v>
      </c>
      <c r="C1797" s="8">
        <v>680</v>
      </c>
    </row>
    <row r="1798" spans="1:3" ht="12.75">
      <c r="A1798" s="6">
        <v>44700.697916666664</v>
      </c>
      <c r="B1798" s="7">
        <v>-11.4130601882935</v>
      </c>
      <c r="C1798" s="8">
        <v>680</v>
      </c>
    </row>
    <row r="1799" spans="1:3" ht="12.75">
      <c r="A1799" s="6">
        <v>44700.70833333333</v>
      </c>
      <c r="B1799" s="7">
        <v>-11.4361505508423</v>
      </c>
      <c r="C1799" s="8">
        <v>680</v>
      </c>
    </row>
    <row r="1800" spans="1:3" ht="12.75">
      <c r="A1800" s="6">
        <v>44700.71875</v>
      </c>
      <c r="B1800" s="7">
        <v>-12.5491619110107</v>
      </c>
      <c r="C1800" s="8">
        <v>680</v>
      </c>
    </row>
    <row r="1801" spans="1:3" ht="12.75">
      <c r="A1801" s="6">
        <v>44700.729166666664</v>
      </c>
      <c r="B1801" s="7">
        <v>-12.4740266799927</v>
      </c>
      <c r="C1801" s="8">
        <v>680</v>
      </c>
    </row>
    <row r="1802" spans="1:3" ht="12.75">
      <c r="A1802" s="6">
        <v>44700.73958333333</v>
      </c>
      <c r="B1802" s="7">
        <v>-12.3662815093994</v>
      </c>
      <c r="C1802" s="8">
        <v>680</v>
      </c>
    </row>
    <row r="1803" spans="1:3" ht="12.75">
      <c r="A1803" s="6">
        <v>44700.75</v>
      </c>
      <c r="B1803" s="7">
        <v>-12.4823169708252</v>
      </c>
      <c r="C1803" s="8">
        <v>680</v>
      </c>
    </row>
    <row r="1804" spans="1:3" ht="12.75">
      <c r="A1804" s="6">
        <v>44700.760416666664</v>
      </c>
      <c r="B1804" s="7">
        <v>-12.7216720581055</v>
      </c>
      <c r="C1804" s="8">
        <v>680</v>
      </c>
    </row>
    <row r="1805" spans="1:3" ht="12.75">
      <c r="A1805" s="6">
        <v>44700.77083333333</v>
      </c>
      <c r="B1805" s="7">
        <v>-12.6503686904907</v>
      </c>
      <c r="C1805" s="8">
        <v>680</v>
      </c>
    </row>
    <row r="1806" spans="1:3" ht="12.75">
      <c r="A1806" s="6">
        <v>44700.78125</v>
      </c>
      <c r="B1806" s="7">
        <v>-11.7791614532471</v>
      </c>
      <c r="C1806" s="8">
        <v>680</v>
      </c>
    </row>
    <row r="1807" spans="1:3" ht="12.75">
      <c r="A1807" s="6">
        <v>44700.791666666664</v>
      </c>
      <c r="B1807" s="7">
        <v>-11.9084463119507</v>
      </c>
      <c r="C1807" s="8">
        <v>680</v>
      </c>
    </row>
    <row r="1808" spans="1:3" ht="12.75">
      <c r="A1808" s="6">
        <v>44700.80208333333</v>
      </c>
      <c r="B1808" s="7">
        <v>-11.1555938720703</v>
      </c>
      <c r="C1808" s="8">
        <v>680</v>
      </c>
    </row>
    <row r="1809" spans="1:3" ht="12.75">
      <c r="A1809" s="6">
        <v>44700.8125</v>
      </c>
      <c r="B1809" s="7">
        <v>-11.0455121994019</v>
      </c>
      <c r="C1809" s="8">
        <v>680</v>
      </c>
    </row>
    <row r="1810" spans="1:3" ht="12.75">
      <c r="A1810" s="6">
        <v>44700.822916666664</v>
      </c>
      <c r="B1810" s="7">
        <v>-11.1604099273682</v>
      </c>
      <c r="C1810" s="8">
        <v>680</v>
      </c>
    </row>
    <row r="1811" spans="1:3" ht="12.75">
      <c r="A1811" s="6">
        <v>44700.83333333333</v>
      </c>
      <c r="B1811" s="7">
        <v>-11.1366748809814</v>
      </c>
      <c r="C1811" s="8">
        <v>680</v>
      </c>
    </row>
    <row r="1812" spans="1:3" ht="12.75">
      <c r="A1812" s="6">
        <v>44700.84375</v>
      </c>
      <c r="B1812" s="7">
        <v>-11.1292963027954</v>
      </c>
      <c r="C1812" s="8">
        <v>680</v>
      </c>
    </row>
    <row r="1813" spans="1:3" ht="12.75">
      <c r="A1813" s="6">
        <v>44700.854166666664</v>
      </c>
      <c r="B1813" s="7">
        <v>-11.371711730957</v>
      </c>
      <c r="C1813" s="8">
        <v>680</v>
      </c>
    </row>
    <row r="1814" spans="1:3" ht="12.75">
      <c r="A1814" s="6">
        <v>44700.86458333333</v>
      </c>
      <c r="B1814" s="7">
        <v>-11.6378479003906</v>
      </c>
      <c r="C1814" s="8">
        <v>680</v>
      </c>
    </row>
    <row r="1815" spans="1:3" ht="12.75">
      <c r="A1815" s="6">
        <v>44700.875</v>
      </c>
      <c r="B1815" s="7">
        <v>-11.3866586685181</v>
      </c>
      <c r="C1815" s="8">
        <v>680</v>
      </c>
    </row>
    <row r="1816" spans="1:3" ht="12.75">
      <c r="A1816" s="6">
        <v>44700.885416666664</v>
      </c>
      <c r="B1816" s="7">
        <v>-10.2752542495728</v>
      </c>
      <c r="C1816" s="8">
        <v>680</v>
      </c>
    </row>
    <row r="1817" spans="1:3" ht="12.75">
      <c r="A1817" s="6">
        <v>44700.89583333333</v>
      </c>
      <c r="B1817" s="7">
        <v>-10.5640964508057</v>
      </c>
      <c r="C1817" s="8">
        <v>680</v>
      </c>
    </row>
    <row r="1818" spans="1:3" ht="12.75">
      <c r="A1818" s="6">
        <v>44700.90625</v>
      </c>
      <c r="B1818" s="7">
        <v>-10.1535701751709</v>
      </c>
      <c r="C1818" s="8">
        <v>680</v>
      </c>
    </row>
    <row r="1819" spans="1:3" ht="12.75">
      <c r="A1819" s="6">
        <v>44700.916666666664</v>
      </c>
      <c r="B1819" s="7">
        <v>-10.9931449890137</v>
      </c>
      <c r="C1819" s="8">
        <v>680</v>
      </c>
    </row>
    <row r="1820" spans="1:3" ht="12.75">
      <c r="A1820" s="6">
        <v>44700.92708333333</v>
      </c>
      <c r="B1820" s="7">
        <v>-10.4003105163574</v>
      </c>
      <c r="C1820" s="8">
        <v>680</v>
      </c>
    </row>
    <row r="1821" spans="1:3" ht="12.75">
      <c r="A1821" s="6">
        <v>44700.9375</v>
      </c>
      <c r="B1821" s="7">
        <v>-10.2490110397339</v>
      </c>
      <c r="C1821" s="8">
        <v>680</v>
      </c>
    </row>
    <row r="1822" spans="1:3" ht="12.75">
      <c r="A1822" s="6">
        <v>44700.947916666664</v>
      </c>
      <c r="B1822" s="7">
        <v>-10.833215713501</v>
      </c>
      <c r="C1822" s="8">
        <v>680</v>
      </c>
    </row>
    <row r="1823" spans="1:3" ht="12.75">
      <c r="A1823" s="6">
        <v>44700.95833333333</v>
      </c>
      <c r="B1823" s="7">
        <v>-10.6841402053833</v>
      </c>
      <c r="C1823" s="8">
        <v>680</v>
      </c>
    </row>
    <row r="1824" spans="1:3" ht="12.75">
      <c r="A1824" s="6">
        <v>44700.96875</v>
      </c>
      <c r="B1824" s="7">
        <v>-10.8412065505981</v>
      </c>
      <c r="C1824" s="8">
        <v>680</v>
      </c>
    </row>
    <row r="1825" spans="1:3" ht="12.75">
      <c r="A1825" s="6">
        <v>44700.979166666664</v>
      </c>
      <c r="B1825" s="7">
        <v>-9.99724292755127</v>
      </c>
      <c r="C1825" s="8">
        <v>680</v>
      </c>
    </row>
    <row r="1826" spans="1:3" ht="12.75">
      <c r="A1826" s="6">
        <v>44700.98958333333</v>
      </c>
      <c r="B1826" s="7">
        <v>-9.19477081298828</v>
      </c>
      <c r="C1826" s="8">
        <v>680</v>
      </c>
    </row>
    <row r="1827" spans="1:3" ht="12.75">
      <c r="A1827" s="6">
        <v>44701</v>
      </c>
      <c r="B1827" s="7">
        <v>-9.84142303466797</v>
      </c>
      <c r="C1827" s="8">
        <v>680</v>
      </c>
    </row>
    <row r="1828" spans="1:3" ht="12.75">
      <c r="A1828" s="6">
        <v>44701.010416666664</v>
      </c>
      <c r="B1828" s="7">
        <v>-9.78756999969482</v>
      </c>
      <c r="C1828" s="8">
        <v>680</v>
      </c>
    </row>
    <row r="1829" spans="1:3" ht="12.75">
      <c r="A1829" s="6">
        <v>44701.02083333333</v>
      </c>
      <c r="B1829" s="7">
        <v>-10.0001859664917</v>
      </c>
      <c r="C1829" s="8">
        <v>680</v>
      </c>
    </row>
    <row r="1830" spans="1:3" ht="12.75">
      <c r="A1830" s="6">
        <v>44701.03125</v>
      </c>
      <c r="B1830" s="7">
        <v>-10.7068729400635</v>
      </c>
      <c r="C1830" s="8">
        <v>680</v>
      </c>
    </row>
    <row r="1831" spans="1:3" ht="12.75">
      <c r="A1831" s="6">
        <v>44701.041666666664</v>
      </c>
      <c r="B1831" s="7">
        <v>-10.8059043884277</v>
      </c>
      <c r="C1831" s="8">
        <v>680</v>
      </c>
    </row>
    <row r="1832" spans="1:3" ht="12.75">
      <c r="A1832" s="6">
        <v>44701.05208333333</v>
      </c>
      <c r="B1832" s="7">
        <v>-10.5730953216553</v>
      </c>
      <c r="C1832" s="8">
        <v>680</v>
      </c>
    </row>
    <row r="1833" spans="1:3" ht="12.75">
      <c r="A1833" s="6">
        <v>44701.0625</v>
      </c>
      <c r="B1833" s="7">
        <v>-10.286524772644</v>
      </c>
      <c r="C1833" s="8">
        <v>680</v>
      </c>
    </row>
    <row r="1834" spans="1:3" ht="12.75">
      <c r="A1834" s="6">
        <v>44701.072916666664</v>
      </c>
      <c r="B1834" s="7">
        <v>-10.4467487335205</v>
      </c>
      <c r="C1834" s="8">
        <v>680</v>
      </c>
    </row>
    <row r="1835" spans="1:3" ht="12.75">
      <c r="A1835" s="6">
        <v>44701.08333333333</v>
      </c>
      <c r="B1835" s="7">
        <v>-10.2672185897827</v>
      </c>
      <c r="C1835" s="8">
        <v>680</v>
      </c>
    </row>
    <row r="1836" spans="1:3" ht="12.75">
      <c r="A1836" s="6">
        <v>44701.09375</v>
      </c>
      <c r="B1836" s="7">
        <v>-10.7852096557617</v>
      </c>
      <c r="C1836" s="8">
        <v>680</v>
      </c>
    </row>
    <row r="1837" spans="1:3" ht="12.75">
      <c r="A1837" s="6">
        <v>44701.104166666664</v>
      </c>
      <c r="B1837" s="7">
        <v>-10.8224878311157</v>
      </c>
      <c r="C1837" s="8">
        <v>680</v>
      </c>
    </row>
    <row r="1838" spans="1:3" ht="12.75">
      <c r="A1838" s="6">
        <v>44701.11458333333</v>
      </c>
      <c r="B1838" s="7">
        <v>-10.5883884429932</v>
      </c>
      <c r="C1838" s="8">
        <v>680</v>
      </c>
    </row>
    <row r="1839" spans="1:3" ht="12.75">
      <c r="A1839" s="6">
        <v>44701.125</v>
      </c>
      <c r="B1839" s="7">
        <v>-10.8002548217773</v>
      </c>
      <c r="C1839" s="8">
        <v>680</v>
      </c>
    </row>
    <row r="1840" spans="1:3" ht="12.75">
      <c r="A1840" s="6">
        <v>44701.135416666664</v>
      </c>
      <c r="B1840" s="7">
        <v>-10.2192096710205</v>
      </c>
      <c r="C1840" s="8">
        <v>680</v>
      </c>
    </row>
    <row r="1841" spans="1:3" ht="12.75">
      <c r="A1841" s="6">
        <v>44701.14583333333</v>
      </c>
      <c r="B1841" s="7">
        <v>-9.77205562591553</v>
      </c>
      <c r="C1841" s="8">
        <v>680</v>
      </c>
    </row>
    <row r="1842" spans="1:3" ht="12.75">
      <c r="A1842" s="6">
        <v>44701.15625</v>
      </c>
      <c r="B1842" s="7">
        <v>-9.72380447387695</v>
      </c>
      <c r="C1842" s="8">
        <v>680</v>
      </c>
    </row>
    <row r="1843" spans="1:3" ht="12.75">
      <c r="A1843" s="6">
        <v>44701.166666666664</v>
      </c>
      <c r="B1843" s="7">
        <v>-10.0202407836914</v>
      </c>
      <c r="C1843" s="8">
        <v>680</v>
      </c>
    </row>
    <row r="1844" spans="1:3" ht="12.75">
      <c r="A1844" s="6">
        <v>44701.17708333333</v>
      </c>
      <c r="B1844" s="7">
        <v>-8.81311321258545</v>
      </c>
      <c r="C1844" s="8">
        <v>680</v>
      </c>
    </row>
    <row r="1845" spans="1:3" ht="12.75">
      <c r="A1845" s="6">
        <v>44701.1875</v>
      </c>
      <c r="B1845" s="7">
        <v>-10.3267765045166</v>
      </c>
      <c r="C1845" s="8">
        <v>680</v>
      </c>
    </row>
    <row r="1846" spans="1:3" ht="12.75">
      <c r="A1846" s="6">
        <v>44701.197916666664</v>
      </c>
      <c r="B1846" s="7">
        <v>-10.6057462692261</v>
      </c>
      <c r="C1846" s="8">
        <v>680</v>
      </c>
    </row>
    <row r="1847" spans="1:3" ht="12.75">
      <c r="A1847" s="6">
        <v>44701.20833333333</v>
      </c>
      <c r="B1847" s="7">
        <v>-9.99324893951416</v>
      </c>
      <c r="C1847" s="8">
        <v>680</v>
      </c>
    </row>
    <row r="1848" spans="1:3" ht="12.75">
      <c r="A1848" s="6">
        <v>44701.21875</v>
      </c>
      <c r="B1848" s="7">
        <v>-10.3212671279907</v>
      </c>
      <c r="C1848" s="8">
        <v>680</v>
      </c>
    </row>
    <row r="1849" spans="1:3" ht="12.75">
      <c r="A1849" s="6">
        <v>44701.229166666664</v>
      </c>
      <c r="B1849" s="7">
        <v>-10.6965055465698</v>
      </c>
      <c r="C1849" s="8">
        <v>680</v>
      </c>
    </row>
    <row r="1850" spans="1:3" ht="12.75">
      <c r="A1850" s="6">
        <v>44701.23958333333</v>
      </c>
      <c r="B1850" s="7">
        <v>-10.7604074478149</v>
      </c>
      <c r="C1850" s="8">
        <v>680</v>
      </c>
    </row>
    <row r="1851" spans="1:3" ht="12.75">
      <c r="A1851" s="6">
        <v>44701.25</v>
      </c>
      <c r="B1851" s="7">
        <v>-10.1331920623779</v>
      </c>
      <c r="C1851" s="8">
        <v>680</v>
      </c>
    </row>
    <row r="1852" spans="1:3" ht="12.75">
      <c r="A1852" s="6">
        <v>44701.260416666664</v>
      </c>
      <c r="B1852" s="7">
        <v>-11.1175584793091</v>
      </c>
      <c r="C1852" s="8">
        <v>680</v>
      </c>
    </row>
    <row r="1853" spans="1:3" ht="12.75">
      <c r="A1853" s="6">
        <v>44701.27083333333</v>
      </c>
      <c r="B1853" s="7">
        <v>-11.7092046737671</v>
      </c>
      <c r="C1853" s="8">
        <v>680</v>
      </c>
    </row>
    <row r="1854" spans="1:3" ht="12.75">
      <c r="A1854" s="6">
        <v>44701.28125</v>
      </c>
      <c r="B1854" s="7">
        <v>-11.8519639968872</v>
      </c>
      <c r="C1854" s="8">
        <v>680</v>
      </c>
    </row>
    <row r="1855" spans="1:3" ht="12.75">
      <c r="A1855" s="6">
        <v>44701.291666666664</v>
      </c>
      <c r="B1855" s="7">
        <v>-12.6461620330811</v>
      </c>
      <c r="C1855" s="8">
        <v>680</v>
      </c>
    </row>
    <row r="1856" spans="1:3" ht="12.75">
      <c r="A1856" s="6">
        <v>44701.30208333333</v>
      </c>
      <c r="B1856" s="7">
        <v>-13.4026498794556</v>
      </c>
      <c r="C1856" s="8">
        <v>680</v>
      </c>
    </row>
    <row r="1857" spans="1:3" ht="12.75">
      <c r="A1857" s="6">
        <v>44701.3125</v>
      </c>
      <c r="B1857" s="7">
        <v>-13.6936779022217</v>
      </c>
      <c r="C1857" s="8">
        <v>680</v>
      </c>
    </row>
    <row r="1858" spans="1:3" ht="12.75">
      <c r="A1858" s="6">
        <v>44701.322916666664</v>
      </c>
      <c r="B1858" s="7">
        <v>-13.532543182373</v>
      </c>
      <c r="C1858" s="8">
        <v>680</v>
      </c>
    </row>
    <row r="1859" spans="1:3" ht="12.75">
      <c r="A1859" s="6">
        <v>44701.33333333333</v>
      </c>
      <c r="B1859" s="7">
        <v>-12.8955707550049</v>
      </c>
      <c r="C1859" s="8">
        <v>680</v>
      </c>
    </row>
    <row r="1860" spans="1:3" ht="12.75">
      <c r="A1860" s="6">
        <v>44701.34375</v>
      </c>
      <c r="B1860" s="7">
        <v>-12.4375848770142</v>
      </c>
      <c r="C1860" s="8">
        <v>680</v>
      </c>
    </row>
    <row r="1861" spans="1:3" ht="12.75">
      <c r="A1861" s="6">
        <v>44701.354166666664</v>
      </c>
      <c r="B1861" s="7">
        <v>-12.308554649353</v>
      </c>
      <c r="C1861" s="8">
        <v>680</v>
      </c>
    </row>
    <row r="1862" spans="1:3" ht="12.75">
      <c r="A1862" s="6">
        <v>44701.36458333333</v>
      </c>
      <c r="B1862" s="7">
        <v>-12.4062786102295</v>
      </c>
      <c r="C1862" s="8">
        <v>680</v>
      </c>
    </row>
    <row r="1863" spans="1:3" ht="12.75">
      <c r="A1863" s="6">
        <v>44701.375</v>
      </c>
      <c r="B1863" s="7">
        <v>-12.5950365066528</v>
      </c>
      <c r="C1863" s="8">
        <v>680</v>
      </c>
    </row>
    <row r="1864" spans="1:3" ht="12.75">
      <c r="A1864" s="6">
        <v>44701.385416666664</v>
      </c>
      <c r="B1864" s="7">
        <v>-12.7760772705078</v>
      </c>
      <c r="C1864" s="8">
        <v>680</v>
      </c>
    </row>
    <row r="1865" spans="1:3" ht="12.75">
      <c r="A1865" s="6">
        <v>44701.39583333333</v>
      </c>
      <c r="B1865" s="7">
        <v>-13.4346284866333</v>
      </c>
      <c r="C1865" s="8">
        <v>680</v>
      </c>
    </row>
    <row r="1866" spans="1:3" ht="12.75">
      <c r="A1866" s="6">
        <v>44701.40625</v>
      </c>
      <c r="B1866" s="7">
        <v>-13.0494232177734</v>
      </c>
      <c r="C1866" s="8">
        <v>680</v>
      </c>
    </row>
    <row r="1867" spans="1:3" ht="12.75">
      <c r="A1867" s="6">
        <v>44701.416666666664</v>
      </c>
      <c r="B1867" s="7">
        <v>-11.400107383728</v>
      </c>
      <c r="C1867" s="8">
        <v>680</v>
      </c>
    </row>
    <row r="1868" spans="1:3" ht="12.75">
      <c r="A1868" s="6">
        <v>44701.42708333333</v>
      </c>
      <c r="B1868" s="7">
        <v>-12.471116065979</v>
      </c>
      <c r="C1868" s="8">
        <v>680</v>
      </c>
    </row>
    <row r="1869" spans="1:3" ht="12.75">
      <c r="A1869" s="6">
        <v>44701.4375</v>
      </c>
      <c r="B1869" s="7">
        <v>-12.8986797332764</v>
      </c>
      <c r="C1869" s="8">
        <v>680</v>
      </c>
    </row>
    <row r="1870" spans="1:3" ht="12.75">
      <c r="A1870" s="6">
        <v>44701.447916666664</v>
      </c>
      <c r="B1870" s="7">
        <v>-13.1152267456055</v>
      </c>
      <c r="C1870" s="8">
        <v>680</v>
      </c>
    </row>
    <row r="1871" spans="1:3" ht="12.75">
      <c r="A1871" s="6">
        <v>44701.45833333333</v>
      </c>
      <c r="B1871" s="7">
        <v>-12.8473711013794</v>
      </c>
      <c r="C1871" s="8">
        <v>680</v>
      </c>
    </row>
    <row r="1872" spans="1:3" ht="12.75">
      <c r="A1872" s="6">
        <v>44701.46875</v>
      </c>
      <c r="B1872" s="7">
        <v>-12.7178812026978</v>
      </c>
      <c r="C1872" s="8">
        <v>680</v>
      </c>
    </row>
    <row r="1873" spans="1:3" ht="12.75">
      <c r="A1873" s="6">
        <v>44701.479166666664</v>
      </c>
      <c r="B1873" s="7">
        <v>-12.6067304611206</v>
      </c>
      <c r="C1873" s="8">
        <v>680</v>
      </c>
    </row>
    <row r="1874" spans="1:3" ht="12.75">
      <c r="A1874" s="6">
        <v>44701.48958333333</v>
      </c>
      <c r="B1874" s="7">
        <v>-12.1399059295654</v>
      </c>
      <c r="C1874" s="8">
        <v>680</v>
      </c>
    </row>
    <row r="1875" spans="1:3" ht="12.75">
      <c r="A1875" s="6">
        <v>44701.5</v>
      </c>
      <c r="B1875" s="7">
        <v>-11.6551961898804</v>
      </c>
      <c r="C1875" s="8">
        <v>680</v>
      </c>
    </row>
    <row r="1876" spans="1:3" ht="12.75">
      <c r="A1876" s="6">
        <v>44701.510416666664</v>
      </c>
      <c r="B1876" s="7">
        <v>-11.983678817749</v>
      </c>
      <c r="C1876" s="8">
        <v>680</v>
      </c>
    </row>
    <row r="1877" spans="1:3" ht="12.75">
      <c r="A1877" s="6">
        <v>44701.52083333333</v>
      </c>
      <c r="B1877" s="7">
        <v>-12.2717046737671</v>
      </c>
      <c r="C1877" s="8">
        <v>680</v>
      </c>
    </row>
    <row r="1878" spans="1:3" ht="12.75">
      <c r="A1878" s="6">
        <v>44701.53125</v>
      </c>
      <c r="B1878" s="7">
        <v>-12.2473840713501</v>
      </c>
      <c r="C1878" s="8">
        <v>680</v>
      </c>
    </row>
    <row r="1879" spans="1:3" ht="12.75">
      <c r="A1879" s="6">
        <v>44701.541666666664</v>
      </c>
      <c r="B1879" s="7">
        <v>-11.3360710144043</v>
      </c>
      <c r="C1879" s="8">
        <v>680</v>
      </c>
    </row>
    <row r="1880" spans="1:3" ht="12.75">
      <c r="A1880" s="6">
        <v>44701.55208333333</v>
      </c>
      <c r="B1880" s="7">
        <v>-10.9905433654785</v>
      </c>
      <c r="C1880" s="8">
        <v>680</v>
      </c>
    </row>
    <row r="1881" spans="1:3" ht="12.75">
      <c r="A1881" s="6">
        <v>44701.5625</v>
      </c>
      <c r="B1881" s="7">
        <v>-11.0093650817871</v>
      </c>
      <c r="C1881" s="8">
        <v>680</v>
      </c>
    </row>
    <row r="1882" spans="1:3" ht="12.75">
      <c r="A1882" s="6">
        <v>44701.572916666664</v>
      </c>
      <c r="B1882" s="7">
        <v>-11.746410369873</v>
      </c>
      <c r="C1882" s="8">
        <v>680</v>
      </c>
    </row>
    <row r="1883" spans="1:3" ht="12.75">
      <c r="A1883" s="6">
        <v>44701.58333333333</v>
      </c>
      <c r="B1883" s="7">
        <v>-11.8897619247437</v>
      </c>
      <c r="C1883" s="8">
        <v>680</v>
      </c>
    </row>
    <row r="1884" spans="1:3" ht="12.75">
      <c r="A1884" s="6">
        <v>44701.59375</v>
      </c>
      <c r="B1884" s="7">
        <v>-11.7437801361084</v>
      </c>
      <c r="C1884" s="8">
        <v>680</v>
      </c>
    </row>
    <row r="1885" spans="1:3" ht="12.75">
      <c r="A1885" s="6">
        <v>44701.604166666664</v>
      </c>
      <c r="B1885" s="7">
        <v>-12.3581113815308</v>
      </c>
      <c r="C1885" s="8">
        <v>680</v>
      </c>
    </row>
    <row r="1886" spans="1:3" ht="12.75">
      <c r="A1886" s="6">
        <v>44701.61458333333</v>
      </c>
      <c r="B1886" s="7">
        <v>-12.4624195098877</v>
      </c>
      <c r="C1886" s="8">
        <v>680</v>
      </c>
    </row>
    <row r="1887" spans="1:3" ht="12.75">
      <c r="A1887" s="6">
        <v>44701.625</v>
      </c>
      <c r="B1887" s="7">
        <v>-12.6711769104004</v>
      </c>
      <c r="C1887" s="8">
        <v>680</v>
      </c>
    </row>
    <row r="1888" spans="1:3" ht="12.75">
      <c r="A1888" s="6">
        <v>44701.635416666664</v>
      </c>
      <c r="B1888" s="7">
        <v>-12.0676727294922</v>
      </c>
      <c r="C1888" s="8">
        <v>680</v>
      </c>
    </row>
    <row r="1889" spans="1:3" ht="12.75">
      <c r="A1889" s="6">
        <v>44701.64583333333</v>
      </c>
      <c r="B1889" s="7">
        <v>-12.3280954360962</v>
      </c>
      <c r="C1889" s="8">
        <v>680</v>
      </c>
    </row>
    <row r="1890" spans="1:3" ht="12.75">
      <c r="A1890" s="6">
        <v>44701.65625</v>
      </c>
      <c r="B1890" s="7">
        <v>-12.8425807952881</v>
      </c>
      <c r="C1890" s="8">
        <v>680</v>
      </c>
    </row>
    <row r="1891" spans="1:3" ht="12.75">
      <c r="A1891" s="6">
        <v>44701.666666666664</v>
      </c>
      <c r="B1891" s="7">
        <v>-12.3112154006958</v>
      </c>
      <c r="C1891" s="8">
        <v>680</v>
      </c>
    </row>
    <row r="1892" spans="1:3" ht="12.75">
      <c r="A1892" s="6">
        <v>44701.67708333333</v>
      </c>
      <c r="B1892" s="7">
        <v>-12.4041032791138</v>
      </c>
      <c r="C1892" s="8">
        <v>680</v>
      </c>
    </row>
    <row r="1893" spans="1:3" ht="12.75">
      <c r="A1893" s="6">
        <v>44701.6875</v>
      </c>
      <c r="B1893" s="7">
        <v>-12.1336488723755</v>
      </c>
      <c r="C1893" s="8">
        <v>680</v>
      </c>
    </row>
    <row r="1894" spans="1:3" ht="12.75">
      <c r="A1894" s="6">
        <v>44701.697916666664</v>
      </c>
      <c r="B1894" s="7">
        <v>-12.5406141281128</v>
      </c>
      <c r="C1894" s="8">
        <v>680</v>
      </c>
    </row>
    <row r="1895" spans="1:3" ht="12.75">
      <c r="A1895" s="6">
        <v>44701.70833333333</v>
      </c>
      <c r="B1895" s="7">
        <v>-11.949179649353</v>
      </c>
      <c r="C1895" s="8">
        <v>680</v>
      </c>
    </row>
    <row r="1896" spans="1:3" ht="12.75">
      <c r="A1896" s="6">
        <v>44701.71875</v>
      </c>
      <c r="B1896" s="7">
        <v>-11.0672225952148</v>
      </c>
      <c r="C1896" s="8">
        <v>680</v>
      </c>
    </row>
    <row r="1897" spans="1:3" ht="12.75">
      <c r="A1897" s="6">
        <v>44701.729166666664</v>
      </c>
      <c r="B1897" s="7">
        <v>-10.6262655258179</v>
      </c>
      <c r="C1897" s="8">
        <v>680</v>
      </c>
    </row>
    <row r="1898" spans="1:3" ht="12.75">
      <c r="A1898" s="6">
        <v>44701.73958333333</v>
      </c>
      <c r="B1898" s="7">
        <v>-10.8296279907227</v>
      </c>
      <c r="C1898" s="8">
        <v>680</v>
      </c>
    </row>
    <row r="1899" spans="1:3" ht="12.75">
      <c r="A1899" s="6">
        <v>44701.75</v>
      </c>
      <c r="B1899" s="7">
        <v>-10.7483320236206</v>
      </c>
      <c r="C1899" s="8">
        <v>680</v>
      </c>
    </row>
    <row r="1900" spans="1:3" ht="12.75">
      <c r="A1900" s="6">
        <v>44701.760416666664</v>
      </c>
      <c r="B1900" s="7">
        <v>-10.1471910476685</v>
      </c>
      <c r="C1900" s="8">
        <v>680</v>
      </c>
    </row>
    <row r="1901" spans="1:3" ht="12.75">
      <c r="A1901" s="6">
        <v>44701.77083333333</v>
      </c>
      <c r="B1901" s="7">
        <v>-10.4094371795654</v>
      </c>
      <c r="C1901" s="8">
        <v>680</v>
      </c>
    </row>
    <row r="1902" spans="1:3" ht="12.75">
      <c r="A1902" s="6">
        <v>44701.78125</v>
      </c>
      <c r="B1902" s="7">
        <v>-9.7921667098999</v>
      </c>
      <c r="C1902" s="8">
        <v>680</v>
      </c>
    </row>
    <row r="1903" spans="1:3" ht="12.75">
      <c r="A1903" s="6">
        <v>44701.791666666664</v>
      </c>
      <c r="B1903" s="7">
        <v>-9.98943996429443</v>
      </c>
      <c r="C1903" s="8">
        <v>680</v>
      </c>
    </row>
    <row r="1904" spans="1:3" ht="12.75">
      <c r="A1904" s="6">
        <v>44701.80208333333</v>
      </c>
      <c r="B1904" s="7">
        <v>-10.3724927902222</v>
      </c>
      <c r="C1904" s="8">
        <v>680</v>
      </c>
    </row>
    <row r="1905" spans="1:3" ht="12.75">
      <c r="A1905" s="6">
        <v>44701.8125</v>
      </c>
      <c r="B1905" s="7">
        <v>-10.0662994384766</v>
      </c>
      <c r="C1905" s="8">
        <v>680</v>
      </c>
    </row>
    <row r="1906" spans="1:3" ht="12.75">
      <c r="A1906" s="6">
        <v>44701.822916666664</v>
      </c>
      <c r="B1906" s="7">
        <v>-10.2489395141602</v>
      </c>
      <c r="C1906" s="8">
        <v>680</v>
      </c>
    </row>
    <row r="1907" spans="1:3" ht="12.75">
      <c r="A1907" s="6">
        <v>44701.83333333333</v>
      </c>
      <c r="B1907" s="7">
        <v>-10.0126495361328</v>
      </c>
      <c r="C1907" s="8">
        <v>680</v>
      </c>
    </row>
    <row r="1908" spans="1:3" ht="12.75">
      <c r="A1908" s="6">
        <v>44701.84375</v>
      </c>
      <c r="B1908" s="7">
        <v>-9.30524730682373</v>
      </c>
      <c r="C1908" s="8">
        <v>680</v>
      </c>
    </row>
    <row r="1909" spans="1:3" ht="12.75">
      <c r="A1909" s="6">
        <v>44701.854166666664</v>
      </c>
      <c r="B1909" s="7">
        <v>-9.205979347229</v>
      </c>
      <c r="C1909" s="8">
        <v>680</v>
      </c>
    </row>
    <row r="1910" spans="1:3" ht="12.75">
      <c r="A1910" s="6">
        <v>44701.86458333333</v>
      </c>
      <c r="B1910" s="7">
        <v>-9.694167137146</v>
      </c>
      <c r="C1910" s="8">
        <v>680</v>
      </c>
    </row>
    <row r="1911" spans="1:3" ht="12.75">
      <c r="A1911" s="6">
        <v>44701.875</v>
      </c>
      <c r="B1911" s="7">
        <v>-10.5052223205566</v>
      </c>
      <c r="C1911" s="8">
        <v>680</v>
      </c>
    </row>
    <row r="1912" spans="1:3" ht="12.75">
      <c r="A1912" s="6">
        <v>44701.885416666664</v>
      </c>
      <c r="B1912" s="7">
        <v>-10.5414476394653</v>
      </c>
      <c r="C1912" s="8">
        <v>680</v>
      </c>
    </row>
    <row r="1913" spans="1:3" ht="12.75">
      <c r="A1913" s="6">
        <v>44701.89583333333</v>
      </c>
      <c r="B1913" s="7">
        <v>-11.5625085830688</v>
      </c>
      <c r="C1913" s="8">
        <v>680</v>
      </c>
    </row>
    <row r="1914" spans="1:3" ht="12.75">
      <c r="A1914" s="6">
        <v>44701.90625</v>
      </c>
      <c r="B1914" s="7">
        <v>-10.5006809234619</v>
      </c>
      <c r="C1914" s="8">
        <v>680</v>
      </c>
    </row>
    <row r="1915" spans="1:3" ht="12.75">
      <c r="A1915" s="6">
        <v>44701.916666666664</v>
      </c>
      <c r="B1915" s="7">
        <v>-10.064263343811</v>
      </c>
      <c r="C1915" s="8">
        <v>680</v>
      </c>
    </row>
    <row r="1916" spans="1:3" ht="12.75">
      <c r="A1916" s="6">
        <v>44701.92708333333</v>
      </c>
      <c r="B1916" s="7">
        <v>-10.3656396865845</v>
      </c>
      <c r="C1916" s="8">
        <v>680</v>
      </c>
    </row>
    <row r="1917" spans="1:3" ht="12.75">
      <c r="A1917" s="6">
        <v>44701.9375</v>
      </c>
      <c r="B1917" s="7">
        <v>-10.1653451919556</v>
      </c>
      <c r="C1917" s="8">
        <v>680</v>
      </c>
    </row>
    <row r="1918" spans="1:3" ht="12.75">
      <c r="A1918" s="6">
        <v>44701.947916666664</v>
      </c>
      <c r="B1918" s="7">
        <v>-10.3519077301025</v>
      </c>
      <c r="C1918" s="8">
        <v>680</v>
      </c>
    </row>
    <row r="1919" spans="1:3" ht="12.75">
      <c r="A1919" s="6">
        <v>44701.95833333333</v>
      </c>
      <c r="B1919" s="7">
        <v>-9.24395847320557</v>
      </c>
      <c r="C1919" s="8">
        <v>680</v>
      </c>
    </row>
    <row r="1920" spans="1:3" ht="12.75">
      <c r="A1920" s="6">
        <v>44701.96875</v>
      </c>
      <c r="B1920" s="7">
        <v>-9.26215267181396</v>
      </c>
      <c r="C1920" s="8">
        <v>680</v>
      </c>
    </row>
    <row r="1921" spans="1:3" ht="12.75">
      <c r="A1921" s="6">
        <v>44701.979166666664</v>
      </c>
      <c r="B1921" s="7">
        <v>-10.1287603378296</v>
      </c>
      <c r="C1921" s="8">
        <v>680</v>
      </c>
    </row>
    <row r="1922" spans="1:3" ht="12.75">
      <c r="A1922" s="6">
        <v>44701.98958333333</v>
      </c>
      <c r="B1922" s="7">
        <v>-10.152364730835</v>
      </c>
      <c r="C1922" s="8">
        <v>680</v>
      </c>
    </row>
    <row r="1923" spans="1:3" ht="12.75">
      <c r="A1923" s="6">
        <v>44702</v>
      </c>
      <c r="B1923" s="7">
        <v>-9.69773101806641</v>
      </c>
      <c r="C1923" s="8">
        <v>680</v>
      </c>
    </row>
    <row r="1924" spans="1:3" ht="12.75">
      <c r="A1924" s="6">
        <v>44702.010416666664</v>
      </c>
      <c r="B1924" s="7">
        <v>-9.44650173187256</v>
      </c>
      <c r="C1924" s="8">
        <v>680</v>
      </c>
    </row>
    <row r="1925" spans="1:3" ht="12.75">
      <c r="A1925" s="6">
        <v>44702.02083333333</v>
      </c>
      <c r="B1925" s="7">
        <v>-9.54699802398682</v>
      </c>
      <c r="C1925" s="8">
        <v>680</v>
      </c>
    </row>
    <row r="1926" spans="1:3" ht="12.75">
      <c r="A1926" s="6">
        <v>44702.03125</v>
      </c>
      <c r="B1926" s="7">
        <v>-9.72605419158936</v>
      </c>
      <c r="C1926" s="8">
        <v>680</v>
      </c>
    </row>
    <row r="1927" spans="1:3" ht="12.75">
      <c r="A1927" s="6">
        <v>44702.041666666664</v>
      </c>
      <c r="B1927" s="7">
        <v>-8.5982666015625</v>
      </c>
      <c r="C1927" s="8">
        <v>680</v>
      </c>
    </row>
    <row r="1928" spans="1:3" ht="12.75">
      <c r="A1928" s="6">
        <v>44702.05208333333</v>
      </c>
      <c r="B1928" s="7">
        <v>-7.55983400344849</v>
      </c>
      <c r="C1928" s="8">
        <v>680</v>
      </c>
    </row>
    <row r="1929" spans="1:3" ht="12.75">
      <c r="A1929" s="6">
        <v>44702.0625</v>
      </c>
      <c r="B1929" s="7">
        <v>-7.77637720108032</v>
      </c>
      <c r="C1929" s="8">
        <v>680</v>
      </c>
    </row>
    <row r="1930" spans="1:3" ht="12.75">
      <c r="A1930" s="6">
        <v>44702.072916666664</v>
      </c>
      <c r="B1930" s="7">
        <v>-7.5122709274292</v>
      </c>
      <c r="C1930" s="8">
        <v>680</v>
      </c>
    </row>
    <row r="1931" spans="1:3" ht="12.75">
      <c r="A1931" s="6">
        <v>44702.08333333333</v>
      </c>
      <c r="B1931" s="7">
        <v>-8.5326509475708</v>
      </c>
      <c r="C1931" s="8">
        <v>680</v>
      </c>
    </row>
    <row r="1932" spans="1:3" ht="12.75">
      <c r="A1932" s="6">
        <v>44702.09375</v>
      </c>
      <c r="B1932" s="7">
        <v>-8.95301818847656</v>
      </c>
      <c r="C1932" s="8">
        <v>680</v>
      </c>
    </row>
    <row r="1933" spans="1:3" ht="12.75">
      <c r="A1933" s="6">
        <v>44702.104166666664</v>
      </c>
      <c r="B1933" s="7">
        <v>-8.56154727935791</v>
      </c>
      <c r="C1933" s="8">
        <v>680</v>
      </c>
    </row>
    <row r="1934" spans="1:3" ht="12.75">
      <c r="A1934" s="6">
        <v>44702.11458333333</v>
      </c>
      <c r="B1934" s="7">
        <v>-8.60146713256836</v>
      </c>
      <c r="C1934" s="8">
        <v>680</v>
      </c>
    </row>
    <row r="1935" spans="1:3" ht="12.75">
      <c r="A1935" s="6">
        <v>44702.125</v>
      </c>
      <c r="B1935" s="7">
        <v>-8.421950340271</v>
      </c>
      <c r="C1935" s="8">
        <v>680</v>
      </c>
    </row>
    <row r="1936" spans="1:3" ht="12.75">
      <c r="A1936" s="6">
        <v>44702.135416666664</v>
      </c>
      <c r="B1936" s="7">
        <v>-8.36283683776855</v>
      </c>
      <c r="C1936" s="8">
        <v>680</v>
      </c>
    </row>
    <row r="1937" spans="1:3" ht="12.75">
      <c r="A1937" s="6">
        <v>44702.14583333333</v>
      </c>
      <c r="B1937" s="7">
        <v>-8.24317073822021</v>
      </c>
      <c r="C1937" s="8">
        <v>680</v>
      </c>
    </row>
    <row r="1938" spans="1:3" ht="12.75">
      <c r="A1938" s="6">
        <v>44702.15625</v>
      </c>
      <c r="B1938" s="7">
        <v>-8.97651100158691</v>
      </c>
      <c r="C1938" s="8">
        <v>680</v>
      </c>
    </row>
    <row r="1939" spans="1:3" ht="12.75">
      <c r="A1939" s="6">
        <v>44702.166666666664</v>
      </c>
      <c r="B1939" s="7">
        <v>-9.20432567596436</v>
      </c>
      <c r="C1939" s="8">
        <v>680</v>
      </c>
    </row>
    <row r="1940" spans="1:3" ht="12.75">
      <c r="A1940" s="6">
        <v>44702.17708333333</v>
      </c>
      <c r="B1940" s="7">
        <v>-9.88718795776367</v>
      </c>
      <c r="C1940" s="8">
        <v>680</v>
      </c>
    </row>
    <row r="1941" spans="1:3" ht="12.75">
      <c r="A1941" s="6">
        <v>44702.1875</v>
      </c>
      <c r="B1941" s="7">
        <v>-10.3549356460571</v>
      </c>
      <c r="C1941" s="8">
        <v>680</v>
      </c>
    </row>
    <row r="1942" spans="1:3" ht="12.75">
      <c r="A1942" s="6">
        <v>44702.197916666664</v>
      </c>
      <c r="B1942" s="7">
        <v>-10.2464056015015</v>
      </c>
      <c r="C1942" s="8">
        <v>680</v>
      </c>
    </row>
    <row r="1943" spans="1:3" ht="12.75">
      <c r="A1943" s="6">
        <v>44702.20833333333</v>
      </c>
      <c r="B1943" s="7">
        <v>-9.85078811645508</v>
      </c>
      <c r="C1943" s="8">
        <v>680</v>
      </c>
    </row>
    <row r="1944" spans="1:3" ht="12.75">
      <c r="A1944" s="6">
        <v>44702.21875</v>
      </c>
      <c r="B1944" s="7">
        <v>-10.8560314178467</v>
      </c>
      <c r="C1944" s="8">
        <v>680</v>
      </c>
    </row>
    <row r="1945" spans="1:3" ht="12.75">
      <c r="A1945" s="6">
        <v>44702.229166666664</v>
      </c>
      <c r="B1945" s="7">
        <v>-10.6354818344116</v>
      </c>
      <c r="C1945" s="8">
        <v>680</v>
      </c>
    </row>
    <row r="1946" spans="1:3" ht="12.75">
      <c r="A1946" s="6">
        <v>44702.23958333333</v>
      </c>
      <c r="B1946" s="7">
        <v>-10.4934244155884</v>
      </c>
      <c r="C1946" s="8">
        <v>680</v>
      </c>
    </row>
    <row r="1947" spans="1:3" ht="12.75">
      <c r="A1947" s="6">
        <v>44702.25</v>
      </c>
      <c r="B1947" s="7">
        <v>-9.55166149139404</v>
      </c>
      <c r="C1947" s="8">
        <v>680</v>
      </c>
    </row>
    <row r="1948" spans="1:3" ht="12.75">
      <c r="A1948" s="6">
        <v>44702.260416666664</v>
      </c>
      <c r="B1948" s="7">
        <v>-10.1964015960693</v>
      </c>
      <c r="C1948" s="8">
        <v>680</v>
      </c>
    </row>
    <row r="1949" spans="1:3" ht="12.75">
      <c r="A1949" s="6">
        <v>44702.27083333333</v>
      </c>
      <c r="B1949" s="7">
        <v>-10.5892858505249</v>
      </c>
      <c r="C1949" s="8">
        <v>680</v>
      </c>
    </row>
    <row r="1950" spans="1:3" ht="12.75">
      <c r="A1950" s="6">
        <v>44702.28125</v>
      </c>
      <c r="B1950" s="7">
        <v>-10.0521640777588</v>
      </c>
      <c r="C1950" s="8">
        <v>680</v>
      </c>
    </row>
    <row r="1951" spans="1:3" ht="12.75">
      <c r="A1951" s="6">
        <v>44702.291666666664</v>
      </c>
      <c r="B1951" s="7">
        <v>-10.2419013977051</v>
      </c>
      <c r="C1951" s="8">
        <v>680</v>
      </c>
    </row>
    <row r="1952" spans="1:3" ht="12.75">
      <c r="A1952" s="6">
        <v>44702.30208333333</v>
      </c>
      <c r="B1952" s="7">
        <v>-10.0621585845947</v>
      </c>
      <c r="C1952" s="8">
        <v>680</v>
      </c>
    </row>
    <row r="1953" spans="1:3" ht="12.75">
      <c r="A1953" s="6">
        <v>44702.3125</v>
      </c>
      <c r="B1953" s="7">
        <v>-10.3218755722046</v>
      </c>
      <c r="C1953" s="8">
        <v>680</v>
      </c>
    </row>
    <row r="1954" spans="1:3" ht="12.75">
      <c r="A1954" s="6">
        <v>44702.322916666664</v>
      </c>
      <c r="B1954" s="7">
        <v>-10.5998191833496</v>
      </c>
      <c r="C1954" s="8">
        <v>680</v>
      </c>
    </row>
    <row r="1955" spans="1:3" ht="12.75">
      <c r="A1955" s="6">
        <v>44702.33333333333</v>
      </c>
      <c r="B1955" s="7">
        <v>-9.97393989562988</v>
      </c>
      <c r="C1955" s="8">
        <v>680</v>
      </c>
    </row>
    <row r="1956" spans="1:3" ht="12.75">
      <c r="A1956" s="6">
        <v>44702.34375</v>
      </c>
      <c r="B1956" s="7">
        <v>-10.1104583740234</v>
      </c>
      <c r="C1956" s="8">
        <v>680</v>
      </c>
    </row>
    <row r="1957" spans="1:3" ht="12.75">
      <c r="A1957" s="6">
        <v>44702.354166666664</v>
      </c>
      <c r="B1957" s="7">
        <v>-11.1166257858276</v>
      </c>
      <c r="C1957" s="8">
        <v>680</v>
      </c>
    </row>
    <row r="1958" spans="1:3" ht="12.75">
      <c r="A1958" s="6">
        <v>44702.36458333333</v>
      </c>
      <c r="B1958" s="7">
        <v>-11.0884304046631</v>
      </c>
      <c r="C1958" s="8">
        <v>680</v>
      </c>
    </row>
    <row r="1959" spans="1:3" ht="12.75">
      <c r="A1959" s="6">
        <v>44702.375</v>
      </c>
      <c r="B1959" s="7">
        <v>-11.0928039550781</v>
      </c>
      <c r="C1959" s="8">
        <v>680</v>
      </c>
    </row>
    <row r="1960" spans="1:3" ht="12.75">
      <c r="A1960" s="6">
        <v>44702.385416666664</v>
      </c>
      <c r="B1960" s="7">
        <v>-10.713981628418</v>
      </c>
      <c r="C1960" s="8">
        <v>680</v>
      </c>
    </row>
    <row r="1961" spans="1:3" ht="12.75">
      <c r="A1961" s="6">
        <v>44702.39583333333</v>
      </c>
      <c r="B1961" s="7">
        <v>-10.2097434997559</v>
      </c>
      <c r="C1961" s="8">
        <v>680</v>
      </c>
    </row>
    <row r="1962" spans="1:3" ht="12.75">
      <c r="A1962" s="6">
        <v>44702.40625</v>
      </c>
      <c r="B1962" s="7">
        <v>-11.2385559082031</v>
      </c>
      <c r="C1962" s="8">
        <v>680</v>
      </c>
    </row>
    <row r="1963" spans="1:3" ht="12.75">
      <c r="A1963" s="6">
        <v>44702.416666666664</v>
      </c>
      <c r="B1963" s="7">
        <v>-10.4509754180908</v>
      </c>
      <c r="C1963" s="8">
        <v>680</v>
      </c>
    </row>
    <row r="1964" spans="1:3" ht="12.75">
      <c r="A1964" s="6">
        <v>44702.42708333333</v>
      </c>
      <c r="B1964" s="7">
        <v>-10.922191619873</v>
      </c>
      <c r="C1964" s="8">
        <v>680</v>
      </c>
    </row>
    <row r="1965" spans="1:3" ht="12.75">
      <c r="A1965" s="6">
        <v>44702.4375</v>
      </c>
      <c r="B1965" s="7">
        <v>-11.0574426651001</v>
      </c>
      <c r="C1965" s="8">
        <v>680</v>
      </c>
    </row>
    <row r="1966" spans="1:3" ht="12.75">
      <c r="A1966" s="6">
        <v>44702.447916666664</v>
      </c>
      <c r="B1966" s="7">
        <v>-10.5598888397217</v>
      </c>
      <c r="C1966" s="8">
        <v>680</v>
      </c>
    </row>
    <row r="1967" spans="1:3" ht="12.75">
      <c r="A1967" s="6">
        <v>44702.45833333333</v>
      </c>
      <c r="B1967" s="7">
        <v>-11.6300592422485</v>
      </c>
      <c r="C1967" s="8">
        <v>680</v>
      </c>
    </row>
    <row r="1968" spans="1:3" ht="12.75">
      <c r="A1968" s="6">
        <v>44702.46875</v>
      </c>
      <c r="B1968" s="7">
        <v>-12.2098522186279</v>
      </c>
      <c r="C1968" s="8">
        <v>680</v>
      </c>
    </row>
    <row r="1969" spans="1:3" ht="12.75">
      <c r="A1969" s="6">
        <v>44702.479166666664</v>
      </c>
      <c r="B1969" s="7">
        <v>-13.110237121582</v>
      </c>
      <c r="C1969" s="8">
        <v>680</v>
      </c>
    </row>
    <row r="1970" spans="1:3" ht="12.75">
      <c r="A1970" s="6">
        <v>44702.48958333333</v>
      </c>
      <c r="B1970" s="7">
        <v>-12.3211088180542</v>
      </c>
      <c r="C1970" s="8">
        <v>680</v>
      </c>
    </row>
    <row r="1971" spans="1:3" ht="12.75">
      <c r="A1971" s="6">
        <v>44702.5</v>
      </c>
      <c r="B1971" s="7">
        <v>-11.5885486602783</v>
      </c>
      <c r="C1971" s="8">
        <v>680</v>
      </c>
    </row>
    <row r="1972" spans="1:3" ht="12.75">
      <c r="A1972" s="6">
        <v>44702.510416666664</v>
      </c>
      <c r="B1972" s="7">
        <v>-12.8819179534912</v>
      </c>
      <c r="C1972" s="8">
        <v>680</v>
      </c>
    </row>
    <row r="1973" spans="1:3" ht="12.75">
      <c r="A1973" s="6">
        <v>44702.52083333333</v>
      </c>
      <c r="B1973" s="7">
        <v>-12.2135486602783</v>
      </c>
      <c r="C1973" s="8">
        <v>680</v>
      </c>
    </row>
    <row r="1974" spans="1:3" ht="12.75">
      <c r="A1974" s="6">
        <v>44702.53125</v>
      </c>
      <c r="B1974" s="7">
        <v>-12.1719646453857</v>
      </c>
      <c r="C1974" s="8">
        <v>680</v>
      </c>
    </row>
    <row r="1975" spans="1:3" ht="12.75">
      <c r="A1975" s="6">
        <v>44702.541666666664</v>
      </c>
      <c r="B1975" s="7">
        <v>-11.4244661331177</v>
      </c>
      <c r="C1975" s="8">
        <v>680</v>
      </c>
    </row>
    <row r="1976" spans="1:3" ht="12.75">
      <c r="A1976" s="6">
        <v>44702.55208333333</v>
      </c>
      <c r="B1976" s="7">
        <v>-10.8746738433838</v>
      </c>
      <c r="C1976" s="8">
        <v>680</v>
      </c>
    </row>
    <row r="1977" spans="1:3" ht="12.75">
      <c r="A1977" s="6">
        <v>44702.5625</v>
      </c>
      <c r="B1977" s="7">
        <v>-11.3394212722778</v>
      </c>
      <c r="C1977" s="8">
        <v>680</v>
      </c>
    </row>
    <row r="1978" spans="1:3" ht="12.75">
      <c r="A1978" s="6">
        <v>44702.572916666664</v>
      </c>
      <c r="B1978" s="7">
        <v>-11.3065586090088</v>
      </c>
      <c r="C1978" s="8">
        <v>680</v>
      </c>
    </row>
    <row r="1979" spans="1:3" ht="12.75">
      <c r="A1979" s="6">
        <v>44702.58333333333</v>
      </c>
      <c r="B1979" s="7">
        <v>-11.1843957901001</v>
      </c>
      <c r="C1979" s="8">
        <v>680</v>
      </c>
    </row>
    <row r="1980" spans="1:3" ht="12.75">
      <c r="A1980" s="6">
        <v>44702.59375</v>
      </c>
      <c r="B1980" s="7">
        <v>-10.9419164657593</v>
      </c>
      <c r="C1980" s="8">
        <v>680</v>
      </c>
    </row>
    <row r="1981" spans="1:3" ht="12.75">
      <c r="A1981" s="6">
        <v>44702.604166666664</v>
      </c>
      <c r="B1981" s="7">
        <v>-10.8135499954224</v>
      </c>
      <c r="C1981" s="8">
        <v>680</v>
      </c>
    </row>
    <row r="1982" spans="1:3" ht="12.75">
      <c r="A1982" s="6">
        <v>44702.61458333333</v>
      </c>
      <c r="B1982" s="7">
        <v>-10.9718189239502</v>
      </c>
      <c r="C1982" s="8">
        <v>680</v>
      </c>
    </row>
    <row r="1983" spans="1:3" ht="12.75">
      <c r="A1983" s="6">
        <v>44702.625</v>
      </c>
      <c r="B1983" s="7">
        <v>-11.6826295852661</v>
      </c>
      <c r="C1983" s="8">
        <v>680</v>
      </c>
    </row>
    <row r="1984" spans="1:3" ht="12.75">
      <c r="A1984" s="6">
        <v>44702.635416666664</v>
      </c>
      <c r="B1984" s="7">
        <v>-11.3860540390015</v>
      </c>
      <c r="C1984" s="8">
        <v>680</v>
      </c>
    </row>
    <row r="1985" spans="1:3" ht="12.75">
      <c r="A1985" s="6">
        <v>44702.64583333333</v>
      </c>
      <c r="B1985" s="7">
        <v>-11.2975101470947</v>
      </c>
      <c r="C1985" s="8">
        <v>680</v>
      </c>
    </row>
    <row r="1986" spans="1:3" ht="12.75">
      <c r="A1986" s="6">
        <v>44702.65625</v>
      </c>
      <c r="B1986" s="7">
        <v>-11.1935205459595</v>
      </c>
      <c r="C1986" s="8">
        <v>680</v>
      </c>
    </row>
    <row r="1987" spans="1:3" ht="12.75">
      <c r="A1987" s="6">
        <v>44702.666666666664</v>
      </c>
      <c r="B1987" s="7">
        <v>-11.5660943984985</v>
      </c>
      <c r="C1987" s="8">
        <v>680</v>
      </c>
    </row>
    <row r="1988" spans="1:3" ht="12.75">
      <c r="A1988" s="6">
        <v>44702.67708333333</v>
      </c>
      <c r="B1988" s="7">
        <v>-11.9058752059937</v>
      </c>
      <c r="C1988" s="8">
        <v>680</v>
      </c>
    </row>
    <row r="1989" spans="1:3" ht="12.75">
      <c r="A1989" s="6">
        <v>44702.6875</v>
      </c>
      <c r="B1989" s="7">
        <v>-12.2935876846313</v>
      </c>
      <c r="C1989" s="8">
        <v>680</v>
      </c>
    </row>
    <row r="1990" spans="1:3" ht="12.75">
      <c r="A1990" s="6">
        <v>44702.697916666664</v>
      </c>
      <c r="B1990" s="7">
        <v>-11.8983497619629</v>
      </c>
      <c r="C1990" s="8">
        <v>680</v>
      </c>
    </row>
    <row r="1991" spans="1:3" ht="12.75">
      <c r="A1991" s="6">
        <v>44702.70833333333</v>
      </c>
      <c r="B1991" s="7">
        <v>-11.2525644302368</v>
      </c>
      <c r="C1991" s="8">
        <v>680</v>
      </c>
    </row>
    <row r="1992" spans="1:3" ht="12.75">
      <c r="A1992" s="6">
        <v>44702.71875</v>
      </c>
      <c r="B1992" s="7">
        <v>-11.0013961791992</v>
      </c>
      <c r="C1992" s="8">
        <v>680</v>
      </c>
    </row>
    <row r="1993" spans="1:3" ht="12.75">
      <c r="A1993" s="6">
        <v>44702.729166666664</v>
      </c>
      <c r="B1993" s="7">
        <v>-10.8266868591309</v>
      </c>
      <c r="C1993" s="8">
        <v>680</v>
      </c>
    </row>
    <row r="1994" spans="1:3" ht="12.75">
      <c r="A1994" s="6">
        <v>44702.73958333333</v>
      </c>
      <c r="B1994" s="7">
        <v>-10.207781791687</v>
      </c>
      <c r="C1994" s="8">
        <v>680</v>
      </c>
    </row>
    <row r="1995" spans="1:3" ht="12.75">
      <c r="A1995" s="6">
        <v>44702.75</v>
      </c>
      <c r="B1995" s="7">
        <v>-10.6436758041382</v>
      </c>
      <c r="C1995" s="8">
        <v>680</v>
      </c>
    </row>
    <row r="1996" spans="1:3" ht="12.75">
      <c r="A1996" s="6">
        <v>44702.760416666664</v>
      </c>
      <c r="B1996" s="7">
        <v>-10.7219505310059</v>
      </c>
      <c r="C1996" s="8">
        <v>680</v>
      </c>
    </row>
    <row r="1997" spans="1:3" ht="12.75">
      <c r="A1997" s="6">
        <v>44702.77083333333</v>
      </c>
      <c r="B1997" s="7">
        <v>-9.20515823364258</v>
      </c>
      <c r="C1997" s="8">
        <v>680</v>
      </c>
    </row>
    <row r="1998" spans="1:3" ht="12.75">
      <c r="A1998" s="6">
        <v>44702.78125</v>
      </c>
      <c r="B1998" s="7">
        <v>-10.3927459716797</v>
      </c>
      <c r="C1998" s="8">
        <v>680</v>
      </c>
    </row>
    <row r="1999" spans="1:3" ht="12.75">
      <c r="A1999" s="6">
        <v>44702.791666666664</v>
      </c>
      <c r="B1999" s="7">
        <v>-10.4515676498413</v>
      </c>
      <c r="C1999" s="8">
        <v>680</v>
      </c>
    </row>
    <row r="2000" spans="1:3" ht="12.75">
      <c r="A2000" s="6">
        <v>44702.80208333333</v>
      </c>
      <c r="B2000" s="7">
        <v>-9.25340938568115</v>
      </c>
      <c r="C2000" s="8">
        <v>680</v>
      </c>
    </row>
    <row r="2001" spans="1:3" ht="12.75">
      <c r="A2001" s="6">
        <v>44702.8125</v>
      </c>
      <c r="B2001" s="7">
        <v>-9.90129947662354</v>
      </c>
      <c r="C2001" s="8">
        <v>680</v>
      </c>
    </row>
    <row r="2002" spans="1:3" ht="12.75">
      <c r="A2002" s="6">
        <v>44702.822916666664</v>
      </c>
      <c r="B2002" s="7">
        <v>-9.41659641265869</v>
      </c>
      <c r="C2002" s="8">
        <v>680</v>
      </c>
    </row>
    <row r="2003" spans="1:3" ht="12.75">
      <c r="A2003" s="6">
        <v>44702.83333333333</v>
      </c>
      <c r="B2003" s="7">
        <v>-10.0567417144775</v>
      </c>
      <c r="C2003" s="8">
        <v>680</v>
      </c>
    </row>
    <row r="2004" spans="1:3" ht="12.75">
      <c r="A2004" s="6">
        <v>44702.84375</v>
      </c>
      <c r="B2004" s="7">
        <v>-9.95775032043457</v>
      </c>
      <c r="C2004" s="8">
        <v>680</v>
      </c>
    </row>
    <row r="2005" spans="1:3" ht="12.75">
      <c r="A2005" s="6">
        <v>44702.854166666664</v>
      </c>
      <c r="B2005" s="7">
        <v>-10.0159358978271</v>
      </c>
      <c r="C2005" s="8">
        <v>680</v>
      </c>
    </row>
    <row r="2006" spans="1:3" ht="12.75">
      <c r="A2006" s="6">
        <v>44702.86458333333</v>
      </c>
      <c r="B2006" s="7">
        <v>-9.88831520080566</v>
      </c>
      <c r="C2006" s="8">
        <v>680</v>
      </c>
    </row>
    <row r="2007" spans="1:3" ht="12.75">
      <c r="A2007" s="6">
        <v>44702.875</v>
      </c>
      <c r="B2007" s="7">
        <v>-10.7324638366699</v>
      </c>
      <c r="C2007" s="8">
        <v>680</v>
      </c>
    </row>
    <row r="2008" spans="1:3" ht="12.75">
      <c r="A2008" s="6">
        <v>44702.885416666664</v>
      </c>
      <c r="B2008" s="7">
        <v>-10.4608516693115</v>
      </c>
      <c r="C2008" s="8">
        <v>680</v>
      </c>
    </row>
    <row r="2009" spans="1:3" ht="12.75">
      <c r="A2009" s="6">
        <v>44702.89583333333</v>
      </c>
      <c r="B2009" s="7">
        <v>-10.1936254501343</v>
      </c>
      <c r="C2009" s="8">
        <v>680</v>
      </c>
    </row>
    <row r="2010" spans="1:3" ht="12.75">
      <c r="A2010" s="6">
        <v>44702.90625</v>
      </c>
      <c r="B2010" s="7">
        <v>-10.6572866439819</v>
      </c>
      <c r="C2010" s="8">
        <v>680</v>
      </c>
    </row>
    <row r="2011" spans="1:3" ht="12.75">
      <c r="A2011" s="6">
        <v>44702.916666666664</v>
      </c>
      <c r="B2011" s="7">
        <v>-9.89060401916504</v>
      </c>
      <c r="C2011" s="8">
        <v>680</v>
      </c>
    </row>
    <row r="2012" spans="1:3" ht="12.75">
      <c r="A2012" s="6">
        <v>44702.92708333333</v>
      </c>
      <c r="B2012" s="7">
        <v>-10.2970886230469</v>
      </c>
      <c r="C2012" s="8">
        <v>680</v>
      </c>
    </row>
    <row r="2013" spans="1:3" ht="12.75">
      <c r="A2013" s="6">
        <v>44702.9375</v>
      </c>
      <c r="B2013" s="7">
        <v>-9.60528945922852</v>
      </c>
      <c r="C2013" s="8">
        <v>680</v>
      </c>
    </row>
    <row r="2014" spans="1:3" ht="12.75">
      <c r="A2014" s="6">
        <v>44702.947916666664</v>
      </c>
      <c r="B2014" s="7">
        <v>-9.21457958221436</v>
      </c>
      <c r="C2014" s="8">
        <v>680</v>
      </c>
    </row>
    <row r="2015" spans="1:3" ht="12.75">
      <c r="A2015" s="6">
        <v>44702.95833333333</v>
      </c>
      <c r="B2015" s="7">
        <v>-9.53589725494385</v>
      </c>
      <c r="C2015" s="8">
        <v>680</v>
      </c>
    </row>
    <row r="2016" spans="1:3" ht="12.75">
      <c r="A2016" s="6">
        <v>44702.96875</v>
      </c>
      <c r="B2016" s="7">
        <v>-10.0447559356689</v>
      </c>
      <c r="C2016" s="8">
        <v>680</v>
      </c>
    </row>
    <row r="2017" spans="1:3" ht="12.75">
      <c r="A2017" s="6">
        <v>44702.979166666664</v>
      </c>
      <c r="B2017" s="7">
        <v>-8.62629413604736</v>
      </c>
      <c r="C2017" s="8">
        <v>680</v>
      </c>
    </row>
    <row r="2018" spans="1:3" ht="12.75">
      <c r="A2018" s="6">
        <v>44702.98958333333</v>
      </c>
      <c r="B2018" s="7">
        <v>-6.91723346710205</v>
      </c>
      <c r="C2018" s="8">
        <v>680</v>
      </c>
    </row>
    <row r="2019" spans="1:3" ht="12.75">
      <c r="A2019" s="6">
        <v>44703</v>
      </c>
      <c r="B2019" s="7">
        <v>-8.44128036499023</v>
      </c>
      <c r="C2019" s="8">
        <v>680</v>
      </c>
    </row>
    <row r="2020" spans="1:3" ht="12.75">
      <c r="A2020" s="6">
        <v>44703.010416666664</v>
      </c>
      <c r="B2020" s="7">
        <v>-8.53651523590088</v>
      </c>
      <c r="C2020" s="8">
        <v>680</v>
      </c>
    </row>
    <row r="2021" spans="1:3" ht="12.75">
      <c r="A2021" s="6">
        <v>44703.02083333333</v>
      </c>
      <c r="B2021" s="7">
        <v>-8.91745948791504</v>
      </c>
      <c r="C2021" s="8">
        <v>680</v>
      </c>
    </row>
    <row r="2022" spans="1:3" ht="12.75">
      <c r="A2022" s="6">
        <v>44703.03125</v>
      </c>
      <c r="B2022" s="7">
        <v>-8.96034812927246</v>
      </c>
      <c r="C2022" s="8">
        <v>680</v>
      </c>
    </row>
    <row r="2023" spans="1:3" ht="12.75">
      <c r="A2023" s="6">
        <v>44703.041666666664</v>
      </c>
      <c r="B2023" s="7">
        <v>-9.3579044342041</v>
      </c>
      <c r="C2023" s="8">
        <v>680</v>
      </c>
    </row>
    <row r="2024" spans="1:3" ht="12.75">
      <c r="A2024" s="6">
        <v>44703.05208333333</v>
      </c>
      <c r="B2024" s="7">
        <v>-9.04635524749756</v>
      </c>
      <c r="C2024" s="8">
        <v>680</v>
      </c>
    </row>
    <row r="2025" spans="1:3" ht="12.75">
      <c r="A2025" s="6">
        <v>44703.0625</v>
      </c>
      <c r="B2025" s="7">
        <v>-9.50838565826416</v>
      </c>
      <c r="C2025" s="8">
        <v>680</v>
      </c>
    </row>
    <row r="2026" spans="1:3" ht="12.75">
      <c r="A2026" s="6">
        <v>44703.072916666664</v>
      </c>
      <c r="B2026" s="7">
        <v>-9.00585269927979</v>
      </c>
      <c r="C2026" s="8">
        <v>680</v>
      </c>
    </row>
    <row r="2027" spans="1:3" ht="12.75">
      <c r="A2027" s="6">
        <v>44703.08333333333</v>
      </c>
      <c r="B2027" s="7">
        <v>-8.69102001190186</v>
      </c>
      <c r="C2027" s="8">
        <v>680</v>
      </c>
    </row>
    <row r="2028" spans="1:3" ht="12.75">
      <c r="A2028" s="6">
        <v>44703.09375</v>
      </c>
      <c r="B2028" s="7">
        <v>-8.35595226287842</v>
      </c>
      <c r="C2028" s="8">
        <v>680</v>
      </c>
    </row>
    <row r="2029" spans="1:3" ht="12.75">
      <c r="A2029" s="6">
        <v>44703.104166666664</v>
      </c>
      <c r="B2029" s="7">
        <v>-9.24566555023193</v>
      </c>
      <c r="C2029" s="8">
        <v>680</v>
      </c>
    </row>
    <row r="2030" spans="1:3" ht="12.75">
      <c r="A2030" s="6">
        <v>44703.11458333333</v>
      </c>
      <c r="B2030" s="7">
        <v>-9.56890392303467</v>
      </c>
      <c r="C2030" s="8">
        <v>680</v>
      </c>
    </row>
    <row r="2031" spans="1:3" ht="12.75">
      <c r="A2031" s="6">
        <v>44703.125</v>
      </c>
      <c r="B2031" s="7">
        <v>-9.93128967285156</v>
      </c>
      <c r="C2031" s="8">
        <v>680</v>
      </c>
    </row>
    <row r="2032" spans="1:3" ht="12.75">
      <c r="A2032" s="6">
        <v>44703.135416666664</v>
      </c>
      <c r="B2032" s="7">
        <v>-8.24843883514404</v>
      </c>
      <c r="C2032" s="8">
        <v>680</v>
      </c>
    </row>
    <row r="2033" spans="1:3" ht="12.75">
      <c r="A2033" s="6">
        <v>44703.14583333333</v>
      </c>
      <c r="B2033" s="7">
        <v>-8.46941566467285</v>
      </c>
      <c r="C2033" s="8">
        <v>680</v>
      </c>
    </row>
    <row r="2034" spans="1:3" ht="12.75">
      <c r="A2034" s="6">
        <v>44703.15625</v>
      </c>
      <c r="B2034" s="7">
        <v>-9.11347007751465</v>
      </c>
      <c r="C2034" s="8">
        <v>680</v>
      </c>
    </row>
    <row r="2035" spans="1:3" ht="12.75">
      <c r="A2035" s="6">
        <v>44703.166666666664</v>
      </c>
      <c r="B2035" s="7">
        <v>-8.43948650360107</v>
      </c>
      <c r="C2035" s="8">
        <v>680</v>
      </c>
    </row>
    <row r="2036" spans="1:3" ht="12.75">
      <c r="A2036" s="6">
        <v>44703.17708333333</v>
      </c>
      <c r="B2036" s="7">
        <v>-8.83863258361816</v>
      </c>
      <c r="C2036" s="8">
        <v>680</v>
      </c>
    </row>
    <row r="2037" spans="1:3" ht="12.75">
      <c r="A2037" s="6">
        <v>44703.1875</v>
      </c>
      <c r="B2037" s="7">
        <v>-8.30438995361328</v>
      </c>
      <c r="C2037" s="8">
        <v>680</v>
      </c>
    </row>
    <row r="2038" spans="1:3" ht="12.75">
      <c r="A2038" s="6">
        <v>44703.197916666664</v>
      </c>
      <c r="B2038" s="7">
        <v>-9.25827789306641</v>
      </c>
      <c r="C2038" s="8">
        <v>680</v>
      </c>
    </row>
    <row r="2039" spans="1:3" ht="12.75">
      <c r="A2039" s="6">
        <v>44703.20833333333</v>
      </c>
      <c r="B2039" s="7">
        <v>-8.96473789215088</v>
      </c>
      <c r="C2039" s="8">
        <v>680</v>
      </c>
    </row>
    <row r="2040" spans="1:3" ht="12.75">
      <c r="A2040" s="6">
        <v>44703.21875</v>
      </c>
      <c r="B2040" s="7">
        <v>-8.530104637146</v>
      </c>
      <c r="C2040" s="8">
        <v>680</v>
      </c>
    </row>
    <row r="2041" spans="1:3" ht="12.75">
      <c r="A2041" s="6">
        <v>44703.229166666664</v>
      </c>
      <c r="B2041" s="7">
        <v>-9.46415424346924</v>
      </c>
      <c r="C2041" s="8">
        <v>680</v>
      </c>
    </row>
    <row r="2042" spans="1:3" ht="12.75">
      <c r="A2042" s="6">
        <v>44703.23958333333</v>
      </c>
      <c r="B2042" s="7">
        <v>-10.2034025192261</v>
      </c>
      <c r="C2042" s="8">
        <v>680</v>
      </c>
    </row>
    <row r="2043" spans="1:3" ht="12.75">
      <c r="A2043" s="6">
        <v>44703.25</v>
      </c>
      <c r="B2043" s="7">
        <v>-10.0228223800659</v>
      </c>
      <c r="C2043" s="8">
        <v>680</v>
      </c>
    </row>
    <row r="2044" spans="1:3" ht="12.75">
      <c r="A2044" s="6">
        <v>44703.260416666664</v>
      </c>
      <c r="B2044" s="7">
        <v>-9.92544746398926</v>
      </c>
      <c r="C2044" s="8">
        <v>680</v>
      </c>
    </row>
    <row r="2045" spans="1:3" ht="12.75">
      <c r="A2045" s="6">
        <v>44703.27083333333</v>
      </c>
      <c r="B2045" s="7">
        <v>-9.94586086273193</v>
      </c>
      <c r="C2045" s="8">
        <v>680</v>
      </c>
    </row>
    <row r="2046" spans="1:3" ht="12.75">
      <c r="A2046" s="6">
        <v>44703.28125</v>
      </c>
      <c r="B2046" s="7">
        <v>-9.83836555480957</v>
      </c>
      <c r="C2046" s="8">
        <v>680</v>
      </c>
    </row>
    <row r="2047" spans="1:3" ht="12.75">
      <c r="A2047" s="6">
        <v>44703.291666666664</v>
      </c>
      <c r="B2047" s="7">
        <v>-11.2863101959229</v>
      </c>
      <c r="C2047" s="8">
        <v>680</v>
      </c>
    </row>
    <row r="2048" spans="1:3" ht="12.75">
      <c r="A2048" s="6">
        <v>44703.30208333333</v>
      </c>
      <c r="B2048" s="7">
        <v>-10.623384475708</v>
      </c>
      <c r="C2048" s="8">
        <v>680</v>
      </c>
    </row>
    <row r="2049" spans="1:3" ht="12.75">
      <c r="A2049" s="6">
        <v>44703.3125</v>
      </c>
      <c r="B2049" s="7">
        <v>-11.2342853546143</v>
      </c>
      <c r="C2049" s="8">
        <v>680</v>
      </c>
    </row>
    <row r="2050" spans="1:3" ht="12.75">
      <c r="A2050" s="6">
        <v>44703.322916666664</v>
      </c>
      <c r="B2050" s="7">
        <v>-11.9687070846558</v>
      </c>
      <c r="C2050" s="8">
        <v>680</v>
      </c>
    </row>
    <row r="2051" spans="1:3" ht="12.75">
      <c r="A2051" s="6">
        <v>44703.33333333333</v>
      </c>
      <c r="B2051" s="7">
        <v>-11.7687921524048</v>
      </c>
      <c r="C2051" s="8">
        <v>680</v>
      </c>
    </row>
    <row r="2052" spans="1:3" ht="12.75">
      <c r="A2052" s="6">
        <v>44703.34375</v>
      </c>
      <c r="B2052" s="7">
        <v>-11.3844556808472</v>
      </c>
      <c r="C2052" s="8">
        <v>680</v>
      </c>
    </row>
    <row r="2053" spans="1:3" ht="12.75">
      <c r="A2053" s="6">
        <v>44703.354166666664</v>
      </c>
      <c r="B2053" s="7">
        <v>-11.149528503418</v>
      </c>
      <c r="C2053" s="8">
        <v>680</v>
      </c>
    </row>
    <row r="2054" spans="1:3" ht="12.75">
      <c r="A2054" s="6">
        <v>44703.36458333333</v>
      </c>
      <c r="B2054" s="7">
        <v>-10.2935762405396</v>
      </c>
      <c r="C2054" s="8">
        <v>680</v>
      </c>
    </row>
    <row r="2055" spans="1:3" ht="12.75">
      <c r="A2055" s="6">
        <v>44703.375</v>
      </c>
      <c r="B2055" s="7">
        <v>-10.2175378799438</v>
      </c>
      <c r="C2055" s="8">
        <v>680</v>
      </c>
    </row>
    <row r="2056" spans="1:3" ht="12.75">
      <c r="A2056" s="6">
        <v>44703.385416666664</v>
      </c>
      <c r="B2056" s="7">
        <v>-10.9817600250244</v>
      </c>
      <c r="C2056" s="8">
        <v>680</v>
      </c>
    </row>
    <row r="2057" spans="1:3" ht="12.75">
      <c r="A2057" s="6">
        <v>44703.39583333333</v>
      </c>
      <c r="B2057" s="7">
        <v>-11.625337600708</v>
      </c>
      <c r="C2057" s="8">
        <v>680</v>
      </c>
    </row>
    <row r="2058" spans="1:3" ht="12.75">
      <c r="A2058" s="6">
        <v>44703.40625</v>
      </c>
      <c r="B2058" s="7">
        <v>-11.6488237380981</v>
      </c>
      <c r="C2058" s="8">
        <v>680</v>
      </c>
    </row>
    <row r="2059" spans="1:3" ht="12.75">
      <c r="A2059" s="6">
        <v>44703.416666666664</v>
      </c>
      <c r="B2059" s="7">
        <v>-11.8022985458374</v>
      </c>
      <c r="C2059" s="8">
        <v>680</v>
      </c>
    </row>
    <row r="2060" spans="1:3" ht="12.75">
      <c r="A2060" s="6">
        <v>44703.42708333333</v>
      </c>
      <c r="B2060" s="7">
        <v>-12.2750425338745</v>
      </c>
      <c r="C2060" s="8">
        <v>680</v>
      </c>
    </row>
    <row r="2061" spans="1:3" ht="12.75">
      <c r="A2061" s="6">
        <v>44703.4375</v>
      </c>
      <c r="B2061" s="7">
        <v>-13.5489263534546</v>
      </c>
      <c r="C2061" s="8">
        <v>680</v>
      </c>
    </row>
    <row r="2062" spans="1:3" ht="12.75">
      <c r="A2062" s="6">
        <v>44703.447916666664</v>
      </c>
      <c r="B2062" s="7">
        <v>-12.9830694198608</v>
      </c>
      <c r="C2062" s="8">
        <v>680</v>
      </c>
    </row>
    <row r="2063" spans="1:3" ht="12.75">
      <c r="A2063" s="6">
        <v>44703.45833333333</v>
      </c>
      <c r="B2063" s="7">
        <v>-13.2712869644165</v>
      </c>
      <c r="C2063" s="8">
        <v>680</v>
      </c>
    </row>
    <row r="2064" spans="1:3" ht="12.75">
      <c r="A2064" s="6">
        <v>44703.46875</v>
      </c>
      <c r="B2064" s="7">
        <v>-12.8555393218994</v>
      </c>
      <c r="C2064" s="8">
        <v>680</v>
      </c>
    </row>
    <row r="2065" spans="1:3" ht="12.75">
      <c r="A2065" s="6">
        <v>44703.479166666664</v>
      </c>
      <c r="B2065" s="7">
        <v>-12.5272436141968</v>
      </c>
      <c r="C2065" s="8">
        <v>680</v>
      </c>
    </row>
    <row r="2066" spans="1:3" ht="12.75">
      <c r="A2066" s="6">
        <v>44703.48958333333</v>
      </c>
      <c r="B2066" s="7">
        <v>-12.7270584106445</v>
      </c>
      <c r="C2066" s="8">
        <v>680</v>
      </c>
    </row>
    <row r="2067" spans="1:3" ht="12.75">
      <c r="A2067" s="6">
        <v>44703.5</v>
      </c>
      <c r="B2067" s="7">
        <v>-12.3947858810425</v>
      </c>
      <c r="C2067" s="8">
        <v>680</v>
      </c>
    </row>
    <row r="2068" spans="1:3" ht="12.75">
      <c r="A2068" s="6">
        <v>44703.510416666664</v>
      </c>
      <c r="B2068" s="7">
        <v>-12.5338487625122</v>
      </c>
      <c r="C2068" s="8">
        <v>680</v>
      </c>
    </row>
    <row r="2069" spans="1:3" ht="12.75">
      <c r="A2069" s="6">
        <v>44703.52083333333</v>
      </c>
      <c r="B2069" s="7">
        <v>-12.1208219528198</v>
      </c>
      <c r="C2069" s="8">
        <v>680</v>
      </c>
    </row>
    <row r="2070" spans="1:3" ht="12.75">
      <c r="A2070" s="6">
        <v>44703.53125</v>
      </c>
      <c r="B2070" s="7">
        <v>-12.4645614624023</v>
      </c>
      <c r="C2070" s="8">
        <v>680</v>
      </c>
    </row>
    <row r="2071" spans="1:3" ht="12.75">
      <c r="A2071" s="6">
        <v>44703.541666666664</v>
      </c>
      <c r="B2071" s="7">
        <v>-12.2854223251343</v>
      </c>
      <c r="C2071" s="8">
        <v>680</v>
      </c>
    </row>
    <row r="2072" spans="1:3" ht="12.75">
      <c r="A2072" s="6">
        <v>44703.55208333333</v>
      </c>
      <c r="B2072" s="7">
        <v>-12.4600877761841</v>
      </c>
      <c r="C2072" s="8">
        <v>680</v>
      </c>
    </row>
    <row r="2073" spans="1:3" ht="12.75">
      <c r="A2073" s="6">
        <v>44703.5625</v>
      </c>
      <c r="B2073" s="7">
        <v>-12.8646011352539</v>
      </c>
      <c r="C2073" s="8">
        <v>680</v>
      </c>
    </row>
    <row r="2074" spans="1:3" ht="12.75">
      <c r="A2074" s="6">
        <v>44703.572916666664</v>
      </c>
      <c r="B2074" s="7">
        <v>-11.6691951751709</v>
      </c>
      <c r="C2074" s="8">
        <v>680</v>
      </c>
    </row>
    <row r="2075" spans="1:3" ht="12.75">
      <c r="A2075" s="6">
        <v>44703.58333333333</v>
      </c>
      <c r="B2075" s="7">
        <v>-11.4767942428589</v>
      </c>
      <c r="C2075" s="8">
        <v>680</v>
      </c>
    </row>
    <row r="2076" spans="1:3" ht="12.75">
      <c r="A2076" s="6">
        <v>44703.59375</v>
      </c>
      <c r="B2076" s="7">
        <v>-11.7181921005249</v>
      </c>
      <c r="C2076" s="8">
        <v>680</v>
      </c>
    </row>
    <row r="2077" spans="1:3" ht="12.75">
      <c r="A2077" s="6">
        <v>44703.604166666664</v>
      </c>
      <c r="B2077" s="7">
        <v>-11.1882038116455</v>
      </c>
      <c r="C2077" s="8">
        <v>680</v>
      </c>
    </row>
    <row r="2078" spans="1:3" ht="12.75">
      <c r="A2078" s="6">
        <v>44703.61458333333</v>
      </c>
      <c r="B2078" s="7">
        <v>-11.3778104782104</v>
      </c>
      <c r="C2078" s="8">
        <v>680</v>
      </c>
    </row>
    <row r="2079" spans="1:3" ht="12.75">
      <c r="A2079" s="6">
        <v>44703.625</v>
      </c>
      <c r="B2079" s="7">
        <v>-10.7672328948975</v>
      </c>
      <c r="C2079" s="8">
        <v>680</v>
      </c>
    </row>
    <row r="2080" spans="1:3" ht="12.75">
      <c r="A2080" s="6">
        <v>44703.635416666664</v>
      </c>
      <c r="B2080" s="7">
        <v>-11.1337451934814</v>
      </c>
      <c r="C2080" s="8">
        <v>680</v>
      </c>
    </row>
    <row r="2081" spans="1:3" ht="12.75">
      <c r="A2081" s="6">
        <v>44703.64583333333</v>
      </c>
      <c r="B2081" s="7">
        <v>-10.9685764312744</v>
      </c>
      <c r="C2081" s="8">
        <v>680</v>
      </c>
    </row>
    <row r="2082" spans="1:3" ht="12.75">
      <c r="A2082" s="6">
        <v>44703.65625</v>
      </c>
      <c r="B2082" s="7">
        <v>-11.5333118438721</v>
      </c>
      <c r="C2082" s="8">
        <v>680</v>
      </c>
    </row>
    <row r="2083" spans="1:3" ht="12.75">
      <c r="A2083" s="6">
        <v>44703.666666666664</v>
      </c>
      <c r="B2083" s="7">
        <v>-11.0669403076172</v>
      </c>
      <c r="C2083" s="8">
        <v>680</v>
      </c>
    </row>
    <row r="2084" spans="1:3" ht="12.75">
      <c r="A2084" s="6">
        <v>44703.67708333333</v>
      </c>
      <c r="B2084" s="7">
        <v>-11.6647596359253</v>
      </c>
      <c r="C2084" s="8">
        <v>680</v>
      </c>
    </row>
    <row r="2085" spans="1:3" ht="12.75">
      <c r="A2085" s="6">
        <v>44703.6875</v>
      </c>
      <c r="B2085" s="7">
        <v>-11.5770645141602</v>
      </c>
      <c r="C2085" s="8">
        <v>680</v>
      </c>
    </row>
    <row r="2086" spans="1:3" ht="12.75">
      <c r="A2086" s="6">
        <v>44703.697916666664</v>
      </c>
      <c r="B2086" s="7">
        <v>-12.0745115280151</v>
      </c>
      <c r="C2086" s="8">
        <v>680</v>
      </c>
    </row>
    <row r="2087" spans="1:3" ht="12.75">
      <c r="A2087" s="6">
        <v>44703.70833333333</v>
      </c>
      <c r="B2087" s="7">
        <v>-12.2784261703491</v>
      </c>
      <c r="C2087" s="8">
        <v>680</v>
      </c>
    </row>
    <row r="2088" spans="1:3" ht="12.75">
      <c r="A2088" s="6">
        <v>44703.71875</v>
      </c>
      <c r="B2088" s="7">
        <v>-11.8497200012207</v>
      </c>
      <c r="C2088" s="8">
        <v>680</v>
      </c>
    </row>
    <row r="2089" spans="1:3" ht="12.75">
      <c r="A2089" s="6">
        <v>44703.729166666664</v>
      </c>
      <c r="B2089" s="7">
        <v>-11.5880851745605</v>
      </c>
      <c r="C2089" s="8">
        <v>680</v>
      </c>
    </row>
    <row r="2090" spans="1:3" ht="12.75">
      <c r="A2090" s="6">
        <v>44703.73958333333</v>
      </c>
      <c r="B2090" s="7">
        <v>-12.5293598175049</v>
      </c>
      <c r="C2090" s="8">
        <v>680</v>
      </c>
    </row>
    <row r="2091" spans="1:3" ht="12.75">
      <c r="A2091" s="6">
        <v>44703.75</v>
      </c>
      <c r="B2091" s="7">
        <v>-12.6493711471558</v>
      </c>
      <c r="C2091" s="8">
        <v>680</v>
      </c>
    </row>
    <row r="2092" spans="1:3" ht="12.75">
      <c r="A2092" s="6">
        <v>44703.760416666664</v>
      </c>
      <c r="B2092" s="7">
        <v>-12.0518779754639</v>
      </c>
      <c r="C2092" s="8">
        <v>680</v>
      </c>
    </row>
    <row r="2093" spans="1:3" ht="12.75">
      <c r="A2093" s="6">
        <v>44703.77083333333</v>
      </c>
      <c r="B2093" s="7">
        <v>-11.2828073501587</v>
      </c>
      <c r="C2093" s="8">
        <v>680</v>
      </c>
    </row>
    <row r="2094" spans="1:3" ht="12.75">
      <c r="A2094" s="6">
        <v>44703.78125</v>
      </c>
      <c r="B2094" s="7">
        <v>-11.5148086547852</v>
      </c>
      <c r="C2094" s="8">
        <v>680</v>
      </c>
    </row>
    <row r="2095" spans="1:3" ht="12.75">
      <c r="A2095" s="6">
        <v>44703.791666666664</v>
      </c>
      <c r="B2095" s="7">
        <v>-11.2210054397583</v>
      </c>
      <c r="C2095" s="8">
        <v>680</v>
      </c>
    </row>
    <row r="2096" spans="1:3" ht="12.75">
      <c r="A2096" s="6">
        <v>44703.80208333333</v>
      </c>
      <c r="B2096" s="7">
        <v>-10.6085224151611</v>
      </c>
      <c r="C2096" s="8">
        <v>680</v>
      </c>
    </row>
    <row r="2097" spans="1:3" ht="12.75">
      <c r="A2097" s="6">
        <v>44703.8125</v>
      </c>
      <c r="B2097" s="7">
        <v>-10.5482816696167</v>
      </c>
      <c r="C2097" s="8">
        <v>680</v>
      </c>
    </row>
    <row r="2098" spans="1:3" ht="12.75">
      <c r="A2098" s="6">
        <v>44703.822916666664</v>
      </c>
      <c r="B2098" s="7">
        <v>-10.8601741790771</v>
      </c>
      <c r="C2098" s="8">
        <v>680</v>
      </c>
    </row>
    <row r="2099" spans="1:3" ht="12.75">
      <c r="A2099" s="6">
        <v>44703.83333333333</v>
      </c>
      <c r="B2099" s="7">
        <v>-10.4208536148071</v>
      </c>
      <c r="C2099" s="8">
        <v>680</v>
      </c>
    </row>
    <row r="2100" spans="1:3" ht="12.75">
      <c r="A2100" s="6">
        <v>44703.84375</v>
      </c>
      <c r="B2100" s="7">
        <v>-10.2897329330444</v>
      </c>
      <c r="C2100" s="8">
        <v>680</v>
      </c>
    </row>
    <row r="2101" spans="1:3" ht="12.75">
      <c r="A2101" s="6">
        <v>44703.854166666664</v>
      </c>
      <c r="B2101" s="7">
        <v>-10.5365867614746</v>
      </c>
      <c r="C2101" s="8">
        <v>680</v>
      </c>
    </row>
    <row r="2102" spans="1:3" ht="12.75">
      <c r="A2102" s="6">
        <v>44703.86458333333</v>
      </c>
      <c r="B2102" s="7">
        <v>-10.363091468811</v>
      </c>
      <c r="C2102" s="8">
        <v>680</v>
      </c>
    </row>
    <row r="2103" spans="1:3" ht="12.75">
      <c r="A2103" s="6">
        <v>44703.875</v>
      </c>
      <c r="B2103" s="7">
        <v>-10.3648366928101</v>
      </c>
      <c r="C2103" s="8">
        <v>680</v>
      </c>
    </row>
    <row r="2104" spans="1:3" ht="12.75">
      <c r="A2104" s="6">
        <v>44703.885416666664</v>
      </c>
      <c r="B2104" s="7">
        <v>-10.6568355560303</v>
      </c>
      <c r="C2104" s="8">
        <v>680</v>
      </c>
    </row>
    <row r="2105" spans="1:3" ht="12.75">
      <c r="A2105" s="6">
        <v>44703.89583333333</v>
      </c>
      <c r="B2105" s="7">
        <v>-10.3673143386841</v>
      </c>
      <c r="C2105" s="8">
        <v>680</v>
      </c>
    </row>
    <row r="2106" spans="1:3" ht="12.75">
      <c r="A2106" s="6">
        <v>44703.90625</v>
      </c>
      <c r="B2106" s="7">
        <v>-10.6498517990112</v>
      </c>
      <c r="C2106" s="8">
        <v>680</v>
      </c>
    </row>
    <row r="2107" spans="1:3" ht="12.75">
      <c r="A2107" s="6">
        <v>44703.916666666664</v>
      </c>
      <c r="B2107" s="7">
        <v>-10.0921316146851</v>
      </c>
      <c r="C2107" s="8">
        <v>680</v>
      </c>
    </row>
    <row r="2108" spans="1:3" ht="12.75">
      <c r="A2108" s="6">
        <v>44703.92708333333</v>
      </c>
      <c r="B2108" s="7">
        <v>-9.24113750457764</v>
      </c>
      <c r="C2108" s="8">
        <v>680</v>
      </c>
    </row>
    <row r="2109" spans="1:3" ht="12.75">
      <c r="A2109" s="6">
        <v>44703.9375</v>
      </c>
      <c r="B2109" s="7">
        <v>-9.72242450714111</v>
      </c>
      <c r="C2109" s="8">
        <v>680</v>
      </c>
    </row>
    <row r="2110" spans="1:3" ht="12.75">
      <c r="A2110" s="6">
        <v>44703.947916666664</v>
      </c>
      <c r="B2110" s="7">
        <v>-10.0266466140747</v>
      </c>
      <c r="C2110" s="8">
        <v>680</v>
      </c>
    </row>
    <row r="2111" spans="1:3" ht="12.75">
      <c r="A2111" s="6">
        <v>44703.95833333333</v>
      </c>
      <c r="B2111" s="7">
        <v>-9.40679550170898</v>
      </c>
      <c r="C2111" s="8">
        <v>680</v>
      </c>
    </row>
    <row r="2112" spans="1:3" ht="12.75">
      <c r="A2112" s="6">
        <v>44703.96875</v>
      </c>
      <c r="B2112" s="7">
        <v>-8.23758125305176</v>
      </c>
      <c r="C2112" s="8">
        <v>680</v>
      </c>
    </row>
    <row r="2113" spans="1:3" ht="12.75">
      <c r="A2113" s="6">
        <v>44703.979166666664</v>
      </c>
      <c r="B2113" s="7">
        <v>-8.04645729064941</v>
      </c>
      <c r="C2113" s="8">
        <v>680</v>
      </c>
    </row>
    <row r="2114" spans="1:3" ht="12.75">
      <c r="A2114" s="6">
        <v>44703.98958333333</v>
      </c>
      <c r="B2114" s="7">
        <v>-8.28437614440918</v>
      </c>
      <c r="C2114" s="8">
        <v>680</v>
      </c>
    </row>
    <row r="2115" spans="1:3" ht="12.75">
      <c r="A2115" s="6">
        <v>44704</v>
      </c>
      <c r="B2115" s="7">
        <v>-8.71648406982422</v>
      </c>
      <c r="C2115" s="8">
        <v>680</v>
      </c>
    </row>
    <row r="2116" spans="1:3" ht="12.75">
      <c r="A2116" s="6">
        <v>44704.010416666664</v>
      </c>
      <c r="B2116" s="7">
        <v>-8.49944877624512</v>
      </c>
      <c r="C2116" s="8">
        <v>680</v>
      </c>
    </row>
    <row r="2117" spans="1:3" ht="12.75">
      <c r="A2117" s="6">
        <v>44704.02083333333</v>
      </c>
      <c r="B2117" s="7">
        <v>-9.07874202728271</v>
      </c>
      <c r="C2117" s="8">
        <v>680</v>
      </c>
    </row>
    <row r="2118" spans="1:3" ht="12.75">
      <c r="A2118" s="6">
        <v>44704.03125</v>
      </c>
      <c r="B2118" s="7">
        <v>-8.3626594543457</v>
      </c>
      <c r="C2118" s="8">
        <v>680</v>
      </c>
    </row>
    <row r="2119" spans="1:3" ht="12.75">
      <c r="A2119" s="6">
        <v>44704.041666666664</v>
      </c>
      <c r="B2119" s="7">
        <v>-8.2702112197876</v>
      </c>
      <c r="C2119" s="8">
        <v>680</v>
      </c>
    </row>
    <row r="2120" spans="1:3" ht="12.75">
      <c r="A2120" s="6">
        <v>44704.05208333333</v>
      </c>
      <c r="B2120" s="7">
        <v>-6.88518571853638</v>
      </c>
      <c r="C2120" s="8">
        <v>680</v>
      </c>
    </row>
    <row r="2121" spans="1:3" ht="12.75">
      <c r="A2121" s="6">
        <v>44704.0625</v>
      </c>
      <c r="B2121" s="7">
        <v>-6.33889055252075</v>
      </c>
      <c r="C2121" s="8">
        <v>680</v>
      </c>
    </row>
    <row r="2122" spans="1:3" ht="12.75">
      <c r="A2122" s="6">
        <v>44704.072916666664</v>
      </c>
      <c r="B2122" s="7">
        <v>-6.94932985305786</v>
      </c>
      <c r="C2122" s="8">
        <v>680</v>
      </c>
    </row>
    <row r="2123" spans="1:3" ht="12.75">
      <c r="A2123" s="6">
        <v>44704.08333333333</v>
      </c>
      <c r="B2123" s="7">
        <v>-6.87172842025757</v>
      </c>
      <c r="C2123" s="8">
        <v>680</v>
      </c>
    </row>
    <row r="2124" spans="1:3" ht="12.75">
      <c r="A2124" s="6">
        <v>44704.09375</v>
      </c>
      <c r="B2124" s="7">
        <v>-7.04130935668945</v>
      </c>
      <c r="C2124" s="8">
        <v>680</v>
      </c>
    </row>
    <row r="2125" spans="1:3" ht="12.75">
      <c r="A2125" s="6">
        <v>44704.104166666664</v>
      </c>
      <c r="B2125" s="7">
        <v>-7.185866355896</v>
      </c>
      <c r="C2125" s="8">
        <v>680</v>
      </c>
    </row>
    <row r="2126" spans="1:3" ht="12.75">
      <c r="A2126" s="6">
        <v>44704.11458333333</v>
      </c>
      <c r="B2126" s="7">
        <v>-6.66819190979004</v>
      </c>
      <c r="C2126" s="8">
        <v>680</v>
      </c>
    </row>
    <row r="2127" spans="1:3" ht="12.75">
      <c r="A2127" s="6">
        <v>44704.125</v>
      </c>
      <c r="B2127" s="7">
        <v>-6.64959573745728</v>
      </c>
      <c r="C2127" s="8">
        <v>680</v>
      </c>
    </row>
    <row r="2128" spans="1:3" ht="12.75">
      <c r="A2128" s="6">
        <v>44704.135416666664</v>
      </c>
      <c r="B2128" s="7">
        <v>-7.09874200820923</v>
      </c>
      <c r="C2128" s="8">
        <v>680</v>
      </c>
    </row>
    <row r="2129" spans="1:3" ht="12.75">
      <c r="A2129" s="6">
        <v>44704.14583333333</v>
      </c>
      <c r="B2129" s="7">
        <v>-7.11441946029663</v>
      </c>
      <c r="C2129" s="8">
        <v>680</v>
      </c>
    </row>
    <row r="2130" spans="1:3" ht="12.75">
      <c r="A2130" s="6">
        <v>44704.15625</v>
      </c>
      <c r="B2130" s="7">
        <v>-7.02761507034302</v>
      </c>
      <c r="C2130" s="8">
        <v>680</v>
      </c>
    </row>
    <row r="2131" spans="1:3" ht="12.75">
      <c r="A2131" s="6">
        <v>44704.166666666664</v>
      </c>
      <c r="B2131" s="7">
        <v>-7.85055065155029</v>
      </c>
      <c r="C2131" s="8">
        <v>680</v>
      </c>
    </row>
    <row r="2132" spans="1:3" ht="12.75">
      <c r="A2132" s="6">
        <v>44704.17708333333</v>
      </c>
      <c r="B2132" s="7">
        <v>-8.41039562225342</v>
      </c>
      <c r="C2132" s="8">
        <v>680</v>
      </c>
    </row>
    <row r="2133" spans="1:3" ht="12.75">
      <c r="A2133" s="6">
        <v>44704.1875</v>
      </c>
      <c r="B2133" s="7">
        <v>-9.05132102966309</v>
      </c>
      <c r="C2133" s="8">
        <v>680</v>
      </c>
    </row>
    <row r="2134" spans="1:3" ht="12.75">
      <c r="A2134" s="6">
        <v>44704.197916666664</v>
      </c>
      <c r="B2134" s="7">
        <v>-7.15917778015137</v>
      </c>
      <c r="C2134" s="8">
        <v>680</v>
      </c>
    </row>
    <row r="2135" spans="1:3" ht="12.75">
      <c r="A2135" s="6">
        <v>44704.20833333333</v>
      </c>
      <c r="B2135" s="7">
        <v>-7.17638158798218</v>
      </c>
      <c r="C2135" s="8">
        <v>680</v>
      </c>
    </row>
    <row r="2136" spans="1:3" ht="12.75">
      <c r="A2136" s="6">
        <v>44704.21875</v>
      </c>
      <c r="B2136" s="7">
        <v>-9.20843410491943</v>
      </c>
      <c r="C2136" s="8">
        <v>680</v>
      </c>
    </row>
    <row r="2137" spans="1:3" ht="12.75">
      <c r="A2137" s="6">
        <v>44704.229166666664</v>
      </c>
      <c r="B2137" s="7">
        <v>-9.15459060668945</v>
      </c>
      <c r="C2137" s="8">
        <v>680</v>
      </c>
    </row>
    <row r="2138" spans="1:3" ht="12.75">
      <c r="A2138" s="6">
        <v>44704.23958333333</v>
      </c>
      <c r="B2138" s="7">
        <v>-8.10655403137207</v>
      </c>
      <c r="C2138" s="8">
        <v>680</v>
      </c>
    </row>
    <row r="2139" spans="1:3" ht="12.75">
      <c r="A2139" s="6">
        <v>44704.25</v>
      </c>
      <c r="B2139" s="7">
        <v>-8.57262706756592</v>
      </c>
      <c r="C2139" s="8">
        <v>680</v>
      </c>
    </row>
    <row r="2140" spans="1:3" ht="12.75">
      <c r="A2140" s="6">
        <v>44704.260416666664</v>
      </c>
      <c r="B2140" s="7">
        <v>-10.2214727401733</v>
      </c>
      <c r="C2140" s="8">
        <v>680</v>
      </c>
    </row>
    <row r="2141" spans="1:3" ht="12.75">
      <c r="A2141" s="6">
        <v>44704.27083333333</v>
      </c>
      <c r="B2141" s="7">
        <v>-9.93080711364746</v>
      </c>
      <c r="C2141" s="8">
        <v>680</v>
      </c>
    </row>
    <row r="2142" spans="1:3" ht="12.75">
      <c r="A2142" s="6">
        <v>44704.28125</v>
      </c>
      <c r="B2142" s="7">
        <v>-8.71842670440674</v>
      </c>
      <c r="C2142" s="8">
        <v>680</v>
      </c>
    </row>
    <row r="2143" spans="1:3" ht="12.75">
      <c r="A2143" s="6">
        <v>44704.291666666664</v>
      </c>
      <c r="B2143" s="7">
        <v>-9.41803646087646</v>
      </c>
      <c r="C2143" s="8">
        <v>680</v>
      </c>
    </row>
    <row r="2144" spans="1:3" ht="12.75">
      <c r="A2144" s="6">
        <v>44704.30208333333</v>
      </c>
      <c r="B2144" s="7">
        <v>-11.4118070602417</v>
      </c>
      <c r="C2144" s="8">
        <v>680</v>
      </c>
    </row>
    <row r="2145" spans="1:3" ht="12.75">
      <c r="A2145" s="6">
        <v>44704.3125</v>
      </c>
      <c r="B2145" s="7">
        <v>-11.2174615859985</v>
      </c>
      <c r="C2145" s="8">
        <v>680</v>
      </c>
    </row>
    <row r="2146" spans="1:3" ht="12.75">
      <c r="A2146" s="6">
        <v>44704.322916666664</v>
      </c>
      <c r="B2146" s="7">
        <v>-11.6216440200806</v>
      </c>
      <c r="C2146" s="8">
        <v>680</v>
      </c>
    </row>
    <row r="2147" spans="1:3" ht="12.75">
      <c r="A2147" s="6">
        <v>44704.33333333333</v>
      </c>
      <c r="B2147" s="7">
        <v>-11.8524188995361</v>
      </c>
      <c r="C2147" s="8">
        <v>680</v>
      </c>
    </row>
    <row r="2148" spans="1:3" ht="12.75">
      <c r="A2148" s="6">
        <v>44704.34375</v>
      </c>
      <c r="B2148" s="7">
        <v>-10.3876314163208</v>
      </c>
      <c r="C2148" s="8">
        <v>680</v>
      </c>
    </row>
    <row r="2149" spans="1:3" ht="12.75">
      <c r="A2149" s="6">
        <v>44704.354166666664</v>
      </c>
      <c r="B2149" s="7">
        <v>-12.0080633163452</v>
      </c>
      <c r="C2149" s="8">
        <v>680</v>
      </c>
    </row>
    <row r="2150" spans="1:3" ht="12.75">
      <c r="A2150" s="6">
        <v>44704.36458333333</v>
      </c>
      <c r="B2150" s="7">
        <v>-11.572865486145</v>
      </c>
      <c r="C2150" s="8">
        <v>680</v>
      </c>
    </row>
    <row r="2151" spans="1:3" ht="12.75">
      <c r="A2151" s="6">
        <v>44704.375</v>
      </c>
      <c r="B2151" s="7">
        <v>-11.6629695892334</v>
      </c>
      <c r="C2151" s="8">
        <v>680</v>
      </c>
    </row>
    <row r="2152" spans="1:3" ht="12.75">
      <c r="A2152" s="6">
        <v>44704.385416666664</v>
      </c>
      <c r="B2152" s="7">
        <v>-11.716028213501</v>
      </c>
      <c r="C2152" s="8">
        <v>680</v>
      </c>
    </row>
    <row r="2153" spans="1:3" ht="12.75">
      <c r="A2153" s="6">
        <v>44704.39583333333</v>
      </c>
      <c r="B2153" s="7">
        <v>-12.2708406448364</v>
      </c>
      <c r="C2153" s="8">
        <v>680</v>
      </c>
    </row>
    <row r="2154" spans="1:3" ht="12.75">
      <c r="A2154" s="6">
        <v>44704.40625</v>
      </c>
      <c r="B2154" s="7">
        <v>-12.5340757369995</v>
      </c>
      <c r="C2154" s="8">
        <v>680</v>
      </c>
    </row>
    <row r="2155" spans="1:3" ht="12.75">
      <c r="A2155" s="6">
        <v>44704.416666666664</v>
      </c>
      <c r="B2155" s="7">
        <v>-12.3932619094849</v>
      </c>
      <c r="C2155" s="8">
        <v>680</v>
      </c>
    </row>
    <row r="2156" spans="1:3" ht="12.75">
      <c r="A2156" s="6">
        <v>44704.42708333333</v>
      </c>
      <c r="B2156" s="7">
        <v>-12.4464464187622</v>
      </c>
      <c r="C2156" s="8">
        <v>680</v>
      </c>
    </row>
    <row r="2157" spans="1:3" ht="12.75">
      <c r="A2157" s="6">
        <v>44704.4375</v>
      </c>
      <c r="B2157" s="7">
        <v>-12.2114152908325</v>
      </c>
      <c r="C2157" s="8">
        <v>680</v>
      </c>
    </row>
    <row r="2158" spans="1:3" ht="12.75">
      <c r="A2158" s="6">
        <v>44704.447916666664</v>
      </c>
      <c r="B2158" s="7">
        <v>-12.5783824920654</v>
      </c>
      <c r="C2158" s="8">
        <v>680</v>
      </c>
    </row>
    <row r="2159" spans="1:3" ht="12.75">
      <c r="A2159" s="6">
        <v>44704.45833333333</v>
      </c>
      <c r="B2159" s="7">
        <v>-12.389443397522</v>
      </c>
      <c r="C2159" s="8">
        <v>680</v>
      </c>
    </row>
    <row r="2160" spans="1:3" ht="12.75">
      <c r="A2160" s="6">
        <v>44704.46875</v>
      </c>
      <c r="B2160" s="7">
        <v>-12.3310813903809</v>
      </c>
      <c r="C2160" s="8">
        <v>680</v>
      </c>
    </row>
    <row r="2161" spans="1:3" ht="12.75">
      <c r="A2161" s="6">
        <v>44704.479166666664</v>
      </c>
      <c r="B2161" s="7">
        <v>-12.2573137283325</v>
      </c>
      <c r="C2161" s="8">
        <v>680</v>
      </c>
    </row>
    <row r="2162" spans="1:3" ht="12.75">
      <c r="A2162" s="6">
        <v>44704.48958333333</v>
      </c>
      <c r="B2162" s="7">
        <v>-12.5099020004272</v>
      </c>
      <c r="C2162" s="8">
        <v>680</v>
      </c>
    </row>
    <row r="2163" spans="1:3" ht="12.75">
      <c r="A2163" s="6">
        <v>44704.5</v>
      </c>
      <c r="B2163" s="7">
        <v>-12.1557321548462</v>
      </c>
      <c r="C2163" s="8">
        <v>680</v>
      </c>
    </row>
    <row r="2164" spans="1:3" ht="12.75">
      <c r="A2164" s="6">
        <v>44704.510416666664</v>
      </c>
      <c r="B2164" s="7">
        <v>-12.4352884292603</v>
      </c>
      <c r="C2164" s="8">
        <v>680</v>
      </c>
    </row>
    <row r="2165" spans="1:3" ht="12.75">
      <c r="A2165" s="6">
        <v>44704.52083333333</v>
      </c>
      <c r="B2165" s="7">
        <v>-12.3772659301758</v>
      </c>
      <c r="C2165" s="8">
        <v>680</v>
      </c>
    </row>
    <row r="2166" spans="1:3" ht="12.75">
      <c r="A2166" s="6">
        <v>44704.53125</v>
      </c>
      <c r="B2166" s="7">
        <v>-11.5909929275513</v>
      </c>
      <c r="C2166" s="8">
        <v>680</v>
      </c>
    </row>
    <row r="2167" spans="1:3" ht="12.75">
      <c r="A2167" s="6">
        <v>44704.541666666664</v>
      </c>
      <c r="B2167" s="7">
        <v>-11.7591094970703</v>
      </c>
      <c r="C2167" s="8">
        <v>680</v>
      </c>
    </row>
    <row r="2168" spans="1:3" ht="12.75">
      <c r="A2168" s="6">
        <v>44704.55208333333</v>
      </c>
      <c r="B2168" s="7">
        <v>-10.9976596832275</v>
      </c>
      <c r="C2168" s="8">
        <v>680</v>
      </c>
    </row>
    <row r="2169" spans="1:3" ht="12.75">
      <c r="A2169" s="6">
        <v>44704.5625</v>
      </c>
      <c r="B2169" s="7">
        <v>-12.139440536499</v>
      </c>
      <c r="C2169" s="8">
        <v>680</v>
      </c>
    </row>
    <row r="2170" spans="1:3" ht="12.75">
      <c r="A2170" s="6">
        <v>44704.572916666664</v>
      </c>
      <c r="B2170" s="7">
        <v>-12.6622743606567</v>
      </c>
      <c r="C2170" s="8">
        <v>680</v>
      </c>
    </row>
    <row r="2171" spans="1:3" ht="12.75">
      <c r="A2171" s="6">
        <v>44704.58333333333</v>
      </c>
      <c r="B2171" s="7">
        <v>-11.4093503952026</v>
      </c>
      <c r="C2171" s="8">
        <v>680</v>
      </c>
    </row>
    <row r="2172" spans="1:3" ht="12.75">
      <c r="A2172" s="6">
        <v>44704.59375</v>
      </c>
      <c r="B2172" s="7">
        <v>-11.1122312545776</v>
      </c>
      <c r="C2172" s="8">
        <v>680</v>
      </c>
    </row>
    <row r="2173" spans="1:3" ht="12.75">
      <c r="A2173" s="6">
        <v>44704.604166666664</v>
      </c>
      <c r="B2173" s="7">
        <v>-11.3184328079224</v>
      </c>
      <c r="C2173" s="8">
        <v>680</v>
      </c>
    </row>
    <row r="2174" spans="1:3" ht="12.75">
      <c r="A2174" s="6">
        <v>44704.61458333333</v>
      </c>
      <c r="B2174" s="7">
        <v>-10.957859992981</v>
      </c>
      <c r="C2174" s="8">
        <v>680</v>
      </c>
    </row>
    <row r="2175" spans="1:3" ht="12.75">
      <c r="A2175" s="6">
        <v>44704.625</v>
      </c>
      <c r="B2175" s="7">
        <v>-11.6019096374512</v>
      </c>
      <c r="C2175" s="8">
        <v>680</v>
      </c>
    </row>
    <row r="2176" spans="1:3" ht="12.75">
      <c r="A2176" s="6">
        <v>44704.635416666664</v>
      </c>
      <c r="B2176" s="7">
        <v>-11.3236818313599</v>
      </c>
      <c r="C2176" s="8">
        <v>680</v>
      </c>
    </row>
    <row r="2177" spans="1:3" ht="12.75">
      <c r="A2177" s="6">
        <v>44704.64583333333</v>
      </c>
      <c r="B2177" s="7">
        <v>-10.6381902694702</v>
      </c>
      <c r="C2177" s="8">
        <v>680</v>
      </c>
    </row>
    <row r="2178" spans="1:3" ht="12.75">
      <c r="A2178" s="6">
        <v>44704.65625</v>
      </c>
      <c r="B2178" s="7">
        <v>-11.135199546814</v>
      </c>
      <c r="C2178" s="8">
        <v>680</v>
      </c>
    </row>
    <row r="2179" spans="1:3" ht="12.75">
      <c r="A2179" s="6">
        <v>44704.666666666664</v>
      </c>
      <c r="B2179" s="7">
        <v>-11.1267242431641</v>
      </c>
      <c r="C2179" s="8">
        <v>680</v>
      </c>
    </row>
    <row r="2180" spans="1:3" ht="12.75">
      <c r="A2180" s="6">
        <v>44704.67708333333</v>
      </c>
      <c r="B2180" s="7">
        <v>-11.1310710906982</v>
      </c>
      <c r="C2180" s="8">
        <v>680</v>
      </c>
    </row>
    <row r="2181" spans="1:3" ht="12.75">
      <c r="A2181" s="6">
        <v>44704.6875</v>
      </c>
      <c r="B2181" s="7">
        <v>-11.1812305450439</v>
      </c>
      <c r="C2181" s="8">
        <v>680</v>
      </c>
    </row>
    <row r="2182" spans="1:3" ht="12.75">
      <c r="A2182" s="6">
        <v>44704.697916666664</v>
      </c>
      <c r="B2182" s="7">
        <v>-11.1161451339722</v>
      </c>
      <c r="C2182" s="8">
        <v>680</v>
      </c>
    </row>
    <row r="2183" spans="1:3" ht="12.75">
      <c r="A2183" s="6">
        <v>44704.70833333333</v>
      </c>
      <c r="B2183" s="7">
        <v>-11.377067565918</v>
      </c>
      <c r="C2183" s="8">
        <v>680</v>
      </c>
    </row>
    <row r="2184" spans="1:3" ht="12.75">
      <c r="A2184" s="6">
        <v>44704.71875</v>
      </c>
      <c r="B2184" s="7">
        <v>-11.5361423492432</v>
      </c>
      <c r="C2184" s="8">
        <v>680</v>
      </c>
    </row>
    <row r="2185" spans="1:3" ht="12.75">
      <c r="A2185" s="6">
        <v>44704.729166666664</v>
      </c>
      <c r="B2185" s="7">
        <v>-12.4501171112061</v>
      </c>
      <c r="C2185" s="8">
        <v>680</v>
      </c>
    </row>
    <row r="2186" spans="1:3" ht="12.75">
      <c r="A2186" s="6">
        <v>44704.73958333333</v>
      </c>
      <c r="B2186" s="7">
        <v>-11.7265958786011</v>
      </c>
      <c r="C2186" s="8">
        <v>680</v>
      </c>
    </row>
    <row r="2187" spans="1:3" ht="12.75">
      <c r="A2187" s="6">
        <v>44704.75</v>
      </c>
      <c r="B2187" s="7">
        <v>-11.4641704559326</v>
      </c>
      <c r="C2187" s="8">
        <v>680</v>
      </c>
    </row>
    <row r="2188" spans="1:3" ht="12.75">
      <c r="A2188" s="6">
        <v>44704.760416666664</v>
      </c>
      <c r="B2188" s="7">
        <v>-11.1836843490601</v>
      </c>
      <c r="C2188" s="8">
        <v>680</v>
      </c>
    </row>
    <row r="2189" spans="1:3" ht="12.75">
      <c r="A2189" s="6">
        <v>44704.77083333333</v>
      </c>
      <c r="B2189" s="7">
        <v>-10.5717544555664</v>
      </c>
      <c r="C2189" s="8">
        <v>680</v>
      </c>
    </row>
    <row r="2190" spans="1:3" ht="12.75">
      <c r="A2190" s="6">
        <v>44704.78125</v>
      </c>
      <c r="B2190" s="7">
        <v>-10.3601188659668</v>
      </c>
      <c r="C2190" s="8">
        <v>680</v>
      </c>
    </row>
    <row r="2191" spans="1:3" ht="12.75">
      <c r="A2191" s="6">
        <v>44704.791666666664</v>
      </c>
      <c r="B2191" s="7">
        <v>-10.2888193130493</v>
      </c>
      <c r="C2191" s="8">
        <v>680</v>
      </c>
    </row>
    <row r="2192" spans="1:3" ht="12.75">
      <c r="A2192" s="6">
        <v>44704.80208333333</v>
      </c>
      <c r="B2192" s="7">
        <v>-9.91887283325195</v>
      </c>
      <c r="C2192" s="8">
        <v>680</v>
      </c>
    </row>
    <row r="2193" spans="1:3" ht="12.75">
      <c r="A2193" s="6">
        <v>44704.8125</v>
      </c>
      <c r="B2193" s="7">
        <v>-9.749436378479</v>
      </c>
      <c r="C2193" s="8">
        <v>680</v>
      </c>
    </row>
    <row r="2194" spans="1:3" ht="12.75">
      <c r="A2194" s="6">
        <v>44704.822916666664</v>
      </c>
      <c r="B2194" s="7">
        <v>-9.95396423339844</v>
      </c>
      <c r="C2194" s="8">
        <v>680</v>
      </c>
    </row>
    <row r="2195" spans="1:3" ht="12.75">
      <c r="A2195" s="6">
        <v>44704.83333333333</v>
      </c>
      <c r="B2195" s="7">
        <v>-10.0254955291748</v>
      </c>
      <c r="C2195" s="8">
        <v>680</v>
      </c>
    </row>
    <row r="2196" spans="1:3" ht="12.75">
      <c r="A2196" s="6">
        <v>44704.84375</v>
      </c>
      <c r="B2196" s="7">
        <v>-9.88869380950928</v>
      </c>
      <c r="C2196" s="8">
        <v>680</v>
      </c>
    </row>
    <row r="2197" spans="1:3" ht="12.75">
      <c r="A2197" s="6">
        <v>44704.854166666664</v>
      </c>
      <c r="B2197" s="7">
        <v>-10.661696434021</v>
      </c>
      <c r="C2197" s="8">
        <v>680</v>
      </c>
    </row>
    <row r="2198" spans="1:3" ht="12.75">
      <c r="A2198" s="6">
        <v>44704.86458333333</v>
      </c>
      <c r="B2198" s="7">
        <v>-9.971435546875</v>
      </c>
      <c r="C2198" s="8">
        <v>680</v>
      </c>
    </row>
    <row r="2199" spans="1:3" ht="12.75">
      <c r="A2199" s="6">
        <v>44704.875</v>
      </c>
      <c r="B2199" s="7">
        <v>-10.0314722061157</v>
      </c>
      <c r="C2199" s="8">
        <v>680</v>
      </c>
    </row>
    <row r="2200" spans="1:3" ht="12.75">
      <c r="A2200" s="6">
        <v>44704.885416666664</v>
      </c>
      <c r="B2200" s="7">
        <v>-10.3810863494873</v>
      </c>
      <c r="C2200" s="8">
        <v>680</v>
      </c>
    </row>
    <row r="2201" spans="1:3" ht="12.75">
      <c r="A2201" s="6">
        <v>44704.89583333333</v>
      </c>
      <c r="B2201" s="7">
        <v>-10.1628398895264</v>
      </c>
      <c r="C2201" s="8">
        <v>680</v>
      </c>
    </row>
    <row r="2202" spans="1:3" ht="12.75">
      <c r="A2202" s="6">
        <v>44704.90625</v>
      </c>
      <c r="B2202" s="7">
        <v>-10.1620054244995</v>
      </c>
      <c r="C2202" s="8">
        <v>680</v>
      </c>
    </row>
    <row r="2203" spans="1:3" ht="12.75">
      <c r="A2203" s="6">
        <v>44704.916666666664</v>
      </c>
      <c r="B2203" s="7">
        <v>-10.9349975585938</v>
      </c>
      <c r="C2203" s="8">
        <v>680</v>
      </c>
    </row>
    <row r="2204" spans="1:3" ht="12.75">
      <c r="A2204" s="6">
        <v>44704.92708333333</v>
      </c>
      <c r="B2204" s="7">
        <v>-10.9510459899902</v>
      </c>
      <c r="C2204" s="8">
        <v>680</v>
      </c>
    </row>
    <row r="2205" spans="1:3" ht="12.75">
      <c r="A2205" s="6">
        <v>44704.9375</v>
      </c>
      <c r="B2205" s="7">
        <v>-10.3490715026855</v>
      </c>
      <c r="C2205" s="8">
        <v>680</v>
      </c>
    </row>
    <row r="2206" spans="1:3" ht="12.75">
      <c r="A2206" s="6">
        <v>44704.947916666664</v>
      </c>
      <c r="B2206" s="7">
        <v>-9.25458717346191</v>
      </c>
      <c r="C2206" s="8">
        <v>680</v>
      </c>
    </row>
    <row r="2207" spans="1:3" ht="12.75">
      <c r="A2207" s="6">
        <v>44704.95833333333</v>
      </c>
      <c r="B2207" s="7">
        <v>-9.71784687042236</v>
      </c>
      <c r="C2207" s="8">
        <v>680</v>
      </c>
    </row>
    <row r="2208" spans="1:3" ht="12.75">
      <c r="A2208" s="6">
        <v>44704.96875</v>
      </c>
      <c r="B2208" s="7">
        <v>-8.07113361358643</v>
      </c>
      <c r="C2208" s="8">
        <v>680</v>
      </c>
    </row>
    <row r="2209" spans="1:3" ht="12.75">
      <c r="A2209" s="6">
        <v>44704.979166666664</v>
      </c>
      <c r="B2209" s="7">
        <v>-9.13717937469482</v>
      </c>
      <c r="C2209" s="8">
        <v>680</v>
      </c>
    </row>
    <row r="2210" spans="1:3" ht="12.75">
      <c r="A2210" s="6">
        <v>44704.98958333333</v>
      </c>
      <c r="B2210" s="7">
        <v>-9.33447456359863</v>
      </c>
      <c r="C2210" s="8">
        <v>680</v>
      </c>
    </row>
    <row r="2211" spans="1:3" ht="12.75">
      <c r="A2211" s="6">
        <v>44705</v>
      </c>
      <c r="B2211" s="7">
        <v>-8.93293380737305</v>
      </c>
      <c r="C2211" s="8">
        <v>680</v>
      </c>
    </row>
    <row r="2212" spans="1:3" ht="12.75">
      <c r="A2212" s="6">
        <v>44705.010416666664</v>
      </c>
      <c r="B2212" s="7">
        <v>-8.21815395355225</v>
      </c>
      <c r="C2212" s="8">
        <v>680</v>
      </c>
    </row>
    <row r="2213" spans="1:3" ht="12.75">
      <c r="A2213" s="6">
        <v>44705.02083333333</v>
      </c>
      <c r="B2213" s="7">
        <v>-8.14120292663574</v>
      </c>
      <c r="C2213" s="8">
        <v>680</v>
      </c>
    </row>
    <row r="2214" spans="1:3" ht="12.75">
      <c r="A2214" s="6">
        <v>44705.03125</v>
      </c>
      <c r="B2214" s="7">
        <v>-7.16197776794434</v>
      </c>
      <c r="C2214" s="8">
        <v>680</v>
      </c>
    </row>
    <row r="2215" spans="1:3" ht="12.75">
      <c r="A2215" s="6">
        <v>44705.041666666664</v>
      </c>
      <c r="B2215" s="7">
        <v>-6.56756114959717</v>
      </c>
      <c r="C2215" s="8">
        <v>680</v>
      </c>
    </row>
    <row r="2216" spans="1:3" ht="12.75">
      <c r="A2216" s="6">
        <v>44705.05208333333</v>
      </c>
      <c r="B2216" s="7">
        <v>-6.25091505050659</v>
      </c>
      <c r="C2216" s="8">
        <v>680</v>
      </c>
    </row>
    <row r="2217" spans="1:3" ht="12.75">
      <c r="A2217" s="6">
        <v>44705.0625</v>
      </c>
      <c r="B2217" s="7">
        <v>-6.57024192810059</v>
      </c>
      <c r="C2217" s="8">
        <v>680</v>
      </c>
    </row>
    <row r="2218" spans="1:3" ht="12.75">
      <c r="A2218" s="6">
        <v>44705.072916666664</v>
      </c>
      <c r="B2218" s="7">
        <v>-6.88579559326172</v>
      </c>
      <c r="C2218" s="8">
        <v>680</v>
      </c>
    </row>
    <row r="2219" spans="1:3" ht="12.75">
      <c r="A2219" s="6">
        <v>44705.08333333333</v>
      </c>
      <c r="B2219" s="7">
        <v>-7.04440021514893</v>
      </c>
      <c r="C2219" s="8">
        <v>680</v>
      </c>
    </row>
    <row r="2220" spans="1:3" ht="12.75">
      <c r="A2220" s="6">
        <v>44705.09375</v>
      </c>
      <c r="B2220" s="7">
        <v>-6.6332106590271</v>
      </c>
      <c r="C2220" s="8">
        <v>680</v>
      </c>
    </row>
    <row r="2221" spans="1:3" ht="12.75">
      <c r="A2221" s="6">
        <v>44705.104166666664</v>
      </c>
      <c r="B2221" s="7">
        <v>-6.3658595085144</v>
      </c>
      <c r="C2221" s="8">
        <v>680</v>
      </c>
    </row>
    <row r="2222" spans="1:3" ht="12.75">
      <c r="A2222" s="6">
        <v>44705.11458333333</v>
      </c>
      <c r="B2222" s="7">
        <v>-7.50925636291504</v>
      </c>
      <c r="C2222" s="8">
        <v>680</v>
      </c>
    </row>
    <row r="2223" spans="1:3" ht="12.75">
      <c r="A2223" s="6">
        <v>44705.125</v>
      </c>
      <c r="B2223" s="7">
        <v>-7.31684255599976</v>
      </c>
      <c r="C2223" s="8">
        <v>680</v>
      </c>
    </row>
    <row r="2224" spans="1:3" ht="12.75">
      <c r="A2224" s="6">
        <v>44705.135416666664</v>
      </c>
      <c r="B2224" s="7">
        <v>-6.77496099472046</v>
      </c>
      <c r="C2224" s="8">
        <v>680</v>
      </c>
    </row>
    <row r="2225" spans="1:3" ht="12.75">
      <c r="A2225" s="6">
        <v>44705.14583333333</v>
      </c>
      <c r="B2225" s="7">
        <v>-6.39288091659546</v>
      </c>
      <c r="C2225" s="8">
        <v>680</v>
      </c>
    </row>
    <row r="2226" spans="1:3" ht="12.75">
      <c r="A2226" s="6">
        <v>44705.15625</v>
      </c>
      <c r="B2226" s="7">
        <v>-7.11325359344482</v>
      </c>
      <c r="C2226" s="8">
        <v>680</v>
      </c>
    </row>
    <row r="2227" spans="1:3" ht="12.75">
      <c r="A2227" s="6">
        <v>44705.166666666664</v>
      </c>
      <c r="B2227" s="7">
        <v>-7.70774936676025</v>
      </c>
      <c r="C2227" s="8">
        <v>680</v>
      </c>
    </row>
    <row r="2228" spans="1:3" ht="12.75">
      <c r="A2228" s="6">
        <v>44705.17708333333</v>
      </c>
      <c r="B2228" s="7">
        <v>-7.60757112503052</v>
      </c>
      <c r="C2228" s="8">
        <v>680</v>
      </c>
    </row>
    <row r="2229" spans="1:3" ht="12.75">
      <c r="A2229" s="6">
        <v>44705.1875</v>
      </c>
      <c r="B2229" s="7">
        <v>-7.41132688522339</v>
      </c>
      <c r="C2229" s="8">
        <v>680</v>
      </c>
    </row>
    <row r="2230" spans="1:3" ht="12.75">
      <c r="A2230" s="6">
        <v>44705.197916666664</v>
      </c>
      <c r="B2230" s="7">
        <v>-7.13923692703247</v>
      </c>
      <c r="C2230" s="8">
        <v>680</v>
      </c>
    </row>
    <row r="2231" spans="1:3" ht="12.75">
      <c r="A2231" s="6">
        <v>44705.20833333333</v>
      </c>
      <c r="B2231" s="7">
        <v>-8.11385059356689</v>
      </c>
      <c r="C2231" s="8">
        <v>680</v>
      </c>
    </row>
    <row r="2232" spans="1:3" ht="12.75">
      <c r="A2232" s="6">
        <v>44705.21875</v>
      </c>
      <c r="B2232" s="7">
        <v>-7.79126501083374</v>
      </c>
      <c r="C2232" s="8">
        <v>680</v>
      </c>
    </row>
    <row r="2233" spans="1:3" ht="12.75">
      <c r="A2233" s="6">
        <v>44705.229166666664</v>
      </c>
      <c r="B2233" s="7">
        <v>-8.53927898406982</v>
      </c>
      <c r="C2233" s="8">
        <v>680</v>
      </c>
    </row>
    <row r="2234" spans="1:3" ht="12.75">
      <c r="A2234" s="6">
        <v>44705.23958333333</v>
      </c>
      <c r="B2234" s="7">
        <v>-8.16862106323242</v>
      </c>
      <c r="C2234" s="8">
        <v>680</v>
      </c>
    </row>
    <row r="2235" spans="1:3" ht="12.75">
      <c r="A2235" s="6">
        <v>44705.25</v>
      </c>
      <c r="B2235" s="7">
        <v>-9.24232292175293</v>
      </c>
      <c r="C2235" s="8">
        <v>680</v>
      </c>
    </row>
    <row r="2236" spans="1:3" ht="12.75">
      <c r="A2236" s="6">
        <v>44705.260416666664</v>
      </c>
      <c r="B2236" s="7">
        <v>-10.0201082229614</v>
      </c>
      <c r="C2236" s="8">
        <v>680</v>
      </c>
    </row>
    <row r="2237" spans="1:3" ht="12.75">
      <c r="A2237" s="6">
        <v>44705.27083333333</v>
      </c>
      <c r="B2237" s="7">
        <v>-8.73293590545654</v>
      </c>
      <c r="C2237" s="8">
        <v>680</v>
      </c>
    </row>
    <row r="2238" spans="1:3" ht="12.75">
      <c r="A2238" s="6">
        <v>44705.28125</v>
      </c>
      <c r="B2238" s="7">
        <v>-9.45930099487305</v>
      </c>
      <c r="C2238" s="8">
        <v>680</v>
      </c>
    </row>
    <row r="2239" spans="1:3" ht="12.75">
      <c r="A2239" s="6">
        <v>44705.291666666664</v>
      </c>
      <c r="B2239" s="7">
        <v>-10.1440124511719</v>
      </c>
      <c r="C2239" s="8">
        <v>680</v>
      </c>
    </row>
    <row r="2240" spans="1:3" ht="12.75">
      <c r="A2240" s="6">
        <v>44705.30208333333</v>
      </c>
      <c r="B2240" s="7">
        <v>-10.0346708297729</v>
      </c>
      <c r="C2240" s="8">
        <v>680</v>
      </c>
    </row>
    <row r="2241" spans="1:3" ht="12.75">
      <c r="A2241" s="6">
        <v>44705.3125</v>
      </c>
      <c r="B2241" s="7">
        <v>-10.4953680038452</v>
      </c>
      <c r="C2241" s="8">
        <v>680</v>
      </c>
    </row>
    <row r="2242" spans="1:3" ht="12.75">
      <c r="A2242" s="6">
        <v>44705.322916666664</v>
      </c>
      <c r="B2242" s="7">
        <v>-10.1212530136108</v>
      </c>
      <c r="C2242" s="8">
        <v>680</v>
      </c>
    </row>
    <row r="2243" spans="1:3" ht="12.75">
      <c r="A2243" s="6">
        <v>44705.33333333333</v>
      </c>
      <c r="B2243" s="7">
        <v>-10.173038482666</v>
      </c>
      <c r="C2243" s="8">
        <v>680</v>
      </c>
    </row>
    <row r="2244" spans="1:3" ht="12.75">
      <c r="A2244" s="6">
        <v>44705.34375</v>
      </c>
      <c r="B2244" s="7">
        <v>-10.3266019821167</v>
      </c>
      <c r="C2244" s="8">
        <v>680</v>
      </c>
    </row>
    <row r="2245" spans="1:3" ht="12.75">
      <c r="A2245" s="6">
        <v>44705.354166666664</v>
      </c>
      <c r="B2245" s="7">
        <v>-10.2130584716797</v>
      </c>
      <c r="C2245" s="8">
        <v>680</v>
      </c>
    </row>
    <row r="2246" spans="1:3" ht="12.75">
      <c r="A2246" s="6">
        <v>44705.36458333333</v>
      </c>
      <c r="B2246" s="7">
        <v>-10.2721118927002</v>
      </c>
      <c r="C2246" s="8">
        <v>680</v>
      </c>
    </row>
    <row r="2247" spans="1:3" ht="12.75">
      <c r="A2247" s="6">
        <v>44705.375</v>
      </c>
      <c r="B2247" s="7">
        <v>-10.3417739868164</v>
      </c>
      <c r="C2247" s="8">
        <v>680</v>
      </c>
    </row>
    <row r="2248" spans="1:3" ht="12.75">
      <c r="A2248" s="6">
        <v>44705.385416666664</v>
      </c>
      <c r="B2248" s="7">
        <v>-10.549388885498</v>
      </c>
      <c r="C2248" s="8">
        <v>680</v>
      </c>
    </row>
    <row r="2249" spans="1:3" ht="12.75">
      <c r="A2249" s="6">
        <v>44705.39583333333</v>
      </c>
      <c r="B2249" s="7">
        <v>-10.4557847976685</v>
      </c>
      <c r="C2249" s="8">
        <v>680</v>
      </c>
    </row>
    <row r="2250" spans="1:3" ht="12.75">
      <c r="A2250" s="6">
        <v>44705.40625</v>
      </c>
      <c r="B2250" s="7">
        <v>-10.2285537719727</v>
      </c>
      <c r="C2250" s="8">
        <v>680</v>
      </c>
    </row>
    <row r="2251" spans="1:3" ht="12.75">
      <c r="A2251" s="6">
        <v>44705.416666666664</v>
      </c>
      <c r="B2251" s="7">
        <v>-10.6948404312134</v>
      </c>
      <c r="C2251" s="8">
        <v>680</v>
      </c>
    </row>
    <row r="2252" spans="1:3" ht="12.75">
      <c r="A2252" s="6">
        <v>44705.42708333333</v>
      </c>
      <c r="B2252" s="7">
        <v>-10.6320466995239</v>
      </c>
      <c r="C2252" s="8">
        <v>680</v>
      </c>
    </row>
    <row r="2253" spans="1:3" ht="12.75">
      <c r="A2253" s="6">
        <v>44705.4375</v>
      </c>
      <c r="B2253" s="7">
        <v>-10.8691730499268</v>
      </c>
      <c r="C2253" s="8">
        <v>680</v>
      </c>
    </row>
    <row r="2254" spans="1:3" ht="12.75">
      <c r="A2254" s="6">
        <v>44705.447916666664</v>
      </c>
      <c r="B2254" s="7">
        <v>-10.3396673202515</v>
      </c>
      <c r="C2254" s="8">
        <v>680</v>
      </c>
    </row>
    <row r="2255" spans="1:3" ht="12.75">
      <c r="A2255" s="6">
        <v>44705.45833333333</v>
      </c>
      <c r="B2255" s="7">
        <v>-10.9452047348022</v>
      </c>
      <c r="C2255" s="8">
        <v>680</v>
      </c>
    </row>
    <row r="2256" spans="1:3" ht="12.75">
      <c r="A2256" s="6">
        <v>44705.46875</v>
      </c>
      <c r="B2256" s="7">
        <v>-11.0997734069824</v>
      </c>
      <c r="C2256" s="8">
        <v>680</v>
      </c>
    </row>
    <row r="2257" spans="1:3" ht="12.75">
      <c r="A2257" s="6">
        <v>44705.479166666664</v>
      </c>
      <c r="B2257" s="7">
        <v>-11.0549345016479</v>
      </c>
      <c r="C2257" s="8">
        <v>680</v>
      </c>
    </row>
    <row r="2258" spans="1:3" ht="12.75">
      <c r="A2258" s="6">
        <v>44705.48958333333</v>
      </c>
      <c r="B2258" s="7">
        <v>-11.1801815032959</v>
      </c>
      <c r="C2258" s="8">
        <v>680</v>
      </c>
    </row>
    <row r="2259" spans="1:3" ht="12.75">
      <c r="A2259" s="6">
        <v>44705.5</v>
      </c>
      <c r="B2259" s="7">
        <v>-11.5469226837158</v>
      </c>
      <c r="C2259" s="8">
        <v>680</v>
      </c>
    </row>
    <row r="2260" spans="1:3" ht="12.75">
      <c r="A2260" s="6">
        <v>44705.510416666664</v>
      </c>
      <c r="B2260" s="7">
        <v>-11.5308694839478</v>
      </c>
      <c r="C2260" s="8">
        <v>680</v>
      </c>
    </row>
    <row r="2261" spans="1:3" ht="12.75">
      <c r="A2261" s="6">
        <v>44705.52083333333</v>
      </c>
      <c r="B2261" s="7">
        <v>-11.146167755127</v>
      </c>
      <c r="C2261" s="8">
        <v>680</v>
      </c>
    </row>
    <row r="2262" spans="1:3" ht="12.75">
      <c r="A2262" s="6">
        <v>44705.53125</v>
      </c>
      <c r="B2262" s="7">
        <v>-11.1861343383789</v>
      </c>
      <c r="C2262" s="8">
        <v>680</v>
      </c>
    </row>
    <row r="2263" spans="1:3" ht="12.75">
      <c r="A2263" s="6">
        <v>44705.541666666664</v>
      </c>
      <c r="B2263" s="7">
        <v>-11.7040319442749</v>
      </c>
      <c r="C2263" s="8">
        <v>680</v>
      </c>
    </row>
    <row r="2264" spans="1:3" ht="12.75">
      <c r="A2264" s="6">
        <v>44705.55208333333</v>
      </c>
      <c r="B2264" s="7">
        <v>-9.74248218536377</v>
      </c>
      <c r="C2264" s="8">
        <v>680</v>
      </c>
    </row>
    <row r="2265" spans="1:3" ht="12.75">
      <c r="A2265" s="6">
        <v>44705.5625</v>
      </c>
      <c r="B2265" s="7">
        <v>-10.2449731826782</v>
      </c>
      <c r="C2265" s="8">
        <v>680</v>
      </c>
    </row>
    <row r="2266" spans="1:3" ht="12.75">
      <c r="A2266" s="6">
        <v>44705.572916666664</v>
      </c>
      <c r="B2266" s="7">
        <v>-10.871190071106</v>
      </c>
      <c r="C2266" s="8">
        <v>680</v>
      </c>
    </row>
    <row r="2267" spans="1:3" ht="12.75">
      <c r="A2267" s="6">
        <v>44705.58333333333</v>
      </c>
      <c r="B2267" s="7">
        <v>-10.5565490722656</v>
      </c>
      <c r="C2267" s="8">
        <v>680</v>
      </c>
    </row>
    <row r="2268" spans="1:3" ht="12.75">
      <c r="A2268" s="6">
        <v>44705.59375</v>
      </c>
      <c r="B2268" s="7">
        <v>-9.4588098526001</v>
      </c>
      <c r="C2268" s="8">
        <v>680</v>
      </c>
    </row>
    <row r="2269" spans="1:3" ht="12.75">
      <c r="A2269" s="6">
        <v>44705.604166666664</v>
      </c>
      <c r="B2269" s="7">
        <v>-9.802490234375</v>
      </c>
      <c r="C2269" s="8">
        <v>680</v>
      </c>
    </row>
    <row r="2270" spans="1:3" ht="12.75">
      <c r="A2270" s="6">
        <v>44705.61458333333</v>
      </c>
      <c r="B2270" s="7">
        <v>-9.95870304107666</v>
      </c>
      <c r="C2270" s="8">
        <v>680</v>
      </c>
    </row>
    <row r="2271" spans="1:3" ht="12.75">
      <c r="A2271" s="6">
        <v>44705.625</v>
      </c>
      <c r="B2271" s="7">
        <v>-10.7973098754883</v>
      </c>
      <c r="C2271" s="8">
        <v>680</v>
      </c>
    </row>
    <row r="2272" spans="1:3" ht="12.75">
      <c r="A2272" s="6">
        <v>44705.635416666664</v>
      </c>
      <c r="B2272" s="7">
        <v>-11.1613836288452</v>
      </c>
      <c r="C2272" s="8">
        <v>680</v>
      </c>
    </row>
    <row r="2273" spans="1:3" ht="12.75">
      <c r="A2273" s="6">
        <v>44705.64583333333</v>
      </c>
      <c r="B2273" s="7">
        <v>-10.5636959075928</v>
      </c>
      <c r="C2273" s="8">
        <v>680</v>
      </c>
    </row>
    <row r="2274" spans="1:3" ht="12.75">
      <c r="A2274" s="6">
        <v>44705.65625</v>
      </c>
      <c r="B2274" s="7">
        <v>-10.6737794876099</v>
      </c>
      <c r="C2274" s="8">
        <v>680</v>
      </c>
    </row>
    <row r="2275" spans="1:3" ht="12.75">
      <c r="A2275" s="6">
        <v>44705.666666666664</v>
      </c>
      <c r="B2275" s="7">
        <v>-10.6167192459106</v>
      </c>
      <c r="C2275" s="8">
        <v>680</v>
      </c>
    </row>
    <row r="2276" spans="1:3" ht="12.75">
      <c r="A2276" s="6">
        <v>44705.67708333333</v>
      </c>
      <c r="B2276" s="7">
        <v>-9.32219791412354</v>
      </c>
      <c r="C2276" s="8">
        <v>680</v>
      </c>
    </row>
    <row r="2277" spans="1:3" ht="12.75">
      <c r="A2277" s="6">
        <v>44705.6875</v>
      </c>
      <c r="B2277" s="7">
        <v>-9.60126399993896</v>
      </c>
      <c r="C2277" s="8">
        <v>680</v>
      </c>
    </row>
    <row r="2278" spans="1:3" ht="12.75">
      <c r="A2278" s="6">
        <v>44705.697916666664</v>
      </c>
      <c r="B2278" s="7">
        <v>-10.1921768188477</v>
      </c>
      <c r="C2278" s="8">
        <v>680</v>
      </c>
    </row>
    <row r="2279" spans="1:3" ht="12.75">
      <c r="A2279" s="6">
        <v>44705.70833333333</v>
      </c>
      <c r="B2279" s="7">
        <v>-11.0200147628784</v>
      </c>
      <c r="C2279" s="8">
        <v>680</v>
      </c>
    </row>
    <row r="2280" spans="1:3" ht="12.75">
      <c r="A2280" s="6">
        <v>44705.71875</v>
      </c>
      <c r="B2280" s="7">
        <v>-11.4760665893555</v>
      </c>
      <c r="C2280" s="8">
        <v>680</v>
      </c>
    </row>
    <row r="2281" spans="1:3" ht="12.75">
      <c r="A2281" s="6">
        <v>44705.729166666664</v>
      </c>
      <c r="B2281" s="7">
        <v>-11.4628505706787</v>
      </c>
      <c r="C2281" s="8">
        <v>680</v>
      </c>
    </row>
    <row r="2282" spans="1:3" ht="12.75">
      <c r="A2282" s="6">
        <v>44705.73958333333</v>
      </c>
      <c r="B2282" s="7">
        <v>-11.2859697341919</v>
      </c>
      <c r="C2282" s="8">
        <v>680</v>
      </c>
    </row>
    <row r="2283" spans="1:3" ht="12.75">
      <c r="A2283" s="6">
        <v>44705.75</v>
      </c>
      <c r="B2283" s="7">
        <v>-11.90638256073</v>
      </c>
      <c r="C2283" s="8">
        <v>680</v>
      </c>
    </row>
    <row r="2284" spans="1:3" ht="12.75">
      <c r="A2284" s="6">
        <v>44705.760416666664</v>
      </c>
      <c r="B2284" s="7">
        <v>-12.2243127822876</v>
      </c>
      <c r="C2284" s="8">
        <v>680</v>
      </c>
    </row>
    <row r="2285" spans="1:3" ht="12.75">
      <c r="A2285" s="6">
        <v>44705.77083333333</v>
      </c>
      <c r="B2285" s="7">
        <v>-13.3563070297241</v>
      </c>
      <c r="C2285" s="8">
        <v>680</v>
      </c>
    </row>
    <row r="2286" spans="1:3" ht="12.75">
      <c r="A2286" s="6">
        <v>44705.78125</v>
      </c>
      <c r="B2286" s="7">
        <v>-11.7461318969727</v>
      </c>
      <c r="C2286" s="8">
        <v>680</v>
      </c>
    </row>
    <row r="2287" spans="1:3" ht="12.75">
      <c r="A2287" s="6">
        <v>44705.791666666664</v>
      </c>
      <c r="B2287" s="7">
        <v>-12.2627611160278</v>
      </c>
      <c r="C2287" s="8">
        <v>680</v>
      </c>
    </row>
    <row r="2288" spans="1:3" ht="12.75">
      <c r="A2288" s="6">
        <v>44705.80208333333</v>
      </c>
      <c r="B2288" s="7">
        <v>-11.3600339889526</v>
      </c>
      <c r="C2288" s="8">
        <v>680</v>
      </c>
    </row>
    <row r="2289" spans="1:3" ht="12.75">
      <c r="A2289" s="6">
        <v>44705.8125</v>
      </c>
      <c r="B2289" s="7">
        <v>-11.9312219619751</v>
      </c>
      <c r="C2289" s="8">
        <v>680</v>
      </c>
    </row>
    <row r="2290" spans="1:3" ht="12.75">
      <c r="A2290" s="6">
        <v>44705.822916666664</v>
      </c>
      <c r="B2290" s="7">
        <v>-10.5814733505249</v>
      </c>
      <c r="C2290" s="8">
        <v>680</v>
      </c>
    </row>
    <row r="2291" spans="1:3" ht="12.75">
      <c r="A2291" s="6">
        <v>44705.83333333333</v>
      </c>
      <c r="B2291" s="7">
        <v>-9.94304180145264</v>
      </c>
      <c r="C2291" s="8">
        <v>680</v>
      </c>
    </row>
    <row r="2292" spans="1:3" ht="12.75">
      <c r="A2292" s="6">
        <v>44705.84375</v>
      </c>
      <c r="B2292" s="7">
        <v>-9.50850296020508</v>
      </c>
      <c r="C2292" s="8">
        <v>680</v>
      </c>
    </row>
    <row r="2293" spans="1:3" ht="12.75">
      <c r="A2293" s="6">
        <v>44705.854166666664</v>
      </c>
      <c r="B2293" s="7">
        <v>-10.3833074569702</v>
      </c>
      <c r="C2293" s="8">
        <v>680</v>
      </c>
    </row>
    <row r="2294" spans="1:3" ht="12.75">
      <c r="A2294" s="6">
        <v>44705.86458333333</v>
      </c>
      <c r="B2294" s="7">
        <v>-10.2299556732178</v>
      </c>
      <c r="C2294" s="8">
        <v>680</v>
      </c>
    </row>
    <row r="2295" spans="1:3" ht="12.75">
      <c r="A2295" s="6">
        <v>44705.875</v>
      </c>
      <c r="B2295" s="7">
        <v>-9.56299114227295</v>
      </c>
      <c r="C2295" s="8">
        <v>680</v>
      </c>
    </row>
    <row r="2296" spans="1:3" ht="12.75">
      <c r="A2296" s="6">
        <v>44705.885416666664</v>
      </c>
      <c r="B2296" s="7">
        <v>-9.38510894775391</v>
      </c>
      <c r="C2296" s="8">
        <v>680</v>
      </c>
    </row>
    <row r="2297" spans="1:3" ht="12.75">
      <c r="A2297" s="6">
        <v>44705.89583333333</v>
      </c>
      <c r="B2297" s="7">
        <v>-9.28012275695801</v>
      </c>
      <c r="C2297" s="8">
        <v>680</v>
      </c>
    </row>
    <row r="2298" spans="1:3" ht="12.75">
      <c r="A2298" s="6">
        <v>44705.90625</v>
      </c>
      <c r="B2298" s="7">
        <v>-10.5917253494263</v>
      </c>
      <c r="C2298" s="8">
        <v>680</v>
      </c>
    </row>
    <row r="2299" spans="1:3" ht="12.75">
      <c r="A2299" s="6">
        <v>44705.916666666664</v>
      </c>
      <c r="B2299" s="7">
        <v>-11.3886117935181</v>
      </c>
      <c r="C2299" s="8">
        <v>680</v>
      </c>
    </row>
    <row r="2300" spans="1:3" ht="12.75">
      <c r="A2300" s="6">
        <v>44705.92708333333</v>
      </c>
      <c r="B2300" s="7">
        <v>-10.5606651306152</v>
      </c>
      <c r="C2300" s="8">
        <v>680</v>
      </c>
    </row>
    <row r="2301" spans="1:3" ht="12.75">
      <c r="A2301" s="6">
        <v>44705.9375</v>
      </c>
      <c r="B2301" s="7">
        <v>-9.92659854888916</v>
      </c>
      <c r="C2301" s="8">
        <v>680</v>
      </c>
    </row>
    <row r="2302" spans="1:3" ht="12.75">
      <c r="A2302" s="6">
        <v>44705.947916666664</v>
      </c>
      <c r="B2302" s="7">
        <v>-9.42677879333496</v>
      </c>
      <c r="C2302" s="8">
        <v>680</v>
      </c>
    </row>
    <row r="2303" spans="1:3" ht="12.75">
      <c r="A2303" s="6">
        <v>44705.95833333333</v>
      </c>
      <c r="B2303" s="7">
        <v>-9.05581474304199</v>
      </c>
      <c r="C2303" s="8">
        <v>680</v>
      </c>
    </row>
    <row r="2304" spans="1:3" ht="12.75">
      <c r="A2304" s="6">
        <v>44705.96875</v>
      </c>
      <c r="B2304" s="7">
        <v>-9.22667503356934</v>
      </c>
      <c r="C2304" s="8">
        <v>680</v>
      </c>
    </row>
    <row r="2305" spans="1:3" ht="12.75">
      <c r="A2305" s="6">
        <v>44705.979166666664</v>
      </c>
      <c r="B2305" s="7">
        <v>-7.97251176834106</v>
      </c>
      <c r="C2305" s="8">
        <v>680</v>
      </c>
    </row>
    <row r="2306" spans="1:3" ht="12.75">
      <c r="A2306" s="6">
        <v>44705.98958333333</v>
      </c>
      <c r="B2306" s="7">
        <v>-7.64516067504883</v>
      </c>
      <c r="C2306" s="8">
        <v>680</v>
      </c>
    </row>
    <row r="2307" spans="1:3" ht="12.75">
      <c r="A2307" s="6">
        <v>44706</v>
      </c>
      <c r="B2307" s="7">
        <v>-8.91550445556641</v>
      </c>
      <c r="C2307" s="8">
        <v>680</v>
      </c>
    </row>
    <row r="2308" spans="1:3" ht="12.75">
      <c r="A2308" s="6">
        <v>44706.010416666664</v>
      </c>
      <c r="B2308" s="7">
        <v>-7.04062986373901</v>
      </c>
      <c r="C2308" s="8">
        <v>680</v>
      </c>
    </row>
    <row r="2309" spans="1:3" ht="12.75">
      <c r="A2309" s="6">
        <v>44706.02083333333</v>
      </c>
      <c r="B2309" s="7">
        <v>-6.83303356170654</v>
      </c>
      <c r="C2309" s="8">
        <v>680</v>
      </c>
    </row>
    <row r="2310" spans="1:3" ht="12.75">
      <c r="A2310" s="6">
        <v>44706.03125</v>
      </c>
      <c r="B2310" s="7">
        <v>-6.5012035369873</v>
      </c>
      <c r="C2310" s="8">
        <v>680</v>
      </c>
    </row>
    <row r="2311" spans="1:3" ht="12.75">
      <c r="A2311" s="6">
        <v>44706.041666666664</v>
      </c>
      <c r="B2311" s="7">
        <v>-6.1369743347168</v>
      </c>
      <c r="C2311" s="8">
        <v>680</v>
      </c>
    </row>
    <row r="2312" spans="1:3" ht="12.75">
      <c r="A2312" s="6">
        <v>44706.05208333333</v>
      </c>
      <c r="B2312" s="7">
        <v>-6.70185136795044</v>
      </c>
      <c r="C2312" s="8">
        <v>680</v>
      </c>
    </row>
    <row r="2313" spans="1:3" ht="12.75">
      <c r="A2313" s="6">
        <v>44706.0625</v>
      </c>
      <c r="B2313" s="7">
        <v>-6.9209418296814</v>
      </c>
      <c r="C2313" s="8">
        <v>680</v>
      </c>
    </row>
    <row r="2314" spans="1:3" ht="12.75">
      <c r="A2314" s="6">
        <v>44706.072916666664</v>
      </c>
      <c r="B2314" s="7">
        <v>-6.57830810546875</v>
      </c>
      <c r="C2314" s="8">
        <v>680</v>
      </c>
    </row>
    <row r="2315" spans="1:3" ht="12.75">
      <c r="A2315" s="6">
        <v>44706.08333333333</v>
      </c>
      <c r="B2315" s="7">
        <v>-7.08823537826538</v>
      </c>
      <c r="C2315" s="8">
        <v>680</v>
      </c>
    </row>
    <row r="2316" spans="1:3" ht="12.75">
      <c r="A2316" s="6">
        <v>44706.09375</v>
      </c>
      <c r="B2316" s="7">
        <v>-6.92912769317627</v>
      </c>
      <c r="C2316" s="8">
        <v>680</v>
      </c>
    </row>
    <row r="2317" spans="1:3" ht="12.75">
      <c r="A2317" s="6">
        <v>44706.104166666664</v>
      </c>
      <c r="B2317" s="7">
        <v>-6.68839836120605</v>
      </c>
      <c r="C2317" s="8">
        <v>680</v>
      </c>
    </row>
    <row r="2318" spans="1:3" ht="12.75">
      <c r="A2318" s="6">
        <v>44706.11458333333</v>
      </c>
      <c r="B2318" s="7">
        <v>-6.60507297515869</v>
      </c>
      <c r="C2318" s="8">
        <v>680</v>
      </c>
    </row>
    <row r="2319" spans="1:3" ht="12.75">
      <c r="A2319" s="6">
        <v>44706.125</v>
      </c>
      <c r="B2319" s="7">
        <v>-6.24550437927246</v>
      </c>
      <c r="C2319" s="8">
        <v>680</v>
      </c>
    </row>
    <row r="2320" spans="1:3" ht="12.75">
      <c r="A2320" s="6">
        <v>44706.135416666664</v>
      </c>
      <c r="B2320" s="7">
        <v>-7.08889436721802</v>
      </c>
      <c r="C2320" s="8">
        <v>680</v>
      </c>
    </row>
    <row r="2321" spans="1:3" ht="12.75">
      <c r="A2321" s="6">
        <v>44706.14583333333</v>
      </c>
      <c r="B2321" s="7">
        <v>-6.85603952407837</v>
      </c>
      <c r="C2321" s="8">
        <v>680</v>
      </c>
    </row>
    <row r="2322" spans="1:3" ht="12.75">
      <c r="A2322" s="6">
        <v>44706.15625</v>
      </c>
      <c r="B2322" s="7">
        <v>-6.94153451919556</v>
      </c>
      <c r="C2322" s="8">
        <v>680</v>
      </c>
    </row>
    <row r="2323" spans="1:3" ht="12.75">
      <c r="A2323" s="6">
        <v>44706.166666666664</v>
      </c>
      <c r="B2323" s="7">
        <v>-7.47189903259277</v>
      </c>
      <c r="C2323" s="8">
        <v>680</v>
      </c>
    </row>
    <row r="2324" spans="1:3" ht="12.75">
      <c r="A2324" s="6">
        <v>44706.17708333333</v>
      </c>
      <c r="B2324" s="7">
        <v>-7.17593908309937</v>
      </c>
      <c r="C2324" s="8">
        <v>680</v>
      </c>
    </row>
    <row r="2325" spans="1:3" ht="12.75">
      <c r="A2325" s="6">
        <v>44706.1875</v>
      </c>
      <c r="B2325" s="7">
        <v>-6.72214698791504</v>
      </c>
      <c r="C2325" s="8">
        <v>680</v>
      </c>
    </row>
    <row r="2326" spans="1:3" ht="12.75">
      <c r="A2326" s="6">
        <v>44706.197916666664</v>
      </c>
      <c r="B2326" s="7">
        <v>-6.55955648422241</v>
      </c>
      <c r="C2326" s="8">
        <v>680</v>
      </c>
    </row>
    <row r="2327" spans="1:3" ht="12.75">
      <c r="A2327" s="6">
        <v>44706.20833333333</v>
      </c>
      <c r="B2327" s="7">
        <v>-8.42411518096924</v>
      </c>
      <c r="C2327" s="8">
        <v>680</v>
      </c>
    </row>
    <row r="2328" spans="1:3" ht="12.75">
      <c r="A2328" s="6">
        <v>44706.21875</v>
      </c>
      <c r="B2328" s="7">
        <v>-9.1718282699585</v>
      </c>
      <c r="C2328" s="8">
        <v>680</v>
      </c>
    </row>
    <row r="2329" spans="1:3" ht="12.75">
      <c r="A2329" s="6">
        <v>44706.229166666664</v>
      </c>
      <c r="B2329" s="7">
        <v>-8.98379516601563</v>
      </c>
      <c r="C2329" s="8">
        <v>680</v>
      </c>
    </row>
    <row r="2330" spans="1:3" ht="12.75">
      <c r="A2330" s="6">
        <v>44706.23958333333</v>
      </c>
      <c r="B2330" s="7">
        <v>-8.91860866546631</v>
      </c>
      <c r="C2330" s="8">
        <v>680</v>
      </c>
    </row>
    <row r="2331" spans="1:3" ht="12.75">
      <c r="A2331" s="6">
        <v>44706.25</v>
      </c>
      <c r="B2331" s="7">
        <v>-10.0208492279053</v>
      </c>
      <c r="C2331" s="8">
        <v>680</v>
      </c>
    </row>
    <row r="2332" spans="1:3" ht="12.75">
      <c r="A2332" s="6">
        <v>44706.260416666664</v>
      </c>
      <c r="B2332" s="7">
        <v>-9.30729579925537</v>
      </c>
      <c r="C2332" s="8">
        <v>680</v>
      </c>
    </row>
    <row r="2333" spans="1:3" ht="12.75">
      <c r="A2333" s="6">
        <v>44706.27083333333</v>
      </c>
      <c r="B2333" s="7">
        <v>-9.10214328765869</v>
      </c>
      <c r="C2333" s="8">
        <v>680</v>
      </c>
    </row>
    <row r="2334" spans="1:3" ht="12.75">
      <c r="A2334" s="6">
        <v>44706.28125</v>
      </c>
      <c r="B2334" s="7">
        <v>-10.5336065292358</v>
      </c>
      <c r="C2334" s="8">
        <v>680</v>
      </c>
    </row>
    <row r="2335" spans="1:3" ht="12.75">
      <c r="A2335" s="6">
        <v>44706.291666666664</v>
      </c>
      <c r="B2335" s="7">
        <v>-10.3380765914917</v>
      </c>
      <c r="C2335" s="8">
        <v>680</v>
      </c>
    </row>
    <row r="2336" spans="1:3" ht="12.75">
      <c r="A2336" s="6">
        <v>44706.30208333333</v>
      </c>
      <c r="B2336" s="7">
        <v>-10.4100618362427</v>
      </c>
      <c r="C2336" s="8">
        <v>680</v>
      </c>
    </row>
    <row r="2337" spans="1:3" ht="12.75">
      <c r="A2337" s="6">
        <v>44706.3125</v>
      </c>
      <c r="B2337" s="7">
        <v>-10.3840980529785</v>
      </c>
      <c r="C2337" s="8">
        <v>680</v>
      </c>
    </row>
    <row r="2338" spans="1:3" ht="12.75">
      <c r="A2338" s="6">
        <v>44706.322916666664</v>
      </c>
      <c r="B2338" s="7">
        <v>-10.2185344696045</v>
      </c>
      <c r="C2338" s="8">
        <v>680</v>
      </c>
    </row>
    <row r="2339" spans="1:3" ht="12.75">
      <c r="A2339" s="6">
        <v>44706.33333333333</v>
      </c>
      <c r="B2339" s="7">
        <v>-10.2488403320313</v>
      </c>
      <c r="C2339" s="8">
        <v>680</v>
      </c>
    </row>
    <row r="2340" spans="1:3" ht="12.75">
      <c r="A2340" s="6">
        <v>44706.34375</v>
      </c>
      <c r="B2340" s="7">
        <v>-10.3203134536743</v>
      </c>
      <c r="C2340" s="8">
        <v>680</v>
      </c>
    </row>
    <row r="2341" spans="1:3" ht="12.75">
      <c r="A2341" s="6">
        <v>44706.354166666664</v>
      </c>
      <c r="B2341" s="7">
        <v>-10.5936870574951</v>
      </c>
      <c r="C2341" s="8">
        <v>680</v>
      </c>
    </row>
    <row r="2342" spans="1:3" ht="12.75">
      <c r="A2342" s="6">
        <v>44706.36458333333</v>
      </c>
      <c r="B2342" s="7">
        <v>-11.1634893417358</v>
      </c>
      <c r="C2342" s="8">
        <v>680</v>
      </c>
    </row>
    <row r="2343" spans="1:3" ht="12.75">
      <c r="A2343" s="6">
        <v>44706.375</v>
      </c>
      <c r="B2343" s="7">
        <v>-10.7623491287231</v>
      </c>
      <c r="C2343" s="8">
        <v>680</v>
      </c>
    </row>
    <row r="2344" spans="1:3" ht="12.75">
      <c r="A2344" s="6">
        <v>44706.385416666664</v>
      </c>
      <c r="B2344" s="7">
        <v>-11.3369159698486</v>
      </c>
      <c r="C2344" s="8">
        <v>680</v>
      </c>
    </row>
    <row r="2345" spans="1:3" ht="12.75">
      <c r="A2345" s="6">
        <v>44706.39583333333</v>
      </c>
      <c r="B2345" s="7">
        <v>-10.9977083206177</v>
      </c>
      <c r="C2345" s="8">
        <v>680</v>
      </c>
    </row>
    <row r="2346" spans="1:3" ht="12.75">
      <c r="A2346" s="6">
        <v>44706.40625</v>
      </c>
      <c r="B2346" s="7">
        <v>-11.6049585342407</v>
      </c>
      <c r="C2346" s="8">
        <v>680</v>
      </c>
    </row>
    <row r="2347" spans="1:3" ht="12.75">
      <c r="A2347" s="6">
        <v>44706.416666666664</v>
      </c>
      <c r="B2347" s="7">
        <v>-11.8026809692383</v>
      </c>
      <c r="C2347" s="8">
        <v>680</v>
      </c>
    </row>
    <row r="2348" spans="1:3" ht="12.75">
      <c r="A2348" s="6">
        <v>44706.42708333333</v>
      </c>
      <c r="B2348" s="7">
        <v>-10.7918491363525</v>
      </c>
      <c r="C2348" s="8">
        <v>680</v>
      </c>
    </row>
    <row r="2349" spans="1:3" ht="12.75">
      <c r="A2349" s="6">
        <v>44706.4375</v>
      </c>
      <c r="B2349" s="7">
        <v>-10.2400732040405</v>
      </c>
      <c r="C2349" s="8">
        <v>680</v>
      </c>
    </row>
    <row r="2350" spans="1:3" ht="12.75">
      <c r="A2350" s="6">
        <v>44706.447916666664</v>
      </c>
      <c r="B2350" s="7">
        <v>-9.66606712341309</v>
      </c>
      <c r="C2350" s="8">
        <v>680</v>
      </c>
    </row>
    <row r="2351" spans="1:3" ht="12.75">
      <c r="A2351" s="6">
        <v>44706.45833333333</v>
      </c>
      <c r="B2351" s="7">
        <v>-9.98671531677246</v>
      </c>
      <c r="C2351" s="8">
        <v>680</v>
      </c>
    </row>
    <row r="2352" spans="1:3" ht="12.75">
      <c r="A2352" s="6">
        <v>44706.46875</v>
      </c>
      <c r="B2352" s="7">
        <v>-11.5506439208984</v>
      </c>
      <c r="C2352" s="8">
        <v>680</v>
      </c>
    </row>
    <row r="2353" spans="1:3" ht="12.75">
      <c r="A2353" s="6">
        <v>44706.479166666664</v>
      </c>
      <c r="B2353" s="7">
        <v>-11.7192621231079</v>
      </c>
      <c r="C2353" s="8">
        <v>680</v>
      </c>
    </row>
    <row r="2354" spans="1:3" ht="12.75">
      <c r="A2354" s="6">
        <v>44706.48958333333</v>
      </c>
      <c r="B2354" s="7">
        <v>-10.4555683135986</v>
      </c>
      <c r="C2354" s="8">
        <v>680</v>
      </c>
    </row>
    <row r="2355" spans="1:3" ht="12.75">
      <c r="A2355" s="6">
        <v>44706.5</v>
      </c>
      <c r="B2355" s="7">
        <v>-10.2191438674927</v>
      </c>
      <c r="C2355" s="8">
        <v>680</v>
      </c>
    </row>
    <row r="2356" spans="1:3" ht="12.75">
      <c r="A2356" s="6">
        <v>44706.510416666664</v>
      </c>
      <c r="B2356" s="7">
        <v>-10.0711984634399</v>
      </c>
      <c r="C2356" s="8">
        <v>680</v>
      </c>
    </row>
    <row r="2357" spans="1:3" ht="12.75">
      <c r="A2357" s="6">
        <v>44706.52083333333</v>
      </c>
      <c r="B2357" s="7">
        <v>-9.26721954345703</v>
      </c>
      <c r="C2357" s="8">
        <v>680</v>
      </c>
    </row>
    <row r="2358" spans="1:3" ht="12.75">
      <c r="A2358" s="6">
        <v>44706.53125</v>
      </c>
      <c r="B2358" s="7">
        <v>-9.28609275817871</v>
      </c>
      <c r="C2358" s="8">
        <v>680</v>
      </c>
    </row>
    <row r="2359" spans="1:3" ht="12.75">
      <c r="A2359" s="6">
        <v>44706.541666666664</v>
      </c>
      <c r="B2359" s="7">
        <v>-8.94143199920654</v>
      </c>
      <c r="C2359" s="8">
        <v>680</v>
      </c>
    </row>
    <row r="2360" spans="1:3" ht="12.75">
      <c r="A2360" s="6">
        <v>44706.55208333333</v>
      </c>
      <c r="B2360" s="7">
        <v>-9.8289041519165</v>
      </c>
      <c r="C2360" s="8">
        <v>680</v>
      </c>
    </row>
    <row r="2361" spans="1:3" ht="12.75">
      <c r="A2361" s="6">
        <v>44706.5625</v>
      </c>
      <c r="B2361" s="7">
        <v>-10.6826047897339</v>
      </c>
      <c r="C2361" s="8">
        <v>680</v>
      </c>
    </row>
    <row r="2362" spans="1:3" ht="12.75">
      <c r="A2362" s="6">
        <v>44706.572916666664</v>
      </c>
      <c r="B2362" s="7">
        <v>-10.6456785202026</v>
      </c>
      <c r="C2362" s="8">
        <v>680</v>
      </c>
    </row>
    <row r="2363" spans="1:3" ht="12.75">
      <c r="A2363" s="6">
        <v>44706.58333333333</v>
      </c>
      <c r="B2363" s="7">
        <v>-10.6389284133911</v>
      </c>
      <c r="C2363" s="8">
        <v>680</v>
      </c>
    </row>
    <row r="2364" spans="1:3" ht="12.75">
      <c r="A2364" s="6">
        <v>44706.59375</v>
      </c>
      <c r="B2364" s="7">
        <v>-10.5389919281006</v>
      </c>
      <c r="C2364" s="8">
        <v>680</v>
      </c>
    </row>
    <row r="2365" spans="1:3" ht="12.75">
      <c r="A2365" s="6">
        <v>44706.604166666664</v>
      </c>
      <c r="B2365" s="7">
        <v>-10.9603223800659</v>
      </c>
      <c r="C2365" s="8">
        <v>680</v>
      </c>
    </row>
    <row r="2366" spans="1:3" ht="12.75">
      <c r="A2366" s="6">
        <v>44706.61458333333</v>
      </c>
      <c r="B2366" s="7">
        <v>-10.9527502059937</v>
      </c>
      <c r="C2366" s="8">
        <v>680</v>
      </c>
    </row>
    <row r="2367" spans="1:3" ht="12.75">
      <c r="A2367" s="6">
        <v>44706.625</v>
      </c>
      <c r="B2367" s="7">
        <v>-11.4275054931641</v>
      </c>
      <c r="C2367" s="8">
        <v>680</v>
      </c>
    </row>
    <row r="2368" spans="1:3" ht="12.75">
      <c r="A2368" s="6">
        <v>44706.635416666664</v>
      </c>
      <c r="B2368" s="7">
        <v>-11.6101045608521</v>
      </c>
      <c r="C2368" s="8">
        <v>680</v>
      </c>
    </row>
    <row r="2369" spans="1:3" ht="12.75">
      <c r="A2369" s="6">
        <v>44706.64583333333</v>
      </c>
      <c r="B2369" s="7">
        <v>-11.9665899276733</v>
      </c>
      <c r="C2369" s="8">
        <v>680</v>
      </c>
    </row>
    <row r="2370" spans="1:3" ht="12.75">
      <c r="A2370" s="6">
        <v>44706.65625</v>
      </c>
      <c r="B2370" s="7">
        <v>-11.2002353668213</v>
      </c>
      <c r="C2370" s="8">
        <v>680</v>
      </c>
    </row>
    <row r="2371" spans="1:3" ht="12.75">
      <c r="A2371" s="6">
        <v>44706.666666666664</v>
      </c>
      <c r="B2371" s="7">
        <v>-11.2171230316162</v>
      </c>
      <c r="C2371" s="8">
        <v>680</v>
      </c>
    </row>
    <row r="2372" spans="1:3" ht="12.75">
      <c r="A2372" s="6">
        <v>44706.67708333333</v>
      </c>
      <c r="B2372" s="7">
        <v>-10.3671398162842</v>
      </c>
      <c r="C2372" s="8">
        <v>680</v>
      </c>
    </row>
    <row r="2373" spans="1:3" ht="12.75">
      <c r="A2373" s="6">
        <v>44706.6875</v>
      </c>
      <c r="B2373" s="7">
        <v>-11.9617767333984</v>
      </c>
      <c r="C2373" s="8">
        <v>680</v>
      </c>
    </row>
    <row r="2374" spans="1:3" ht="12.75">
      <c r="A2374" s="6">
        <v>44706.697916666664</v>
      </c>
      <c r="B2374" s="7">
        <v>-11.6243572235107</v>
      </c>
      <c r="C2374" s="8">
        <v>680</v>
      </c>
    </row>
    <row r="2375" spans="1:3" ht="12.75">
      <c r="A2375" s="6">
        <v>44706.70833333333</v>
      </c>
      <c r="B2375" s="7">
        <v>-11.3441410064697</v>
      </c>
      <c r="C2375" s="8">
        <v>680</v>
      </c>
    </row>
    <row r="2376" spans="1:3" ht="12.75">
      <c r="A2376" s="6">
        <v>44706.71875</v>
      </c>
      <c r="B2376" s="7">
        <v>-11.626368522644</v>
      </c>
      <c r="C2376" s="8">
        <v>680</v>
      </c>
    </row>
    <row r="2377" spans="1:3" ht="12.75">
      <c r="A2377" s="6">
        <v>44706.729166666664</v>
      </c>
      <c r="B2377" s="7">
        <v>-11.2967090606689</v>
      </c>
      <c r="C2377" s="8">
        <v>680</v>
      </c>
    </row>
    <row r="2378" spans="1:3" ht="12.75">
      <c r="A2378" s="6">
        <v>44706.73958333333</v>
      </c>
      <c r="B2378" s="7">
        <v>-12.0938520431519</v>
      </c>
      <c r="C2378" s="8">
        <v>680</v>
      </c>
    </row>
    <row r="2379" spans="1:3" ht="12.75">
      <c r="A2379" s="6">
        <v>44706.75</v>
      </c>
      <c r="B2379" s="7">
        <v>-11.3921632766724</v>
      </c>
      <c r="C2379" s="8">
        <v>680</v>
      </c>
    </row>
    <row r="2380" spans="1:3" ht="12.75">
      <c r="A2380" s="6">
        <v>44706.760416666664</v>
      </c>
      <c r="B2380" s="7">
        <v>-11.1399154663086</v>
      </c>
      <c r="C2380" s="8">
        <v>680</v>
      </c>
    </row>
    <row r="2381" spans="1:3" ht="12.75">
      <c r="A2381" s="6">
        <v>44706.77083333333</v>
      </c>
      <c r="B2381" s="7">
        <v>-11.0296649932861</v>
      </c>
      <c r="C2381" s="8">
        <v>680</v>
      </c>
    </row>
    <row r="2382" spans="1:3" ht="12.75">
      <c r="A2382" s="6">
        <v>44706.78125</v>
      </c>
      <c r="B2382" s="7">
        <v>-10.9224367141724</v>
      </c>
      <c r="C2382" s="8">
        <v>680</v>
      </c>
    </row>
    <row r="2383" spans="1:3" ht="12.75">
      <c r="A2383" s="6">
        <v>44706.791666666664</v>
      </c>
      <c r="B2383" s="7">
        <v>-10.7341346740723</v>
      </c>
      <c r="C2383" s="8">
        <v>680</v>
      </c>
    </row>
    <row r="2384" spans="1:3" ht="12.75">
      <c r="A2384" s="6">
        <v>44706.80208333333</v>
      </c>
      <c r="B2384" s="7">
        <v>-10.6227464675903</v>
      </c>
      <c r="C2384" s="8">
        <v>680</v>
      </c>
    </row>
    <row r="2385" spans="1:3" ht="12.75">
      <c r="A2385" s="6">
        <v>44706.8125</v>
      </c>
      <c r="B2385" s="7">
        <v>-10.4053955078125</v>
      </c>
      <c r="C2385" s="8">
        <v>680</v>
      </c>
    </row>
    <row r="2386" spans="1:3" ht="12.75">
      <c r="A2386" s="6">
        <v>44706.822916666664</v>
      </c>
      <c r="B2386" s="7">
        <v>-10.5238103866577</v>
      </c>
      <c r="C2386" s="8">
        <v>680</v>
      </c>
    </row>
    <row r="2387" spans="1:3" ht="12.75">
      <c r="A2387" s="6">
        <v>44706.83333333333</v>
      </c>
      <c r="B2387" s="7">
        <v>-11.2943382263184</v>
      </c>
      <c r="C2387" s="8">
        <v>680</v>
      </c>
    </row>
    <row r="2388" spans="1:3" ht="12.75">
      <c r="A2388" s="6">
        <v>44706.84375</v>
      </c>
      <c r="B2388" s="7">
        <v>-11.6209964752197</v>
      </c>
      <c r="C2388" s="8">
        <v>680</v>
      </c>
    </row>
    <row r="2389" spans="1:3" ht="12.75">
      <c r="A2389" s="6">
        <v>44706.854166666664</v>
      </c>
      <c r="B2389" s="7">
        <v>-11.1918325424194</v>
      </c>
      <c r="C2389" s="8">
        <v>680</v>
      </c>
    </row>
    <row r="2390" spans="1:3" ht="12.75">
      <c r="A2390" s="6">
        <v>44706.86458333333</v>
      </c>
      <c r="B2390" s="7">
        <v>-11.4966278076172</v>
      </c>
      <c r="C2390" s="8">
        <v>680</v>
      </c>
    </row>
    <row r="2391" spans="1:3" ht="12.75">
      <c r="A2391" s="6">
        <v>44706.875</v>
      </c>
      <c r="B2391" s="7">
        <v>-10.832124710083</v>
      </c>
      <c r="C2391" s="8">
        <v>680</v>
      </c>
    </row>
    <row r="2392" spans="1:3" ht="12.75">
      <c r="A2392" s="6">
        <v>44706.885416666664</v>
      </c>
      <c r="B2392" s="7">
        <v>-11.6065330505371</v>
      </c>
      <c r="C2392" s="8">
        <v>680</v>
      </c>
    </row>
    <row r="2393" spans="1:3" ht="12.75">
      <c r="A2393" s="6">
        <v>44706.89583333333</v>
      </c>
      <c r="B2393" s="7">
        <v>-10.8450946807861</v>
      </c>
      <c r="C2393" s="8">
        <v>680</v>
      </c>
    </row>
    <row r="2394" spans="1:3" ht="12.75">
      <c r="A2394" s="6">
        <v>44706.90625</v>
      </c>
      <c r="B2394" s="7">
        <v>-11.3751754760742</v>
      </c>
      <c r="C2394" s="8">
        <v>680</v>
      </c>
    </row>
    <row r="2395" spans="1:3" ht="12.75">
      <c r="A2395" s="6">
        <v>44706.916666666664</v>
      </c>
      <c r="B2395" s="7">
        <v>-10.620138168335</v>
      </c>
      <c r="C2395" s="8">
        <v>680</v>
      </c>
    </row>
    <row r="2396" spans="1:3" ht="12.75">
      <c r="A2396" s="6">
        <v>44706.92708333333</v>
      </c>
      <c r="B2396" s="7">
        <v>-9.91268634796143</v>
      </c>
      <c r="C2396" s="8">
        <v>680</v>
      </c>
    </row>
    <row r="2397" spans="1:3" ht="12.75">
      <c r="A2397" s="6">
        <v>44706.9375</v>
      </c>
      <c r="B2397" s="7">
        <v>-9.00813102722168</v>
      </c>
      <c r="C2397" s="8">
        <v>680</v>
      </c>
    </row>
    <row r="2398" spans="1:3" ht="12.75">
      <c r="A2398" s="6">
        <v>44706.947916666664</v>
      </c>
      <c r="B2398" s="7">
        <v>-7.66627931594849</v>
      </c>
      <c r="C2398" s="8">
        <v>680</v>
      </c>
    </row>
    <row r="2399" spans="1:3" ht="12.75">
      <c r="A2399" s="6">
        <v>44706.95833333333</v>
      </c>
      <c r="B2399" s="7">
        <v>-8.15727996826172</v>
      </c>
      <c r="C2399" s="8">
        <v>680</v>
      </c>
    </row>
    <row r="2400" spans="1:3" ht="12.75">
      <c r="A2400" s="6">
        <v>44706.96875</v>
      </c>
      <c r="B2400" s="7">
        <v>-8.34981918334961</v>
      </c>
      <c r="C2400" s="8">
        <v>680</v>
      </c>
    </row>
    <row r="2401" spans="1:3" ht="12.75">
      <c r="A2401" s="6">
        <v>44706.979166666664</v>
      </c>
      <c r="B2401" s="7">
        <v>-7.54994535446167</v>
      </c>
      <c r="C2401" s="8">
        <v>680</v>
      </c>
    </row>
    <row r="2402" spans="1:3" ht="12.75">
      <c r="A2402" s="6">
        <v>44706.98958333333</v>
      </c>
      <c r="B2402" s="7">
        <v>-6.85599660873413</v>
      </c>
      <c r="C2402" s="8">
        <v>680</v>
      </c>
    </row>
    <row r="2403" spans="1:3" ht="12.75">
      <c r="A2403" s="6">
        <v>44707</v>
      </c>
      <c r="B2403" s="7">
        <v>-6.74027395248413</v>
      </c>
      <c r="C2403" s="8">
        <v>680</v>
      </c>
    </row>
    <row r="2404" spans="1:3" ht="12.75">
      <c r="A2404" s="6">
        <v>44707.010416666664</v>
      </c>
      <c r="B2404" s="7">
        <v>-6.71434736251831</v>
      </c>
      <c r="C2404" s="8">
        <v>680</v>
      </c>
    </row>
    <row r="2405" spans="1:3" ht="12.75">
      <c r="A2405" s="6">
        <v>44707.02083333333</v>
      </c>
      <c r="B2405" s="7">
        <v>-7.27849102020264</v>
      </c>
      <c r="C2405" s="8">
        <v>680</v>
      </c>
    </row>
    <row r="2406" spans="1:3" ht="12.75">
      <c r="A2406" s="6">
        <v>44707.03125</v>
      </c>
      <c r="B2406" s="7">
        <v>-6.85906505584717</v>
      </c>
      <c r="C2406" s="8">
        <v>680</v>
      </c>
    </row>
    <row r="2407" spans="1:3" ht="12.75">
      <c r="A2407" s="6">
        <v>44707.041666666664</v>
      </c>
      <c r="B2407" s="7">
        <v>-7.23255395889282</v>
      </c>
      <c r="C2407" s="8">
        <v>680</v>
      </c>
    </row>
    <row r="2408" spans="1:3" ht="12.75">
      <c r="A2408" s="6">
        <v>44707.05208333333</v>
      </c>
      <c r="B2408" s="7">
        <v>-7.60628414154053</v>
      </c>
      <c r="C2408" s="8">
        <v>680</v>
      </c>
    </row>
    <row r="2409" spans="1:3" ht="12.75">
      <c r="A2409" s="6">
        <v>44707.0625</v>
      </c>
      <c r="B2409" s="7">
        <v>-6.53767395019531</v>
      </c>
      <c r="C2409" s="8">
        <v>680</v>
      </c>
    </row>
    <row r="2410" spans="1:3" ht="12.75">
      <c r="A2410" s="6">
        <v>44707.072916666664</v>
      </c>
      <c r="B2410" s="7">
        <v>-6.31349277496338</v>
      </c>
      <c r="C2410" s="8">
        <v>680</v>
      </c>
    </row>
    <row r="2411" spans="1:3" ht="12.75">
      <c r="A2411" s="6">
        <v>44707.08333333333</v>
      </c>
      <c r="B2411" s="7">
        <v>-5.70506000518799</v>
      </c>
      <c r="C2411" s="8">
        <v>680</v>
      </c>
    </row>
    <row r="2412" spans="1:3" ht="12.75">
      <c r="A2412" s="6">
        <v>44707.09375</v>
      </c>
      <c r="B2412" s="7">
        <v>-6.40052795410156</v>
      </c>
      <c r="C2412" s="8">
        <v>680</v>
      </c>
    </row>
    <row r="2413" spans="1:3" ht="12.75">
      <c r="A2413" s="6">
        <v>44707.104166666664</v>
      </c>
      <c r="B2413" s="7">
        <v>-6.82590341567993</v>
      </c>
      <c r="C2413" s="8">
        <v>680</v>
      </c>
    </row>
    <row r="2414" spans="1:3" ht="12.75">
      <c r="A2414" s="6">
        <v>44707.11458333333</v>
      </c>
      <c r="B2414" s="7">
        <v>-7.12849855422974</v>
      </c>
      <c r="C2414" s="8">
        <v>680</v>
      </c>
    </row>
    <row r="2415" spans="1:3" ht="12.75">
      <c r="A2415" s="6">
        <v>44707.125</v>
      </c>
      <c r="B2415" s="7">
        <v>-6.78857564926147</v>
      </c>
      <c r="C2415" s="8">
        <v>680</v>
      </c>
    </row>
    <row r="2416" spans="1:3" ht="12.75">
      <c r="A2416" s="6">
        <v>44707.135416666664</v>
      </c>
      <c r="B2416" s="7">
        <v>-6.6947193145752</v>
      </c>
      <c r="C2416" s="8">
        <v>680</v>
      </c>
    </row>
    <row r="2417" spans="1:3" ht="12.75">
      <c r="A2417" s="6">
        <v>44707.14583333333</v>
      </c>
      <c r="B2417" s="7">
        <v>-6.72635793685913</v>
      </c>
      <c r="C2417" s="8">
        <v>680</v>
      </c>
    </row>
    <row r="2418" spans="1:3" ht="12.75">
      <c r="A2418" s="6">
        <v>44707.15625</v>
      </c>
      <c r="B2418" s="7">
        <v>-7.1790657043457</v>
      </c>
      <c r="C2418" s="8">
        <v>680</v>
      </c>
    </row>
    <row r="2419" spans="1:3" ht="12.75">
      <c r="A2419" s="6">
        <v>44707.166666666664</v>
      </c>
      <c r="B2419" s="7">
        <v>-6.22199726104736</v>
      </c>
      <c r="C2419" s="8">
        <v>680</v>
      </c>
    </row>
    <row r="2420" spans="1:3" ht="12.75">
      <c r="A2420" s="6">
        <v>44707.17708333333</v>
      </c>
      <c r="B2420" s="7">
        <v>-7.11174488067627</v>
      </c>
      <c r="C2420" s="8">
        <v>680</v>
      </c>
    </row>
    <row r="2421" spans="1:3" ht="12.75">
      <c r="A2421" s="6">
        <v>44707.1875</v>
      </c>
      <c r="B2421" s="7">
        <v>-6.89870262145996</v>
      </c>
      <c r="C2421" s="8">
        <v>680</v>
      </c>
    </row>
    <row r="2422" spans="1:3" ht="12.75">
      <c r="A2422" s="6">
        <v>44707.197916666664</v>
      </c>
      <c r="B2422" s="7">
        <v>-7.23701286315918</v>
      </c>
      <c r="C2422" s="8">
        <v>680</v>
      </c>
    </row>
    <row r="2423" spans="1:3" ht="12.75">
      <c r="A2423" s="6">
        <v>44707.20833333333</v>
      </c>
      <c r="B2423" s="7">
        <v>-7.76906490325928</v>
      </c>
      <c r="C2423" s="8">
        <v>680</v>
      </c>
    </row>
    <row r="2424" spans="1:3" ht="12.75">
      <c r="A2424" s="6">
        <v>44707.21875</v>
      </c>
      <c r="B2424" s="7">
        <v>-7.30850028991699</v>
      </c>
      <c r="C2424" s="8">
        <v>680</v>
      </c>
    </row>
    <row r="2425" spans="1:3" ht="12.75">
      <c r="A2425" s="6">
        <v>44707.229166666664</v>
      </c>
      <c r="B2425" s="7">
        <v>-7.99679470062256</v>
      </c>
      <c r="C2425" s="8">
        <v>680</v>
      </c>
    </row>
    <row r="2426" spans="1:3" ht="12.75">
      <c r="A2426" s="6">
        <v>44707.23958333333</v>
      </c>
      <c r="B2426" s="7">
        <v>-8.25772762298584</v>
      </c>
      <c r="C2426" s="8">
        <v>680</v>
      </c>
    </row>
    <row r="2427" spans="1:3" ht="12.75">
      <c r="A2427" s="6">
        <v>44707.25</v>
      </c>
      <c r="B2427" s="7">
        <v>-9.5203914642334</v>
      </c>
      <c r="C2427" s="8">
        <v>680</v>
      </c>
    </row>
    <row r="2428" spans="1:3" ht="12.75">
      <c r="A2428" s="6">
        <v>44707.260416666664</v>
      </c>
      <c r="B2428" s="7">
        <v>-10.4101686477661</v>
      </c>
      <c r="C2428" s="8">
        <v>680</v>
      </c>
    </row>
    <row r="2429" spans="1:3" ht="12.75">
      <c r="A2429" s="6">
        <v>44707.27083333333</v>
      </c>
      <c r="B2429" s="7">
        <v>-9.35802936553955</v>
      </c>
      <c r="C2429" s="8">
        <v>680</v>
      </c>
    </row>
    <row r="2430" spans="1:3" ht="12.75">
      <c r="A2430" s="6">
        <v>44707.28125</v>
      </c>
      <c r="B2430" s="7">
        <v>-10.1447668075562</v>
      </c>
      <c r="C2430" s="8">
        <v>680</v>
      </c>
    </row>
    <row r="2431" spans="1:3" ht="12.75">
      <c r="A2431" s="6">
        <v>44707.291666666664</v>
      </c>
      <c r="B2431" s="7">
        <v>-9.35592651367188</v>
      </c>
      <c r="C2431" s="8">
        <v>680</v>
      </c>
    </row>
    <row r="2432" spans="1:3" ht="12.75">
      <c r="A2432" s="6">
        <v>44707.30208333333</v>
      </c>
      <c r="B2432" s="7">
        <v>-9.41327953338623</v>
      </c>
      <c r="C2432" s="8">
        <v>680</v>
      </c>
    </row>
    <row r="2433" spans="1:3" ht="12.75">
      <c r="A2433" s="6">
        <v>44707.3125</v>
      </c>
      <c r="B2433" s="7">
        <v>-9.9515552520752</v>
      </c>
      <c r="C2433" s="8">
        <v>680</v>
      </c>
    </row>
    <row r="2434" spans="1:3" ht="12.75">
      <c r="A2434" s="6">
        <v>44707.322916666664</v>
      </c>
      <c r="B2434" s="7">
        <v>-10.6597709655762</v>
      </c>
      <c r="C2434" s="8">
        <v>680</v>
      </c>
    </row>
    <row r="2435" spans="1:3" ht="12.75">
      <c r="A2435" s="6">
        <v>44707.33333333333</v>
      </c>
      <c r="B2435" s="7">
        <v>-9.84202861785889</v>
      </c>
      <c r="C2435" s="8">
        <v>680</v>
      </c>
    </row>
    <row r="2436" spans="1:3" ht="12.75">
      <c r="A2436" s="6">
        <v>44707.34375</v>
      </c>
      <c r="B2436" s="7">
        <v>-10.1933536529541</v>
      </c>
      <c r="C2436" s="8">
        <v>680</v>
      </c>
    </row>
    <row r="2437" spans="1:3" ht="12.75">
      <c r="A2437" s="6">
        <v>44707.354166666664</v>
      </c>
      <c r="B2437" s="7">
        <v>-10.6287679672241</v>
      </c>
      <c r="C2437" s="8">
        <v>680</v>
      </c>
    </row>
    <row r="2438" spans="1:3" ht="12.75">
      <c r="A2438" s="6">
        <v>44707.36458333333</v>
      </c>
      <c r="B2438" s="7">
        <v>-10.2361335754395</v>
      </c>
      <c r="C2438" s="8">
        <v>680</v>
      </c>
    </row>
    <row r="2439" spans="1:3" ht="12.75">
      <c r="A2439" s="6">
        <v>44707.375</v>
      </c>
      <c r="B2439" s="7">
        <v>-10.573748588562</v>
      </c>
      <c r="C2439" s="8">
        <v>680</v>
      </c>
    </row>
    <row r="2440" spans="1:3" ht="12.75">
      <c r="A2440" s="6">
        <v>44707.385416666664</v>
      </c>
      <c r="B2440" s="7">
        <v>-10.7209701538086</v>
      </c>
      <c r="C2440" s="8">
        <v>680</v>
      </c>
    </row>
    <row r="2441" spans="1:3" ht="12.75">
      <c r="A2441" s="6">
        <v>44707.39583333333</v>
      </c>
      <c r="B2441" s="7">
        <v>-10.5982065200806</v>
      </c>
      <c r="C2441" s="8">
        <v>680</v>
      </c>
    </row>
    <row r="2442" spans="1:3" ht="12.75">
      <c r="A2442" s="6">
        <v>44707.40625</v>
      </c>
      <c r="B2442" s="7">
        <v>-10.4036655426025</v>
      </c>
      <c r="C2442" s="8">
        <v>680</v>
      </c>
    </row>
    <row r="2443" spans="1:3" ht="12.75">
      <c r="A2443" s="6">
        <v>44707.416666666664</v>
      </c>
      <c r="B2443" s="7">
        <v>-11.0136375427246</v>
      </c>
      <c r="C2443" s="8">
        <v>680</v>
      </c>
    </row>
    <row r="2444" spans="1:3" ht="12.75">
      <c r="A2444" s="6">
        <v>44707.42708333333</v>
      </c>
      <c r="B2444" s="7">
        <v>-11.1853799819946</v>
      </c>
      <c r="C2444" s="8">
        <v>680</v>
      </c>
    </row>
    <row r="2445" spans="1:3" ht="12.75">
      <c r="A2445" s="6">
        <v>44707.4375</v>
      </c>
      <c r="B2445" s="7">
        <v>-11.5331869125366</v>
      </c>
      <c r="C2445" s="8">
        <v>680</v>
      </c>
    </row>
    <row r="2446" spans="1:3" ht="12.75">
      <c r="A2446" s="6">
        <v>44707.447916666664</v>
      </c>
      <c r="B2446" s="7">
        <v>-12.1593427658081</v>
      </c>
      <c r="C2446" s="8">
        <v>680</v>
      </c>
    </row>
    <row r="2447" spans="1:3" ht="12.75">
      <c r="A2447" s="6">
        <v>44707.45833333333</v>
      </c>
      <c r="B2447" s="7">
        <v>-11.258243560791</v>
      </c>
      <c r="C2447" s="8">
        <v>680</v>
      </c>
    </row>
    <row r="2448" spans="1:3" ht="12.75">
      <c r="A2448" s="6">
        <v>44707.46875</v>
      </c>
      <c r="B2448" s="7">
        <v>-12.2195701599121</v>
      </c>
      <c r="C2448" s="8">
        <v>680</v>
      </c>
    </row>
    <row r="2449" spans="1:3" ht="12.75">
      <c r="A2449" s="6">
        <v>44707.479166666664</v>
      </c>
      <c r="B2449" s="7">
        <v>-11.7022657394409</v>
      </c>
      <c r="C2449" s="8">
        <v>680</v>
      </c>
    </row>
    <row r="2450" spans="1:3" ht="12.75">
      <c r="A2450" s="6">
        <v>44707.48958333333</v>
      </c>
      <c r="B2450" s="7">
        <v>-10.9261884689331</v>
      </c>
      <c r="C2450" s="8">
        <v>680</v>
      </c>
    </row>
    <row r="2451" spans="1:3" ht="12.75">
      <c r="A2451" s="6">
        <v>44707.5</v>
      </c>
      <c r="B2451" s="7">
        <v>-10.9866399765015</v>
      </c>
      <c r="C2451" s="8">
        <v>680</v>
      </c>
    </row>
    <row r="2452" spans="1:3" ht="12.75">
      <c r="A2452" s="6">
        <v>44707.510416666664</v>
      </c>
      <c r="B2452" s="7">
        <v>-10.5994987487793</v>
      </c>
      <c r="C2452" s="8">
        <v>680</v>
      </c>
    </row>
    <row r="2453" spans="1:3" ht="12.75">
      <c r="A2453" s="6">
        <v>44707.52083333333</v>
      </c>
      <c r="B2453" s="7">
        <v>-10.2577180862427</v>
      </c>
      <c r="C2453" s="8">
        <v>680</v>
      </c>
    </row>
    <row r="2454" spans="1:3" ht="12.75">
      <c r="A2454" s="6">
        <v>44707.53125</v>
      </c>
      <c r="B2454" s="7">
        <v>-9.76093292236328</v>
      </c>
      <c r="C2454" s="8">
        <v>680</v>
      </c>
    </row>
    <row r="2455" spans="1:3" ht="12.75">
      <c r="A2455" s="6">
        <v>44707.541666666664</v>
      </c>
      <c r="B2455" s="7">
        <v>-9.84123516082764</v>
      </c>
      <c r="C2455" s="8">
        <v>680</v>
      </c>
    </row>
    <row r="2456" spans="1:3" ht="12.75">
      <c r="A2456" s="6">
        <v>44707.55208333333</v>
      </c>
      <c r="B2456" s="7">
        <v>-10.9923992156982</v>
      </c>
      <c r="C2456" s="8">
        <v>680</v>
      </c>
    </row>
    <row r="2457" spans="1:3" ht="12.75">
      <c r="A2457" s="6">
        <v>44707.5625</v>
      </c>
      <c r="B2457" s="7">
        <v>-10.491904258728</v>
      </c>
      <c r="C2457" s="8">
        <v>680</v>
      </c>
    </row>
    <row r="2458" spans="1:3" ht="12.75">
      <c r="A2458" s="6">
        <v>44707.572916666664</v>
      </c>
      <c r="B2458" s="7">
        <v>-10.2833738327026</v>
      </c>
      <c r="C2458" s="8">
        <v>680</v>
      </c>
    </row>
    <row r="2459" spans="1:3" ht="12.75">
      <c r="A2459" s="6">
        <v>44707.58333333333</v>
      </c>
      <c r="B2459" s="7">
        <v>-9.50640964508057</v>
      </c>
      <c r="C2459" s="8">
        <v>680</v>
      </c>
    </row>
    <row r="2460" spans="1:3" ht="12.75">
      <c r="A2460" s="6">
        <v>44707.59375</v>
      </c>
      <c r="B2460" s="7">
        <v>-10.4687395095825</v>
      </c>
      <c r="C2460" s="8">
        <v>680</v>
      </c>
    </row>
    <row r="2461" spans="1:3" ht="12.75">
      <c r="A2461" s="6">
        <v>44707.604166666664</v>
      </c>
      <c r="B2461" s="7">
        <v>-10.8315401077271</v>
      </c>
      <c r="C2461" s="8">
        <v>680</v>
      </c>
    </row>
    <row r="2462" spans="1:3" ht="12.75">
      <c r="A2462" s="6">
        <v>44707.61458333333</v>
      </c>
      <c r="B2462" s="7">
        <v>-10.7418842315674</v>
      </c>
      <c r="C2462" s="8">
        <v>680</v>
      </c>
    </row>
    <row r="2463" spans="1:3" ht="12.75">
      <c r="A2463" s="6">
        <v>44707.625</v>
      </c>
      <c r="B2463" s="7">
        <v>-11.184947013855</v>
      </c>
      <c r="C2463" s="8">
        <v>680</v>
      </c>
    </row>
    <row r="2464" spans="1:3" ht="12.75">
      <c r="A2464" s="6">
        <v>44707.635416666664</v>
      </c>
      <c r="B2464" s="7">
        <v>-11.2482738494873</v>
      </c>
      <c r="C2464" s="8">
        <v>680</v>
      </c>
    </row>
    <row r="2465" spans="1:3" ht="12.75">
      <c r="A2465" s="6">
        <v>44707.64583333333</v>
      </c>
      <c r="B2465" s="7">
        <v>-11.2778396606445</v>
      </c>
      <c r="C2465" s="8">
        <v>680</v>
      </c>
    </row>
    <row r="2466" spans="1:3" ht="12.75">
      <c r="A2466" s="6">
        <v>44707.65625</v>
      </c>
      <c r="B2466" s="7">
        <v>-11.0786447525024</v>
      </c>
      <c r="C2466" s="8">
        <v>680</v>
      </c>
    </row>
    <row r="2467" spans="1:3" ht="12.75">
      <c r="A2467" s="6">
        <v>44707.666666666664</v>
      </c>
      <c r="B2467" s="7">
        <v>-11.0499963760376</v>
      </c>
      <c r="C2467" s="8">
        <v>680</v>
      </c>
    </row>
    <row r="2468" spans="1:3" ht="12.75">
      <c r="A2468" s="6">
        <v>44707.67708333333</v>
      </c>
      <c r="B2468" s="7">
        <v>-11.4734506607056</v>
      </c>
      <c r="C2468" s="8">
        <v>680</v>
      </c>
    </row>
    <row r="2469" spans="1:3" ht="12.75">
      <c r="A2469" s="6">
        <v>44707.6875</v>
      </c>
      <c r="B2469" s="7">
        <v>-10.5737867355347</v>
      </c>
      <c r="C2469" s="8">
        <v>680</v>
      </c>
    </row>
    <row r="2470" spans="1:3" ht="12.75">
      <c r="A2470" s="6">
        <v>44707.697916666664</v>
      </c>
      <c r="B2470" s="7">
        <v>-11.1179141998291</v>
      </c>
      <c r="C2470" s="8">
        <v>680</v>
      </c>
    </row>
    <row r="2471" spans="1:3" ht="12.75">
      <c r="A2471" s="6">
        <v>44707.70833333333</v>
      </c>
      <c r="B2471" s="7">
        <v>-10.7553586959839</v>
      </c>
      <c r="C2471" s="8">
        <v>680</v>
      </c>
    </row>
    <row r="2472" spans="1:3" ht="12.75">
      <c r="A2472" s="6">
        <v>44707.71875</v>
      </c>
      <c r="B2472" s="7">
        <v>-11.5410213470459</v>
      </c>
      <c r="C2472" s="8">
        <v>680</v>
      </c>
    </row>
    <row r="2473" spans="1:3" ht="12.75">
      <c r="A2473" s="6">
        <v>44707.729166666664</v>
      </c>
      <c r="B2473" s="7">
        <v>-11.7405786514282</v>
      </c>
      <c r="C2473" s="8">
        <v>680</v>
      </c>
    </row>
    <row r="2474" spans="1:3" ht="12.75">
      <c r="A2474" s="6">
        <v>44707.73958333333</v>
      </c>
      <c r="B2474" s="7">
        <v>-10.5113468170166</v>
      </c>
      <c r="C2474" s="8">
        <v>680</v>
      </c>
    </row>
    <row r="2475" spans="1:3" ht="12.75">
      <c r="A2475" s="6">
        <v>44707.75</v>
      </c>
      <c r="B2475" s="7">
        <v>-11.2282514572144</v>
      </c>
      <c r="C2475" s="8">
        <v>680</v>
      </c>
    </row>
    <row r="2476" spans="1:3" ht="12.75">
      <c r="A2476" s="6">
        <v>44707.760416666664</v>
      </c>
      <c r="B2476" s="7">
        <v>-11.0390777587891</v>
      </c>
      <c r="C2476" s="8">
        <v>680</v>
      </c>
    </row>
    <row r="2477" spans="1:3" ht="12.75">
      <c r="A2477" s="6">
        <v>44707.77083333333</v>
      </c>
      <c r="B2477" s="7">
        <v>-11.3550291061401</v>
      </c>
      <c r="C2477" s="8">
        <v>680</v>
      </c>
    </row>
    <row r="2478" spans="1:3" ht="12.75">
      <c r="A2478" s="6">
        <v>44707.78125</v>
      </c>
      <c r="B2478" s="7">
        <v>-11.8094520568848</v>
      </c>
      <c r="C2478" s="8">
        <v>680</v>
      </c>
    </row>
    <row r="2479" spans="1:3" ht="12.75">
      <c r="A2479" s="6">
        <v>44707.791666666664</v>
      </c>
      <c r="B2479" s="7">
        <v>-11.5301885604858</v>
      </c>
      <c r="C2479" s="8">
        <v>680</v>
      </c>
    </row>
    <row r="2480" spans="1:3" ht="12.75">
      <c r="A2480" s="6">
        <v>44707.80208333333</v>
      </c>
      <c r="B2480" s="7">
        <v>-11.0422887802124</v>
      </c>
      <c r="C2480" s="8">
        <v>680</v>
      </c>
    </row>
    <row r="2481" spans="1:3" ht="12.75">
      <c r="A2481" s="6">
        <v>44707.8125</v>
      </c>
      <c r="B2481" s="7">
        <v>-10.6628427505493</v>
      </c>
      <c r="C2481" s="8">
        <v>680</v>
      </c>
    </row>
    <row r="2482" spans="1:3" ht="12.75">
      <c r="A2482" s="6">
        <v>44707.822916666664</v>
      </c>
      <c r="B2482" s="7">
        <v>-10.47145652771</v>
      </c>
      <c r="C2482" s="8">
        <v>680</v>
      </c>
    </row>
    <row r="2483" spans="1:3" ht="12.75">
      <c r="A2483" s="6">
        <v>44707.83333333333</v>
      </c>
      <c r="B2483" s="7">
        <v>-10.2354421615601</v>
      </c>
      <c r="C2483" s="8">
        <v>680</v>
      </c>
    </row>
    <row r="2484" spans="1:3" ht="12.75">
      <c r="A2484" s="6">
        <v>44707.84375</v>
      </c>
      <c r="B2484" s="7">
        <v>-10.7380571365356</v>
      </c>
      <c r="C2484" s="8">
        <v>680</v>
      </c>
    </row>
    <row r="2485" spans="1:3" ht="12.75">
      <c r="A2485" s="6">
        <v>44707.854166666664</v>
      </c>
      <c r="B2485" s="7">
        <v>-10.6260719299316</v>
      </c>
      <c r="C2485" s="8">
        <v>680</v>
      </c>
    </row>
    <row r="2486" spans="1:3" ht="12.75">
      <c r="A2486" s="6">
        <v>44707.86458333333</v>
      </c>
      <c r="B2486" s="7">
        <v>-11.3180847167969</v>
      </c>
      <c r="C2486" s="8">
        <v>680</v>
      </c>
    </row>
    <row r="2487" spans="1:3" ht="12.75">
      <c r="A2487" s="6">
        <v>44707.875</v>
      </c>
      <c r="B2487" s="7">
        <v>-10.8849496841431</v>
      </c>
      <c r="C2487" s="8">
        <v>680</v>
      </c>
    </row>
    <row r="2488" spans="1:3" ht="12.75">
      <c r="A2488" s="6">
        <v>44707.885416666664</v>
      </c>
      <c r="B2488" s="7">
        <v>-11.6697883605957</v>
      </c>
      <c r="C2488" s="8">
        <v>680</v>
      </c>
    </row>
    <row r="2489" spans="1:3" ht="12.75">
      <c r="A2489" s="6">
        <v>44707.89583333333</v>
      </c>
      <c r="B2489" s="7">
        <v>-10.3499946594238</v>
      </c>
      <c r="C2489" s="8">
        <v>680</v>
      </c>
    </row>
    <row r="2490" spans="1:3" ht="12.75">
      <c r="A2490" s="6">
        <v>44707.90625</v>
      </c>
      <c r="B2490" s="7">
        <v>-10.4165334701538</v>
      </c>
      <c r="C2490" s="8">
        <v>680</v>
      </c>
    </row>
    <row r="2491" spans="1:3" ht="12.75">
      <c r="A2491" s="6">
        <v>44707.916666666664</v>
      </c>
      <c r="B2491" s="7">
        <v>-9.74793720245361</v>
      </c>
      <c r="C2491" s="8">
        <v>680</v>
      </c>
    </row>
    <row r="2492" spans="1:3" ht="12.75">
      <c r="A2492" s="6">
        <v>44707.92708333333</v>
      </c>
      <c r="B2492" s="7">
        <v>-7.93016815185547</v>
      </c>
      <c r="C2492" s="8">
        <v>680</v>
      </c>
    </row>
    <row r="2493" spans="1:3" ht="12.75">
      <c r="A2493" s="6">
        <v>44707.9375</v>
      </c>
      <c r="B2493" s="7">
        <v>-7.63203430175781</v>
      </c>
      <c r="C2493" s="8">
        <v>680</v>
      </c>
    </row>
    <row r="2494" spans="1:3" ht="12.75">
      <c r="A2494" s="6">
        <v>44707.947916666664</v>
      </c>
      <c r="B2494" s="7">
        <v>-7.65679979324341</v>
      </c>
      <c r="C2494" s="8">
        <v>680</v>
      </c>
    </row>
    <row r="2495" spans="1:3" ht="12.75">
      <c r="A2495" s="6">
        <v>44707.95833333333</v>
      </c>
      <c r="B2495" s="7">
        <v>-8.04961204528809</v>
      </c>
      <c r="C2495" s="8">
        <v>680</v>
      </c>
    </row>
    <row r="2496" spans="1:3" ht="12.75">
      <c r="A2496" s="6">
        <v>44707.96875</v>
      </c>
      <c r="B2496" s="7">
        <v>-7.87442064285278</v>
      </c>
      <c r="C2496" s="8">
        <v>680</v>
      </c>
    </row>
    <row r="2497" spans="1:3" ht="12.75">
      <c r="A2497" s="6">
        <v>44707.979166666664</v>
      </c>
      <c r="B2497" s="7">
        <v>-7.7185845375061</v>
      </c>
      <c r="C2497" s="8">
        <v>680</v>
      </c>
    </row>
    <row r="2498" spans="1:3" ht="12.75">
      <c r="A2498" s="6">
        <v>44707.98958333333</v>
      </c>
      <c r="B2498" s="7">
        <v>-6.65021753311157</v>
      </c>
      <c r="C2498" s="8">
        <v>680</v>
      </c>
    </row>
    <row r="2499" spans="1:3" ht="12.75">
      <c r="A2499" s="6">
        <v>44708</v>
      </c>
      <c r="B2499" s="7">
        <v>-7.17806053161621</v>
      </c>
      <c r="C2499" s="8">
        <v>680</v>
      </c>
    </row>
    <row r="2500" spans="1:3" ht="12.75">
      <c r="A2500" s="6">
        <v>44708.010416666664</v>
      </c>
      <c r="B2500" s="7">
        <v>-5.76581621170044</v>
      </c>
      <c r="C2500" s="8">
        <v>680</v>
      </c>
    </row>
    <row r="2501" spans="1:3" ht="12.75">
      <c r="A2501" s="6">
        <v>44708.02083333333</v>
      </c>
      <c r="B2501" s="7">
        <v>-5.81941175460815</v>
      </c>
      <c r="C2501" s="8">
        <v>680</v>
      </c>
    </row>
    <row r="2502" spans="1:3" ht="12.75">
      <c r="A2502" s="6">
        <v>44708.03125</v>
      </c>
      <c r="B2502" s="7">
        <v>-5.37088298797607</v>
      </c>
      <c r="C2502" s="8">
        <v>680</v>
      </c>
    </row>
    <row r="2503" spans="1:3" ht="12.75">
      <c r="A2503" s="6">
        <v>44708.041666666664</v>
      </c>
      <c r="B2503" s="7">
        <v>-4.17642021179199</v>
      </c>
      <c r="C2503" s="8">
        <v>680</v>
      </c>
    </row>
    <row r="2504" spans="1:3" ht="12.75">
      <c r="A2504" s="6">
        <v>44708.05208333333</v>
      </c>
      <c r="B2504" s="7">
        <v>-5.15570402145386</v>
      </c>
      <c r="C2504" s="8">
        <v>680</v>
      </c>
    </row>
    <row r="2505" spans="1:3" ht="12.75">
      <c r="A2505" s="6">
        <v>44708.0625</v>
      </c>
      <c r="B2505" s="7">
        <v>-5.36313343048096</v>
      </c>
      <c r="C2505" s="8">
        <v>680</v>
      </c>
    </row>
    <row r="2506" spans="1:3" ht="12.75">
      <c r="A2506" s="6">
        <v>44708.072916666664</v>
      </c>
      <c r="B2506" s="7">
        <v>-5.27744293212891</v>
      </c>
      <c r="C2506" s="8">
        <v>680</v>
      </c>
    </row>
    <row r="2507" spans="1:3" ht="12.75">
      <c r="A2507" s="6">
        <v>44708.08333333333</v>
      </c>
      <c r="B2507" s="7">
        <v>-5.35736417770386</v>
      </c>
      <c r="C2507" s="8">
        <v>680</v>
      </c>
    </row>
    <row r="2508" spans="1:3" ht="12.75">
      <c r="A2508" s="6">
        <v>44708.09375</v>
      </c>
      <c r="B2508" s="7">
        <v>-5.10377550125122</v>
      </c>
      <c r="C2508" s="8">
        <v>680</v>
      </c>
    </row>
    <row r="2509" spans="1:3" ht="12.75">
      <c r="A2509" s="6">
        <v>44708.104166666664</v>
      </c>
      <c r="B2509" s="7">
        <v>-5.00867462158203</v>
      </c>
      <c r="C2509" s="8">
        <v>680</v>
      </c>
    </row>
    <row r="2510" spans="1:3" ht="12.75">
      <c r="A2510" s="6">
        <v>44708.11458333333</v>
      </c>
      <c r="B2510" s="7">
        <v>-5.55104160308838</v>
      </c>
      <c r="C2510" s="8">
        <v>680</v>
      </c>
    </row>
    <row r="2511" spans="1:3" ht="12.75">
      <c r="A2511" s="6">
        <v>44708.125</v>
      </c>
      <c r="B2511" s="7">
        <v>-6.02949905395508</v>
      </c>
      <c r="C2511" s="8">
        <v>680</v>
      </c>
    </row>
    <row r="2512" spans="1:3" ht="12.75">
      <c r="A2512" s="6">
        <v>44708.135416666664</v>
      </c>
      <c r="B2512" s="7">
        <v>-5.30933713912964</v>
      </c>
      <c r="C2512" s="8">
        <v>680</v>
      </c>
    </row>
    <row r="2513" spans="1:3" ht="12.75">
      <c r="A2513" s="6">
        <v>44708.14583333333</v>
      </c>
      <c r="B2513" s="7">
        <v>-5.51405572891235</v>
      </c>
      <c r="C2513" s="8">
        <v>680</v>
      </c>
    </row>
    <row r="2514" spans="1:3" ht="12.75">
      <c r="A2514" s="6">
        <v>44708.15625</v>
      </c>
      <c r="B2514" s="7">
        <v>-5.88311100006104</v>
      </c>
      <c r="C2514" s="8">
        <v>680</v>
      </c>
    </row>
    <row r="2515" spans="1:3" ht="12.75">
      <c r="A2515" s="6">
        <v>44708.166666666664</v>
      </c>
      <c r="B2515" s="7">
        <v>-6.45525979995728</v>
      </c>
      <c r="C2515" s="8">
        <v>680</v>
      </c>
    </row>
    <row r="2516" spans="1:3" ht="12.75">
      <c r="A2516" s="6">
        <v>44708.17708333333</v>
      </c>
      <c r="B2516" s="7">
        <v>-7.33610963821411</v>
      </c>
      <c r="C2516" s="8">
        <v>680</v>
      </c>
    </row>
    <row r="2517" spans="1:3" ht="12.75">
      <c r="A2517" s="6">
        <v>44708.1875</v>
      </c>
      <c r="B2517" s="7">
        <v>-7.59907102584839</v>
      </c>
      <c r="C2517" s="8">
        <v>680</v>
      </c>
    </row>
    <row r="2518" spans="1:3" ht="12.75">
      <c r="A2518" s="6">
        <v>44708.197916666664</v>
      </c>
      <c r="B2518" s="7">
        <v>-6.92333793640137</v>
      </c>
      <c r="C2518" s="8">
        <v>680</v>
      </c>
    </row>
    <row r="2519" spans="1:3" ht="12.75">
      <c r="A2519" s="6">
        <v>44708.20833333333</v>
      </c>
      <c r="B2519" s="7">
        <v>-7.05503129959106</v>
      </c>
      <c r="C2519" s="8">
        <v>680</v>
      </c>
    </row>
    <row r="2520" spans="1:3" ht="12.75">
      <c r="A2520" s="6">
        <v>44708.21875</v>
      </c>
      <c r="B2520" s="7">
        <v>-7.23603916168213</v>
      </c>
      <c r="C2520" s="8">
        <v>680</v>
      </c>
    </row>
    <row r="2521" spans="1:3" ht="12.75">
      <c r="A2521" s="6">
        <v>44708.229166666664</v>
      </c>
      <c r="B2521" s="7">
        <v>-7.40042734146118</v>
      </c>
      <c r="C2521" s="8">
        <v>680</v>
      </c>
    </row>
    <row r="2522" spans="1:3" ht="12.75">
      <c r="A2522" s="6">
        <v>44708.23958333333</v>
      </c>
      <c r="B2522" s="7">
        <v>-8.2905158996582</v>
      </c>
      <c r="C2522" s="8">
        <v>680</v>
      </c>
    </row>
    <row r="2523" spans="1:3" ht="12.75">
      <c r="A2523" s="6">
        <v>44708.25</v>
      </c>
      <c r="B2523" s="7">
        <v>-8.30593585968018</v>
      </c>
      <c r="C2523" s="8">
        <v>680</v>
      </c>
    </row>
    <row r="2524" spans="1:3" ht="12.75">
      <c r="A2524" s="6">
        <v>44708.260416666664</v>
      </c>
      <c r="B2524" s="7">
        <v>-9.53250122070313</v>
      </c>
      <c r="C2524" s="8">
        <v>680</v>
      </c>
    </row>
    <row r="2525" spans="1:3" ht="12.75">
      <c r="A2525" s="6">
        <v>44708.27083333333</v>
      </c>
      <c r="B2525" s="7">
        <v>-9.00917816162109</v>
      </c>
      <c r="C2525" s="8">
        <v>680</v>
      </c>
    </row>
    <row r="2526" spans="1:3" ht="12.75">
      <c r="A2526" s="6">
        <v>44708.28125</v>
      </c>
      <c r="B2526" s="7">
        <v>-8.54841995239258</v>
      </c>
      <c r="C2526" s="8">
        <v>680</v>
      </c>
    </row>
    <row r="2527" spans="1:3" ht="12.75">
      <c r="A2527" s="6">
        <v>44708.291666666664</v>
      </c>
      <c r="B2527" s="7">
        <v>-8.87677764892578</v>
      </c>
      <c r="C2527" s="8">
        <v>680</v>
      </c>
    </row>
    <row r="2528" spans="1:3" ht="12.75">
      <c r="A2528" s="6">
        <v>44708.30208333333</v>
      </c>
      <c r="B2528" s="7">
        <v>-10.8091220855713</v>
      </c>
      <c r="C2528" s="8">
        <v>680</v>
      </c>
    </row>
    <row r="2529" spans="1:3" ht="12.75">
      <c r="A2529" s="6">
        <v>44708.3125</v>
      </c>
      <c r="B2529" s="7">
        <v>-10.432728767395</v>
      </c>
      <c r="C2529" s="8">
        <v>680</v>
      </c>
    </row>
    <row r="2530" spans="1:3" ht="12.75">
      <c r="A2530" s="6">
        <v>44708.322916666664</v>
      </c>
      <c r="B2530" s="7">
        <v>-10.5106515884399</v>
      </c>
      <c r="C2530" s="8">
        <v>680</v>
      </c>
    </row>
    <row r="2531" spans="1:3" ht="12.75">
      <c r="A2531" s="6">
        <v>44708.33333333333</v>
      </c>
      <c r="B2531" s="7">
        <v>-10.8682584762573</v>
      </c>
      <c r="C2531" s="8">
        <v>680</v>
      </c>
    </row>
    <row r="2532" spans="1:3" ht="12.75">
      <c r="A2532" s="6">
        <v>44708.34375</v>
      </c>
      <c r="B2532" s="7">
        <v>-10.2267551422119</v>
      </c>
      <c r="C2532" s="8">
        <v>680</v>
      </c>
    </row>
    <row r="2533" spans="1:3" ht="12.75">
      <c r="A2533" s="6">
        <v>44708.354166666664</v>
      </c>
      <c r="B2533" s="7">
        <v>-10.3072776794434</v>
      </c>
      <c r="C2533" s="8">
        <v>680</v>
      </c>
    </row>
    <row r="2534" spans="1:3" ht="12.75">
      <c r="A2534" s="6">
        <v>44708.36458333333</v>
      </c>
      <c r="B2534" s="7">
        <v>-10.8112154006958</v>
      </c>
      <c r="C2534" s="8">
        <v>680</v>
      </c>
    </row>
    <row r="2535" spans="1:3" ht="12.75">
      <c r="A2535" s="6">
        <v>44708.375</v>
      </c>
      <c r="B2535" s="7">
        <v>-10.9359045028687</v>
      </c>
      <c r="C2535" s="8">
        <v>680</v>
      </c>
    </row>
    <row r="2536" spans="1:3" ht="12.75">
      <c r="A2536" s="6">
        <v>44708.385416666664</v>
      </c>
      <c r="B2536" s="7">
        <v>-10.7600164413452</v>
      </c>
      <c r="C2536" s="8">
        <v>680</v>
      </c>
    </row>
    <row r="2537" spans="1:3" ht="12.75">
      <c r="A2537" s="6">
        <v>44708.39583333333</v>
      </c>
      <c r="B2537" s="7">
        <v>-10.2951765060425</v>
      </c>
      <c r="C2537" s="8">
        <v>680</v>
      </c>
    </row>
    <row r="2538" spans="1:3" ht="12.75">
      <c r="A2538" s="6">
        <v>44708.40625</v>
      </c>
      <c r="B2538" s="7">
        <v>-11.2424430847168</v>
      </c>
      <c r="C2538" s="8">
        <v>680</v>
      </c>
    </row>
    <row r="2539" spans="1:3" ht="12.75">
      <c r="A2539" s="6">
        <v>44708.416666666664</v>
      </c>
      <c r="B2539" s="7">
        <v>-11.0661916732788</v>
      </c>
      <c r="C2539" s="8">
        <v>680</v>
      </c>
    </row>
    <row r="2540" spans="1:3" ht="12.75">
      <c r="A2540" s="6">
        <v>44708.42708333333</v>
      </c>
      <c r="B2540" s="7">
        <v>-11.07386302948</v>
      </c>
      <c r="C2540" s="8">
        <v>680</v>
      </c>
    </row>
    <row r="2541" spans="1:3" ht="12.75">
      <c r="A2541" s="6">
        <v>44708.4375</v>
      </c>
      <c r="B2541" s="7">
        <v>-11.4006643295288</v>
      </c>
      <c r="C2541" s="8">
        <v>680</v>
      </c>
    </row>
    <row r="2542" spans="1:3" ht="12.75">
      <c r="A2542" s="6">
        <v>44708.447916666664</v>
      </c>
      <c r="B2542" s="7">
        <v>-11.7804555892944</v>
      </c>
      <c r="C2542" s="8">
        <v>680</v>
      </c>
    </row>
    <row r="2543" spans="1:3" ht="12.75">
      <c r="A2543" s="6">
        <v>44708.45833333333</v>
      </c>
      <c r="B2543" s="7">
        <v>-11.8532629013062</v>
      </c>
      <c r="C2543" s="8">
        <v>680</v>
      </c>
    </row>
    <row r="2544" spans="1:3" ht="12.75">
      <c r="A2544" s="6">
        <v>44708.46875</v>
      </c>
      <c r="B2544" s="7">
        <v>-12.137806892395</v>
      </c>
      <c r="C2544" s="8">
        <v>680</v>
      </c>
    </row>
    <row r="2545" spans="1:3" ht="12.75">
      <c r="A2545" s="6">
        <v>44708.479166666664</v>
      </c>
      <c r="B2545" s="7">
        <v>-11.8858699798584</v>
      </c>
      <c r="C2545" s="8">
        <v>680</v>
      </c>
    </row>
    <row r="2546" spans="1:3" ht="12.75">
      <c r="A2546" s="6">
        <v>44708.48958333333</v>
      </c>
      <c r="B2546" s="7">
        <v>-12.3536424636841</v>
      </c>
      <c r="C2546" s="8">
        <v>680</v>
      </c>
    </row>
    <row r="2547" spans="1:3" ht="12.75">
      <c r="A2547" s="6">
        <v>44708.5</v>
      </c>
      <c r="B2547" s="7">
        <v>-11.6914567947388</v>
      </c>
      <c r="C2547" s="8">
        <v>680</v>
      </c>
    </row>
    <row r="2548" spans="1:3" ht="12.75">
      <c r="A2548" s="6">
        <v>44708.510416666664</v>
      </c>
      <c r="B2548" s="7">
        <v>-11.9208106994629</v>
      </c>
      <c r="C2548" s="8">
        <v>680</v>
      </c>
    </row>
    <row r="2549" spans="1:3" ht="12.75">
      <c r="A2549" s="6">
        <v>44708.52083333333</v>
      </c>
      <c r="B2549" s="7">
        <v>-12.2110509872437</v>
      </c>
      <c r="C2549" s="8">
        <v>680</v>
      </c>
    </row>
    <row r="2550" spans="1:3" ht="12.75">
      <c r="A2550" s="6">
        <v>44708.53125</v>
      </c>
      <c r="B2550" s="7">
        <v>-11.7639684677124</v>
      </c>
      <c r="C2550" s="8">
        <v>680</v>
      </c>
    </row>
    <row r="2551" spans="1:3" ht="12.75">
      <c r="A2551" s="6">
        <v>44708.541666666664</v>
      </c>
      <c r="B2551" s="7">
        <v>-10.9690809249878</v>
      </c>
      <c r="C2551" s="8">
        <v>680</v>
      </c>
    </row>
    <row r="2552" spans="1:3" ht="12.75">
      <c r="A2552" s="6">
        <v>44708.55208333333</v>
      </c>
      <c r="B2552" s="7">
        <v>-10.4118156433105</v>
      </c>
      <c r="C2552" s="8">
        <v>680</v>
      </c>
    </row>
    <row r="2553" spans="1:3" ht="12.75">
      <c r="A2553" s="6">
        <v>44708.5625</v>
      </c>
      <c r="B2553" s="7">
        <v>-10.4773683547974</v>
      </c>
      <c r="C2553" s="8">
        <v>680</v>
      </c>
    </row>
    <row r="2554" spans="1:3" ht="12.75">
      <c r="A2554" s="6">
        <v>44708.572916666664</v>
      </c>
      <c r="B2554" s="7">
        <v>-10.6835880279541</v>
      </c>
      <c r="C2554" s="8">
        <v>680</v>
      </c>
    </row>
    <row r="2555" spans="1:3" ht="12.75">
      <c r="A2555" s="6">
        <v>44708.58333333333</v>
      </c>
      <c r="B2555" s="7">
        <v>-10.0167350769043</v>
      </c>
      <c r="C2555" s="8">
        <v>680</v>
      </c>
    </row>
    <row r="2556" spans="1:3" ht="12.75">
      <c r="A2556" s="6">
        <v>44708.59375</v>
      </c>
      <c r="B2556" s="7">
        <v>-10.3412027359009</v>
      </c>
      <c r="C2556" s="8">
        <v>680</v>
      </c>
    </row>
    <row r="2557" spans="1:3" ht="12.75">
      <c r="A2557" s="6">
        <v>44708.604166666664</v>
      </c>
      <c r="B2557" s="7">
        <v>-10.0333852767944</v>
      </c>
      <c r="C2557" s="8">
        <v>680</v>
      </c>
    </row>
    <row r="2558" spans="1:3" ht="12.75">
      <c r="A2558" s="6">
        <v>44708.61458333333</v>
      </c>
      <c r="B2558" s="7">
        <v>-10.0351295471191</v>
      </c>
      <c r="C2558" s="8">
        <v>680</v>
      </c>
    </row>
    <row r="2559" spans="1:3" ht="12.75">
      <c r="A2559" s="6">
        <v>44708.625</v>
      </c>
      <c r="B2559" s="7">
        <v>-10.161642074585</v>
      </c>
      <c r="C2559" s="8">
        <v>680</v>
      </c>
    </row>
    <row r="2560" spans="1:3" ht="12.75">
      <c r="A2560" s="6">
        <v>44708.635416666664</v>
      </c>
      <c r="B2560" s="7">
        <v>-11.1308746337891</v>
      </c>
      <c r="C2560" s="8">
        <v>680</v>
      </c>
    </row>
    <row r="2561" spans="1:3" ht="12.75">
      <c r="A2561" s="6">
        <v>44708.64583333333</v>
      </c>
      <c r="B2561" s="7">
        <v>-11.434061050415</v>
      </c>
      <c r="C2561" s="8">
        <v>680</v>
      </c>
    </row>
    <row r="2562" spans="1:3" ht="12.75">
      <c r="A2562" s="6">
        <v>44708.65625</v>
      </c>
      <c r="B2562" s="7">
        <v>-10.8350009918213</v>
      </c>
      <c r="C2562" s="8">
        <v>680</v>
      </c>
    </row>
    <row r="2563" spans="1:3" ht="12.75">
      <c r="A2563" s="6">
        <v>44708.666666666664</v>
      </c>
      <c r="B2563" s="7">
        <v>-10.1026973724365</v>
      </c>
      <c r="C2563" s="8">
        <v>680</v>
      </c>
    </row>
    <row r="2564" spans="1:3" ht="12.75">
      <c r="A2564" s="6">
        <v>44708.67708333333</v>
      </c>
      <c r="B2564" s="7">
        <v>-10.8312578201294</v>
      </c>
      <c r="C2564" s="8">
        <v>680</v>
      </c>
    </row>
    <row r="2565" spans="1:3" ht="12.75">
      <c r="A2565" s="6">
        <v>44708.6875</v>
      </c>
      <c r="B2565" s="7">
        <v>-11.0565156936646</v>
      </c>
      <c r="C2565" s="8">
        <v>680</v>
      </c>
    </row>
    <row r="2566" spans="1:3" ht="12.75">
      <c r="A2566" s="6">
        <v>44708.697916666664</v>
      </c>
      <c r="B2566" s="7">
        <v>-10.5017147064209</v>
      </c>
      <c r="C2566" s="8">
        <v>680</v>
      </c>
    </row>
    <row r="2567" spans="1:3" ht="12.75">
      <c r="A2567" s="6">
        <v>44708.70833333333</v>
      </c>
      <c r="B2567" s="7">
        <v>-10.3388195037842</v>
      </c>
      <c r="C2567" s="8">
        <v>680</v>
      </c>
    </row>
    <row r="2568" spans="1:3" ht="12.75">
      <c r="A2568" s="6">
        <v>44708.71875</v>
      </c>
      <c r="B2568" s="7">
        <v>-10.2472953796387</v>
      </c>
      <c r="C2568" s="8">
        <v>680</v>
      </c>
    </row>
    <row r="2569" spans="1:3" ht="12.75">
      <c r="A2569" s="6">
        <v>44708.729166666664</v>
      </c>
      <c r="B2569" s="7">
        <v>-9.75268936157227</v>
      </c>
      <c r="C2569" s="8">
        <v>680</v>
      </c>
    </row>
    <row r="2570" spans="1:3" ht="12.75">
      <c r="A2570" s="6">
        <v>44708.73958333333</v>
      </c>
      <c r="B2570" s="7">
        <v>-9.95375061035156</v>
      </c>
      <c r="C2570" s="8">
        <v>680</v>
      </c>
    </row>
    <row r="2571" spans="1:3" ht="12.75">
      <c r="A2571" s="6">
        <v>44708.75</v>
      </c>
      <c r="B2571" s="7">
        <v>-10.0354814529419</v>
      </c>
      <c r="C2571" s="8">
        <v>680</v>
      </c>
    </row>
    <row r="2572" spans="1:3" ht="12.75">
      <c r="A2572" s="6">
        <v>44708.760416666664</v>
      </c>
      <c r="B2572" s="7">
        <v>-10.8016366958618</v>
      </c>
      <c r="C2572" s="8">
        <v>680</v>
      </c>
    </row>
    <row r="2573" spans="1:3" ht="12.75">
      <c r="A2573" s="6">
        <v>44708.77083333333</v>
      </c>
      <c r="B2573" s="7">
        <v>-10.5808925628662</v>
      </c>
      <c r="C2573" s="8">
        <v>680</v>
      </c>
    </row>
    <row r="2574" spans="1:3" ht="12.75">
      <c r="A2574" s="6">
        <v>44708.78125</v>
      </c>
      <c r="B2574" s="7">
        <v>-9.84826564788818</v>
      </c>
      <c r="C2574" s="8">
        <v>680</v>
      </c>
    </row>
    <row r="2575" spans="1:3" ht="12.75">
      <c r="A2575" s="6">
        <v>44708.791666666664</v>
      </c>
      <c r="B2575" s="7">
        <v>-9.57247447967529</v>
      </c>
      <c r="C2575" s="8">
        <v>680</v>
      </c>
    </row>
    <row r="2576" spans="1:3" ht="12.75">
      <c r="A2576" s="6">
        <v>44708.80208333333</v>
      </c>
      <c r="B2576" s="7">
        <v>-10.4796323776245</v>
      </c>
      <c r="C2576" s="8">
        <v>680</v>
      </c>
    </row>
    <row r="2577" spans="1:3" ht="12.75">
      <c r="A2577" s="6">
        <v>44708.8125</v>
      </c>
      <c r="B2577" s="7">
        <v>-10.6460866928101</v>
      </c>
      <c r="C2577" s="8">
        <v>680</v>
      </c>
    </row>
    <row r="2578" spans="1:3" ht="12.75">
      <c r="A2578" s="6">
        <v>44708.822916666664</v>
      </c>
      <c r="B2578" s="7">
        <v>-9.983473777771</v>
      </c>
      <c r="C2578" s="8">
        <v>680</v>
      </c>
    </row>
    <row r="2579" spans="1:3" ht="12.75">
      <c r="A2579" s="6">
        <v>44708.83333333333</v>
      </c>
      <c r="B2579" s="7">
        <v>-10.7268095016479</v>
      </c>
      <c r="C2579" s="8">
        <v>680</v>
      </c>
    </row>
    <row r="2580" spans="1:3" ht="12.75">
      <c r="A2580" s="6">
        <v>44708.84375</v>
      </c>
      <c r="B2580" s="7">
        <v>-10.546238899231</v>
      </c>
      <c r="C2580" s="8">
        <v>680</v>
      </c>
    </row>
    <row r="2581" spans="1:3" ht="12.75">
      <c r="A2581" s="6">
        <v>44708.854166666664</v>
      </c>
      <c r="B2581" s="7">
        <v>-10.4134063720703</v>
      </c>
      <c r="C2581" s="8">
        <v>680</v>
      </c>
    </row>
    <row r="2582" spans="1:3" ht="12.75">
      <c r="A2582" s="6">
        <v>44708.86458333333</v>
      </c>
      <c r="B2582" s="7">
        <v>-10.2501535415649</v>
      </c>
      <c r="C2582" s="8">
        <v>680</v>
      </c>
    </row>
    <row r="2583" spans="1:3" ht="12.75">
      <c r="A2583" s="6">
        <v>44708.875</v>
      </c>
      <c r="B2583" s="7">
        <v>-10.2080345153809</v>
      </c>
      <c r="C2583" s="8">
        <v>680</v>
      </c>
    </row>
    <row r="2584" spans="1:3" ht="12.75">
      <c r="A2584" s="6">
        <v>44708.885416666664</v>
      </c>
      <c r="B2584" s="7">
        <v>-10.8537034988403</v>
      </c>
      <c r="C2584" s="8">
        <v>680</v>
      </c>
    </row>
    <row r="2585" spans="1:3" ht="12.75">
      <c r="A2585" s="6">
        <v>44708.89583333333</v>
      </c>
      <c r="B2585" s="7">
        <v>-10.4276189804077</v>
      </c>
      <c r="C2585" s="8">
        <v>680</v>
      </c>
    </row>
    <row r="2586" spans="1:3" ht="12.75">
      <c r="A2586" s="6">
        <v>44708.90625</v>
      </c>
      <c r="B2586" s="7">
        <v>-10.4200572967529</v>
      </c>
      <c r="C2586" s="8">
        <v>680</v>
      </c>
    </row>
    <row r="2587" spans="1:3" ht="12.75">
      <c r="A2587" s="6">
        <v>44708.916666666664</v>
      </c>
      <c r="B2587" s="7">
        <v>-10.6462526321411</v>
      </c>
      <c r="C2587" s="8">
        <v>680</v>
      </c>
    </row>
    <row r="2588" spans="1:3" ht="12.75">
      <c r="A2588" s="6">
        <v>44708.92708333333</v>
      </c>
      <c r="B2588" s="7">
        <v>-10.8938369750977</v>
      </c>
      <c r="C2588" s="8">
        <v>680</v>
      </c>
    </row>
    <row r="2589" spans="1:3" ht="12.75">
      <c r="A2589" s="6">
        <v>44708.9375</v>
      </c>
      <c r="B2589" s="7">
        <v>-11.0700740814209</v>
      </c>
      <c r="C2589" s="8">
        <v>680</v>
      </c>
    </row>
    <row r="2590" spans="1:3" ht="12.75">
      <c r="A2590" s="6">
        <v>44708.947916666664</v>
      </c>
      <c r="B2590" s="7">
        <v>-10.8174619674683</v>
      </c>
      <c r="C2590" s="8">
        <v>680</v>
      </c>
    </row>
    <row r="2591" spans="1:3" ht="12.75">
      <c r="A2591" s="6">
        <v>44708.95833333333</v>
      </c>
      <c r="B2591" s="7">
        <v>-11.0363540649414</v>
      </c>
      <c r="C2591" s="8">
        <v>680</v>
      </c>
    </row>
    <row r="2592" spans="1:3" ht="12.75">
      <c r="A2592" s="6">
        <v>44708.96875</v>
      </c>
      <c r="B2592" s="7">
        <v>-9.53848457336426</v>
      </c>
      <c r="C2592" s="8">
        <v>680</v>
      </c>
    </row>
    <row r="2593" spans="1:3" ht="12.75">
      <c r="A2593" s="6">
        <v>44708.979166666664</v>
      </c>
      <c r="B2593" s="7">
        <v>-10.0009765625</v>
      </c>
      <c r="C2593" s="8">
        <v>680</v>
      </c>
    </row>
    <row r="2594" spans="1:3" ht="12.75">
      <c r="A2594" s="6">
        <v>44708.98958333333</v>
      </c>
      <c r="B2594" s="7">
        <v>-9.30325889587402</v>
      </c>
      <c r="C2594" s="8">
        <v>680</v>
      </c>
    </row>
    <row r="2595" spans="1:3" ht="12.75">
      <c r="A2595" s="6">
        <v>44709</v>
      </c>
      <c r="B2595" s="7">
        <v>-9.56997585296631</v>
      </c>
      <c r="C2595" s="8">
        <v>680</v>
      </c>
    </row>
    <row r="2596" spans="1:3" ht="12.75">
      <c r="A2596" s="6">
        <v>44709.010416666664</v>
      </c>
      <c r="B2596" s="7">
        <v>-9.35737609863281</v>
      </c>
      <c r="C2596" s="8">
        <v>680</v>
      </c>
    </row>
    <row r="2597" spans="1:3" ht="12.75">
      <c r="A2597" s="6">
        <v>44709.02083333333</v>
      </c>
      <c r="B2597" s="7">
        <v>-9.47850322723389</v>
      </c>
      <c r="C2597" s="8">
        <v>680</v>
      </c>
    </row>
    <row r="2598" spans="1:3" ht="12.75">
      <c r="A2598" s="6">
        <v>44709.03125</v>
      </c>
      <c r="B2598" s="7">
        <v>-8.74085140228271</v>
      </c>
      <c r="C2598" s="8">
        <v>680</v>
      </c>
    </row>
    <row r="2599" spans="1:3" ht="12.75">
      <c r="A2599" s="6">
        <v>44709.041666666664</v>
      </c>
      <c r="B2599" s="7">
        <v>-8.12472438812256</v>
      </c>
      <c r="C2599" s="8">
        <v>680</v>
      </c>
    </row>
    <row r="2600" spans="1:3" ht="12.75">
      <c r="A2600" s="6">
        <v>44709.05208333333</v>
      </c>
      <c r="B2600" s="7">
        <v>-9.152663230896</v>
      </c>
      <c r="C2600" s="8">
        <v>680</v>
      </c>
    </row>
    <row r="2601" spans="1:3" ht="12.75">
      <c r="A2601" s="6">
        <v>44709.0625</v>
      </c>
      <c r="B2601" s="7">
        <v>-8.61144828796387</v>
      </c>
      <c r="C2601" s="8">
        <v>680</v>
      </c>
    </row>
    <row r="2602" spans="1:3" ht="12.75">
      <c r="A2602" s="6">
        <v>44709.072916666664</v>
      </c>
      <c r="B2602" s="7">
        <v>-8.77447891235352</v>
      </c>
      <c r="C2602" s="8">
        <v>680</v>
      </c>
    </row>
    <row r="2603" spans="1:3" ht="12.75">
      <c r="A2603" s="6">
        <v>44709.08333333333</v>
      </c>
      <c r="B2603" s="7">
        <v>-7.28261375427246</v>
      </c>
      <c r="C2603" s="8">
        <v>680</v>
      </c>
    </row>
    <row r="2604" spans="1:3" ht="12.75">
      <c r="A2604" s="6">
        <v>44709.09375</v>
      </c>
      <c r="B2604" s="7">
        <v>-7.41126108169556</v>
      </c>
      <c r="C2604" s="8">
        <v>680</v>
      </c>
    </row>
    <row r="2605" spans="1:3" ht="12.75">
      <c r="A2605" s="6">
        <v>44709.104166666664</v>
      </c>
      <c r="B2605" s="7">
        <v>-7.56564998626709</v>
      </c>
      <c r="C2605" s="8">
        <v>680</v>
      </c>
    </row>
    <row r="2606" spans="1:3" ht="12.75">
      <c r="A2606" s="6">
        <v>44709.11458333333</v>
      </c>
      <c r="B2606" s="7">
        <v>-7.73579120635986</v>
      </c>
      <c r="C2606" s="8">
        <v>680</v>
      </c>
    </row>
    <row r="2607" spans="1:3" ht="12.75">
      <c r="A2607" s="6">
        <v>44709.125</v>
      </c>
      <c r="B2607" s="7">
        <v>-6.55394506454468</v>
      </c>
      <c r="C2607" s="8">
        <v>680</v>
      </c>
    </row>
    <row r="2608" spans="1:3" ht="12.75">
      <c r="A2608" s="6">
        <v>44709.135416666664</v>
      </c>
      <c r="B2608" s="7">
        <v>-6.73735332489014</v>
      </c>
      <c r="C2608" s="8">
        <v>680</v>
      </c>
    </row>
    <row r="2609" spans="1:3" ht="12.75">
      <c r="A2609" s="6">
        <v>44709.14583333333</v>
      </c>
      <c r="B2609" s="7">
        <v>-7.20050621032715</v>
      </c>
      <c r="C2609" s="8">
        <v>680</v>
      </c>
    </row>
    <row r="2610" spans="1:3" ht="12.75">
      <c r="A2610" s="6">
        <v>44709.15625</v>
      </c>
      <c r="B2610" s="7">
        <v>-7.53035879135132</v>
      </c>
      <c r="C2610" s="8">
        <v>680</v>
      </c>
    </row>
    <row r="2611" spans="1:3" ht="12.75">
      <c r="A2611" s="6">
        <v>44709.166666666664</v>
      </c>
      <c r="B2611" s="7">
        <v>-7.48171854019165</v>
      </c>
      <c r="C2611" s="8">
        <v>680</v>
      </c>
    </row>
    <row r="2612" spans="1:3" ht="12.75">
      <c r="A2612" s="6">
        <v>44709.17708333333</v>
      </c>
      <c r="B2612" s="7">
        <v>-6.73886203765869</v>
      </c>
      <c r="C2612" s="8">
        <v>680</v>
      </c>
    </row>
    <row r="2613" spans="1:3" ht="12.75">
      <c r="A2613" s="6">
        <v>44709.1875</v>
      </c>
      <c r="B2613" s="7">
        <v>-7.64331531524658</v>
      </c>
      <c r="C2613" s="8">
        <v>680</v>
      </c>
    </row>
    <row r="2614" spans="1:3" ht="12.75">
      <c r="A2614" s="6">
        <v>44709.197916666664</v>
      </c>
      <c r="B2614" s="7">
        <v>-9.05710506439209</v>
      </c>
      <c r="C2614" s="8">
        <v>680</v>
      </c>
    </row>
    <row r="2615" spans="1:3" ht="12.75">
      <c r="A2615" s="6">
        <v>44709.20833333333</v>
      </c>
      <c r="B2615" s="7">
        <v>-9.22641086578369</v>
      </c>
      <c r="C2615" s="8">
        <v>680</v>
      </c>
    </row>
    <row r="2616" spans="1:3" ht="12.75">
      <c r="A2616" s="6">
        <v>44709.21875</v>
      </c>
      <c r="B2616" s="7">
        <v>-9.02000904083252</v>
      </c>
      <c r="C2616" s="8">
        <v>680</v>
      </c>
    </row>
    <row r="2617" spans="1:3" ht="12.75">
      <c r="A2617" s="6">
        <v>44709.229166666664</v>
      </c>
      <c r="B2617" s="7">
        <v>-9.21953868865967</v>
      </c>
      <c r="C2617" s="8">
        <v>680</v>
      </c>
    </row>
    <row r="2618" spans="1:3" ht="12.75">
      <c r="A2618" s="6">
        <v>44709.23958333333</v>
      </c>
      <c r="B2618" s="7">
        <v>-9.19280052185059</v>
      </c>
      <c r="C2618" s="8">
        <v>680</v>
      </c>
    </row>
    <row r="2619" spans="1:3" ht="12.75">
      <c r="A2619" s="6">
        <v>44709.25</v>
      </c>
      <c r="B2619" s="7">
        <v>-8.80291175842285</v>
      </c>
      <c r="C2619" s="8">
        <v>680</v>
      </c>
    </row>
    <row r="2620" spans="1:3" ht="12.75">
      <c r="A2620" s="6">
        <v>44709.260416666664</v>
      </c>
      <c r="B2620" s="7">
        <v>-10.1869430541992</v>
      </c>
      <c r="C2620" s="8">
        <v>680</v>
      </c>
    </row>
    <row r="2621" spans="1:3" ht="12.75">
      <c r="A2621" s="6">
        <v>44709.27083333333</v>
      </c>
      <c r="B2621" s="7">
        <v>-9.69118785858154</v>
      </c>
      <c r="C2621" s="8">
        <v>680</v>
      </c>
    </row>
    <row r="2622" spans="1:3" ht="12.75">
      <c r="A2622" s="6">
        <v>44709.28125</v>
      </c>
      <c r="B2622" s="7">
        <v>-10.5608320236206</v>
      </c>
      <c r="C2622" s="8">
        <v>680</v>
      </c>
    </row>
    <row r="2623" spans="1:3" ht="12.75">
      <c r="A2623" s="6">
        <v>44709.291666666664</v>
      </c>
      <c r="B2623" s="7">
        <v>-10.3923330307007</v>
      </c>
      <c r="C2623" s="8">
        <v>680</v>
      </c>
    </row>
    <row r="2624" spans="1:3" ht="12.75">
      <c r="A2624" s="6">
        <v>44709.30208333333</v>
      </c>
      <c r="B2624" s="7">
        <v>-9.69916534423828</v>
      </c>
      <c r="C2624" s="8">
        <v>680</v>
      </c>
    </row>
    <row r="2625" spans="1:3" ht="12.75">
      <c r="A2625" s="6">
        <v>44709.3125</v>
      </c>
      <c r="B2625" s="7">
        <v>-10.3421306610107</v>
      </c>
      <c r="C2625" s="8">
        <v>680</v>
      </c>
    </row>
    <row r="2626" spans="1:3" ht="12.75">
      <c r="A2626" s="6">
        <v>44709.322916666664</v>
      </c>
      <c r="B2626" s="7">
        <v>-11.0611934661865</v>
      </c>
      <c r="C2626" s="8">
        <v>680</v>
      </c>
    </row>
    <row r="2627" spans="1:3" ht="12.75">
      <c r="A2627" s="6">
        <v>44709.33333333333</v>
      </c>
      <c r="B2627" s="7">
        <v>-10.6030292510986</v>
      </c>
      <c r="C2627" s="8">
        <v>680</v>
      </c>
    </row>
    <row r="2628" spans="1:3" ht="12.75">
      <c r="A2628" s="6">
        <v>44709.34375</v>
      </c>
      <c r="B2628" s="7">
        <v>-10.7655925750732</v>
      </c>
      <c r="C2628" s="8">
        <v>680</v>
      </c>
    </row>
    <row r="2629" spans="1:3" ht="12.75">
      <c r="A2629" s="6">
        <v>44709.354166666664</v>
      </c>
      <c r="B2629" s="7">
        <v>-11.2441511154175</v>
      </c>
      <c r="C2629" s="8">
        <v>680</v>
      </c>
    </row>
    <row r="2630" spans="1:3" ht="12.75">
      <c r="A2630" s="6">
        <v>44709.36458333333</v>
      </c>
      <c r="B2630" s="7">
        <v>-11.5510749816895</v>
      </c>
      <c r="C2630" s="8">
        <v>680</v>
      </c>
    </row>
    <row r="2631" spans="1:3" ht="12.75">
      <c r="A2631" s="6">
        <v>44709.375</v>
      </c>
      <c r="B2631" s="7">
        <v>-11.2659606933594</v>
      </c>
      <c r="C2631" s="8">
        <v>680</v>
      </c>
    </row>
    <row r="2632" spans="1:3" ht="12.75">
      <c r="A2632" s="6">
        <v>44709.385416666664</v>
      </c>
      <c r="B2632" s="7">
        <v>-10.7881126403809</v>
      </c>
      <c r="C2632" s="8">
        <v>680</v>
      </c>
    </row>
    <row r="2633" spans="1:3" ht="12.75">
      <c r="A2633" s="6">
        <v>44709.39583333333</v>
      </c>
      <c r="B2633" s="7">
        <v>-10.9645757675171</v>
      </c>
      <c r="C2633" s="8">
        <v>680</v>
      </c>
    </row>
    <row r="2634" spans="1:3" ht="12.75">
      <c r="A2634" s="6">
        <v>44709.40625</v>
      </c>
      <c r="B2634" s="7">
        <v>-10.6150503158569</v>
      </c>
      <c r="C2634" s="8">
        <v>680</v>
      </c>
    </row>
    <row r="2635" spans="1:3" ht="12.75">
      <c r="A2635" s="6">
        <v>44709.416666666664</v>
      </c>
      <c r="B2635" s="7">
        <v>-10.916464805603</v>
      </c>
      <c r="C2635" s="8">
        <v>680</v>
      </c>
    </row>
    <row r="2636" spans="1:3" ht="12.75">
      <c r="A2636" s="6">
        <v>44709.42708333333</v>
      </c>
      <c r="B2636" s="7">
        <v>-10.7178134918213</v>
      </c>
      <c r="C2636" s="8">
        <v>680</v>
      </c>
    </row>
    <row r="2637" spans="1:3" ht="12.75">
      <c r="A2637" s="6">
        <v>44709.4375</v>
      </c>
      <c r="B2637" s="7">
        <v>-10.4784832000732</v>
      </c>
      <c r="C2637" s="8">
        <v>680</v>
      </c>
    </row>
    <row r="2638" spans="1:3" ht="12.75">
      <c r="A2638" s="6">
        <v>44709.447916666664</v>
      </c>
      <c r="B2638" s="7">
        <v>-10.412407875061</v>
      </c>
      <c r="C2638" s="8">
        <v>680</v>
      </c>
    </row>
    <row r="2639" spans="1:3" ht="12.75">
      <c r="A2639" s="6">
        <v>44709.45833333333</v>
      </c>
      <c r="B2639" s="7">
        <v>-11.1010913848877</v>
      </c>
      <c r="C2639" s="8">
        <v>680</v>
      </c>
    </row>
    <row r="2640" spans="1:3" ht="12.75">
      <c r="A2640" s="6">
        <v>44709.46875</v>
      </c>
      <c r="B2640" s="7">
        <v>-10.6678142547607</v>
      </c>
      <c r="C2640" s="8">
        <v>680</v>
      </c>
    </row>
    <row r="2641" spans="1:3" ht="12.75">
      <c r="A2641" s="6">
        <v>44709.479166666664</v>
      </c>
      <c r="B2641" s="7">
        <v>-10.6730375289917</v>
      </c>
      <c r="C2641" s="8">
        <v>680</v>
      </c>
    </row>
    <row r="2642" spans="1:3" ht="12.75">
      <c r="A2642" s="6">
        <v>44709.48958333333</v>
      </c>
      <c r="B2642" s="7">
        <v>-10.779278755188</v>
      </c>
      <c r="C2642" s="8">
        <v>680</v>
      </c>
    </row>
    <row r="2643" spans="1:3" ht="12.75">
      <c r="A2643" s="6">
        <v>44709.5</v>
      </c>
      <c r="B2643" s="7">
        <v>-10.7050952911377</v>
      </c>
      <c r="C2643" s="8">
        <v>680</v>
      </c>
    </row>
    <row r="2644" spans="1:3" ht="12.75">
      <c r="A2644" s="6">
        <v>44709.510416666664</v>
      </c>
      <c r="B2644" s="7">
        <v>-10.2625513076782</v>
      </c>
      <c r="C2644" s="8">
        <v>680</v>
      </c>
    </row>
    <row r="2645" spans="1:3" ht="12.75">
      <c r="A2645" s="6">
        <v>44709.52083333333</v>
      </c>
      <c r="B2645" s="7">
        <v>-10.9909114837646</v>
      </c>
      <c r="C2645" s="8">
        <v>680</v>
      </c>
    </row>
    <row r="2646" spans="1:3" ht="12.75">
      <c r="A2646" s="6">
        <v>44709.53125</v>
      </c>
      <c r="B2646" s="7">
        <v>-10.7274923324585</v>
      </c>
      <c r="C2646" s="8">
        <v>680</v>
      </c>
    </row>
    <row r="2647" spans="1:3" ht="12.75">
      <c r="A2647" s="6">
        <v>44709.541666666664</v>
      </c>
      <c r="B2647" s="7">
        <v>-10.7974662780762</v>
      </c>
      <c r="C2647" s="8">
        <v>680</v>
      </c>
    </row>
    <row r="2648" spans="1:3" ht="12.75">
      <c r="A2648" s="6">
        <v>44709.55208333333</v>
      </c>
      <c r="B2648" s="7">
        <v>-11.6439895629883</v>
      </c>
      <c r="C2648" s="8">
        <v>680</v>
      </c>
    </row>
    <row r="2649" spans="1:3" ht="12.75">
      <c r="A2649" s="6">
        <v>44709.5625</v>
      </c>
      <c r="B2649" s="7">
        <v>-11.5344324111938</v>
      </c>
      <c r="C2649" s="8">
        <v>680</v>
      </c>
    </row>
    <row r="2650" spans="1:3" ht="12.75">
      <c r="A2650" s="6">
        <v>44709.572916666664</v>
      </c>
      <c r="B2650" s="7">
        <v>-10.957405090332</v>
      </c>
      <c r="C2650" s="8">
        <v>680</v>
      </c>
    </row>
    <row r="2651" spans="1:3" ht="12.75">
      <c r="A2651" s="6">
        <v>44709.58333333333</v>
      </c>
      <c r="B2651" s="7">
        <v>-11.1828832626343</v>
      </c>
      <c r="C2651" s="8">
        <v>680</v>
      </c>
    </row>
    <row r="2652" spans="1:3" ht="12.75">
      <c r="A2652" s="6">
        <v>44709.59375</v>
      </c>
      <c r="B2652" s="7">
        <v>-10.5136013031006</v>
      </c>
      <c r="C2652" s="8">
        <v>680</v>
      </c>
    </row>
    <row r="2653" spans="1:3" ht="12.75">
      <c r="A2653" s="6">
        <v>44709.604166666664</v>
      </c>
      <c r="B2653" s="7">
        <v>-11.5427265167236</v>
      </c>
      <c r="C2653" s="8">
        <v>680</v>
      </c>
    </row>
    <row r="2654" spans="1:3" ht="12.75">
      <c r="A2654" s="6">
        <v>44709.61458333333</v>
      </c>
      <c r="B2654" s="7">
        <v>-11.9909830093384</v>
      </c>
      <c r="C2654" s="8">
        <v>680</v>
      </c>
    </row>
    <row r="2655" spans="1:3" ht="12.75">
      <c r="A2655" s="6">
        <v>44709.625</v>
      </c>
      <c r="B2655" s="7">
        <v>-11.518593788147</v>
      </c>
      <c r="C2655" s="8">
        <v>680</v>
      </c>
    </row>
    <row r="2656" spans="1:3" ht="12.75">
      <c r="A2656" s="6">
        <v>44709.635416666664</v>
      </c>
      <c r="B2656" s="7">
        <v>-11.6215991973877</v>
      </c>
      <c r="C2656" s="8">
        <v>680</v>
      </c>
    </row>
    <row r="2657" spans="1:3" ht="12.75">
      <c r="A2657" s="6">
        <v>44709.64583333333</v>
      </c>
      <c r="B2657" s="7">
        <v>-11.4791393280029</v>
      </c>
      <c r="C2657" s="8">
        <v>680</v>
      </c>
    </row>
    <row r="2658" spans="1:3" ht="12.75">
      <c r="A2658" s="6">
        <v>44709.65625</v>
      </c>
      <c r="B2658" s="7">
        <v>-11.2668495178223</v>
      </c>
      <c r="C2658" s="8">
        <v>680</v>
      </c>
    </row>
    <row r="2659" spans="1:3" ht="12.75">
      <c r="A2659" s="6">
        <v>44709.666666666664</v>
      </c>
      <c r="B2659" s="7">
        <v>-11.4007844924927</v>
      </c>
      <c r="C2659" s="8">
        <v>680</v>
      </c>
    </row>
    <row r="2660" spans="1:3" ht="12.75">
      <c r="A2660" s="6">
        <v>44709.67708333333</v>
      </c>
      <c r="B2660" s="7">
        <v>-10.5428762435913</v>
      </c>
      <c r="C2660" s="8">
        <v>680</v>
      </c>
    </row>
    <row r="2661" spans="1:3" ht="12.75">
      <c r="A2661" s="6">
        <v>44709.6875</v>
      </c>
      <c r="B2661" s="7">
        <v>-10.6342868804932</v>
      </c>
      <c r="C2661" s="8">
        <v>680</v>
      </c>
    </row>
    <row r="2662" spans="1:3" ht="12.75">
      <c r="A2662" s="6">
        <v>44709.697916666664</v>
      </c>
      <c r="B2662" s="7">
        <v>-11.2343788146973</v>
      </c>
      <c r="C2662" s="8">
        <v>680</v>
      </c>
    </row>
    <row r="2663" spans="1:3" ht="12.75">
      <c r="A2663" s="6">
        <v>44709.70833333333</v>
      </c>
      <c r="B2663" s="7">
        <v>-11.6899328231812</v>
      </c>
      <c r="C2663" s="8">
        <v>680</v>
      </c>
    </row>
    <row r="2664" spans="1:3" ht="12.75">
      <c r="A2664" s="6">
        <v>44709.71875</v>
      </c>
      <c r="B2664" s="7">
        <v>-10.8736295700073</v>
      </c>
      <c r="C2664" s="8">
        <v>680</v>
      </c>
    </row>
    <row r="2665" spans="1:3" ht="12.75">
      <c r="A2665" s="6">
        <v>44709.729166666664</v>
      </c>
      <c r="B2665" s="7">
        <v>-11.0817108154297</v>
      </c>
      <c r="C2665" s="8">
        <v>680</v>
      </c>
    </row>
    <row r="2666" spans="1:3" ht="12.75">
      <c r="A2666" s="6">
        <v>44709.73958333333</v>
      </c>
      <c r="B2666" s="7">
        <v>-11.2902479171753</v>
      </c>
      <c r="C2666" s="8">
        <v>680</v>
      </c>
    </row>
    <row r="2667" spans="1:3" ht="12.75">
      <c r="A2667" s="6">
        <v>44709.75</v>
      </c>
      <c r="B2667" s="7">
        <v>-10.7300338745117</v>
      </c>
      <c r="C2667" s="8">
        <v>680</v>
      </c>
    </row>
    <row r="2668" spans="1:3" ht="12.75">
      <c r="A2668" s="6">
        <v>44709.760416666664</v>
      </c>
      <c r="B2668" s="7">
        <v>-11.2090740203857</v>
      </c>
      <c r="C2668" s="8">
        <v>680</v>
      </c>
    </row>
    <row r="2669" spans="1:3" ht="12.75">
      <c r="A2669" s="6">
        <v>44709.77083333333</v>
      </c>
      <c r="B2669" s="7">
        <v>-11.9182662963867</v>
      </c>
      <c r="C2669" s="8">
        <v>680</v>
      </c>
    </row>
    <row r="2670" spans="1:3" ht="12.75">
      <c r="A2670" s="6">
        <v>44709.78125</v>
      </c>
      <c r="B2670" s="7">
        <v>-11.2232036590576</v>
      </c>
      <c r="C2670" s="8">
        <v>680</v>
      </c>
    </row>
    <row r="2671" spans="1:3" ht="12.75">
      <c r="A2671" s="6">
        <v>44709.791666666664</v>
      </c>
      <c r="B2671" s="7">
        <v>-8.89426708221436</v>
      </c>
      <c r="C2671" s="8">
        <v>680</v>
      </c>
    </row>
    <row r="2672" spans="1:3" ht="12.75">
      <c r="A2672" s="6">
        <v>44709.80208333333</v>
      </c>
      <c r="B2672" s="7">
        <v>-8.82791423797607</v>
      </c>
      <c r="C2672" s="8">
        <v>680</v>
      </c>
    </row>
    <row r="2673" spans="1:3" ht="12.75">
      <c r="A2673" s="6">
        <v>44709.8125</v>
      </c>
      <c r="B2673" s="7">
        <v>-8.42053413391113</v>
      </c>
      <c r="C2673" s="8">
        <v>680</v>
      </c>
    </row>
    <row r="2674" spans="1:3" ht="12.75">
      <c r="A2674" s="6">
        <v>44709.822916666664</v>
      </c>
      <c r="B2674" s="7">
        <v>-8.9555196762085</v>
      </c>
      <c r="C2674" s="8">
        <v>680</v>
      </c>
    </row>
    <row r="2675" spans="1:3" ht="12.75">
      <c r="A2675" s="6">
        <v>44709.83333333333</v>
      </c>
      <c r="B2675" s="7">
        <v>-9.57807922363281</v>
      </c>
      <c r="C2675" s="8">
        <v>680</v>
      </c>
    </row>
    <row r="2676" spans="1:3" ht="12.75">
      <c r="A2676" s="6">
        <v>44709.84375</v>
      </c>
      <c r="B2676" s="7">
        <v>-9.90874099731445</v>
      </c>
      <c r="C2676" s="8">
        <v>680</v>
      </c>
    </row>
    <row r="2677" spans="1:3" ht="12.75">
      <c r="A2677" s="6">
        <v>44709.854166666664</v>
      </c>
      <c r="B2677" s="7">
        <v>-10.0805797576904</v>
      </c>
      <c r="C2677" s="8">
        <v>680</v>
      </c>
    </row>
    <row r="2678" spans="1:3" ht="12.75">
      <c r="A2678" s="6">
        <v>44709.86458333333</v>
      </c>
      <c r="B2678" s="7">
        <v>-10.3858890533447</v>
      </c>
      <c r="C2678" s="8">
        <v>680</v>
      </c>
    </row>
    <row r="2679" spans="1:3" ht="12.75">
      <c r="A2679" s="6">
        <v>44709.875</v>
      </c>
      <c r="B2679" s="7">
        <v>-10.0167188644409</v>
      </c>
      <c r="C2679" s="8">
        <v>680</v>
      </c>
    </row>
    <row r="2680" spans="1:3" ht="12.75">
      <c r="A2680" s="6">
        <v>44709.885416666664</v>
      </c>
      <c r="B2680" s="7">
        <v>-9.89361095428467</v>
      </c>
      <c r="C2680" s="8">
        <v>680</v>
      </c>
    </row>
    <row r="2681" spans="1:3" ht="12.75">
      <c r="A2681" s="6">
        <v>44709.89583333333</v>
      </c>
      <c r="B2681" s="7">
        <v>-9.37425899505615</v>
      </c>
      <c r="C2681" s="8">
        <v>680</v>
      </c>
    </row>
    <row r="2682" spans="1:3" ht="12.75">
      <c r="A2682" s="6">
        <v>44709.90625</v>
      </c>
      <c r="B2682" s="7">
        <v>-10.0067663192749</v>
      </c>
      <c r="C2682" s="8">
        <v>680</v>
      </c>
    </row>
    <row r="2683" spans="1:3" ht="12.75">
      <c r="A2683" s="6">
        <v>44709.916666666664</v>
      </c>
      <c r="B2683" s="7">
        <v>-10.4801530838013</v>
      </c>
      <c r="C2683" s="8">
        <v>680</v>
      </c>
    </row>
    <row r="2684" spans="1:3" ht="12.75">
      <c r="A2684" s="6">
        <v>44709.92708333333</v>
      </c>
      <c r="B2684" s="7">
        <v>-10.7269487380981</v>
      </c>
      <c r="C2684" s="8">
        <v>680</v>
      </c>
    </row>
    <row r="2685" spans="1:3" ht="12.75">
      <c r="A2685" s="6">
        <v>44709.9375</v>
      </c>
      <c r="B2685" s="7">
        <v>-11.6626958847046</v>
      </c>
      <c r="C2685" s="8">
        <v>680</v>
      </c>
    </row>
    <row r="2686" spans="1:3" ht="12.75">
      <c r="A2686" s="6">
        <v>44709.947916666664</v>
      </c>
      <c r="B2686" s="7">
        <v>-11.1410264968872</v>
      </c>
      <c r="C2686" s="8">
        <v>680</v>
      </c>
    </row>
    <row r="2687" spans="1:3" ht="12.75">
      <c r="A2687" s="6">
        <v>44709.95833333333</v>
      </c>
      <c r="B2687" s="7">
        <v>-10.779203414917</v>
      </c>
      <c r="C2687" s="8">
        <v>680</v>
      </c>
    </row>
    <row r="2688" spans="1:3" ht="12.75">
      <c r="A2688" s="6">
        <v>44709.96875</v>
      </c>
      <c r="B2688" s="7">
        <v>-11.1010637283325</v>
      </c>
      <c r="C2688" s="8">
        <v>680</v>
      </c>
    </row>
    <row r="2689" spans="1:3" ht="12.75">
      <c r="A2689" s="6">
        <v>44709.979166666664</v>
      </c>
      <c r="B2689" s="7">
        <v>-9.81962585449219</v>
      </c>
      <c r="C2689" s="8">
        <v>680</v>
      </c>
    </row>
    <row r="2690" spans="1:3" ht="12.75">
      <c r="A2690" s="6">
        <v>44709.98958333333</v>
      </c>
      <c r="B2690" s="7">
        <v>-9.21966171264648</v>
      </c>
      <c r="C2690" s="8">
        <v>680</v>
      </c>
    </row>
    <row r="2691" spans="1:3" ht="12.75">
      <c r="A2691" s="6">
        <v>44710</v>
      </c>
      <c r="B2691" s="7">
        <v>-9.47094821929932</v>
      </c>
      <c r="C2691" s="8">
        <v>680</v>
      </c>
    </row>
    <row r="2692" spans="1:3" ht="12.75">
      <c r="A2692" s="6">
        <v>44710.010416666664</v>
      </c>
      <c r="B2692" s="7">
        <v>-9.43719673156738</v>
      </c>
      <c r="C2692" s="8">
        <v>680</v>
      </c>
    </row>
    <row r="2693" spans="1:3" ht="12.75">
      <c r="A2693" s="6">
        <v>44710.02083333333</v>
      </c>
      <c r="B2693" s="7">
        <v>-9.19571781158447</v>
      </c>
      <c r="C2693" s="8">
        <v>680</v>
      </c>
    </row>
    <row r="2694" spans="1:3" ht="12.75">
      <c r="A2694" s="6">
        <v>44710.03125</v>
      </c>
      <c r="B2694" s="7">
        <v>-9.1423511505127</v>
      </c>
      <c r="C2694" s="8">
        <v>680</v>
      </c>
    </row>
    <row r="2695" spans="1:3" ht="12.75">
      <c r="A2695" s="6">
        <v>44710.041666666664</v>
      </c>
      <c r="B2695" s="7">
        <v>-9.46647071838379</v>
      </c>
      <c r="C2695" s="8">
        <v>680</v>
      </c>
    </row>
    <row r="2696" spans="1:3" ht="12.75">
      <c r="A2696" s="6">
        <v>44710.05208333333</v>
      </c>
      <c r="B2696" s="7">
        <v>-9.32699298858643</v>
      </c>
      <c r="C2696" s="8">
        <v>680</v>
      </c>
    </row>
    <row r="2697" spans="1:3" ht="12.75">
      <c r="A2697" s="6">
        <v>44710.0625</v>
      </c>
      <c r="B2697" s="7">
        <v>-8.47229385375977</v>
      </c>
      <c r="C2697" s="8">
        <v>680</v>
      </c>
    </row>
    <row r="2698" spans="1:3" ht="12.75">
      <c r="A2698" s="6">
        <v>44710.072916666664</v>
      </c>
      <c r="B2698" s="7">
        <v>-8.57536220550537</v>
      </c>
      <c r="C2698" s="8">
        <v>680</v>
      </c>
    </row>
    <row r="2699" spans="1:3" ht="12.75">
      <c r="A2699" s="6">
        <v>44710.08333333333</v>
      </c>
      <c r="B2699" s="7">
        <v>-8.72296333312988</v>
      </c>
      <c r="C2699" s="8">
        <v>680</v>
      </c>
    </row>
    <row r="2700" spans="1:3" ht="12.75">
      <c r="A2700" s="6">
        <v>44710.09375</v>
      </c>
      <c r="B2700" s="7">
        <v>-9.1770544052124</v>
      </c>
      <c r="C2700" s="8">
        <v>680</v>
      </c>
    </row>
    <row r="2701" spans="1:3" ht="12.75">
      <c r="A2701" s="6">
        <v>44710.104166666664</v>
      </c>
      <c r="B2701" s="7">
        <v>-8.9843864440918</v>
      </c>
      <c r="C2701" s="8">
        <v>680</v>
      </c>
    </row>
    <row r="2702" spans="1:3" ht="12.75">
      <c r="A2702" s="6">
        <v>44710.11458333333</v>
      </c>
      <c r="B2702" s="7">
        <v>-9.01363945007324</v>
      </c>
      <c r="C2702" s="8">
        <v>680</v>
      </c>
    </row>
    <row r="2703" spans="1:3" ht="12.75">
      <c r="A2703" s="6">
        <v>44710.125</v>
      </c>
      <c r="B2703" s="7">
        <v>-9.78863906860352</v>
      </c>
      <c r="C2703" s="8">
        <v>680</v>
      </c>
    </row>
    <row r="2704" spans="1:3" ht="12.75">
      <c r="A2704" s="6">
        <v>44710.135416666664</v>
      </c>
      <c r="B2704" s="7">
        <v>-9.25669479370117</v>
      </c>
      <c r="C2704" s="8">
        <v>680</v>
      </c>
    </row>
    <row r="2705" spans="1:3" ht="12.75">
      <c r="A2705" s="6">
        <v>44710.14583333333</v>
      </c>
      <c r="B2705" s="7">
        <v>-9.21270751953125</v>
      </c>
      <c r="C2705" s="8">
        <v>680</v>
      </c>
    </row>
    <row r="2706" spans="1:3" ht="12.75">
      <c r="A2706" s="6">
        <v>44710.15625</v>
      </c>
      <c r="B2706" s="7">
        <v>-9.39712142944336</v>
      </c>
      <c r="C2706" s="8">
        <v>680</v>
      </c>
    </row>
    <row r="2707" spans="1:3" ht="12.75">
      <c r="A2707" s="6">
        <v>44710.166666666664</v>
      </c>
      <c r="B2707" s="7">
        <v>-9.28735637664795</v>
      </c>
      <c r="C2707" s="8">
        <v>680</v>
      </c>
    </row>
    <row r="2708" spans="1:3" ht="12.75">
      <c r="A2708" s="6">
        <v>44710.17708333333</v>
      </c>
      <c r="B2708" s="7">
        <v>-9.37295818328857</v>
      </c>
      <c r="C2708" s="8">
        <v>680</v>
      </c>
    </row>
    <row r="2709" spans="1:3" ht="12.75">
      <c r="A2709" s="6">
        <v>44710.1875</v>
      </c>
      <c r="B2709" s="7">
        <v>-9.79451465606689</v>
      </c>
      <c r="C2709" s="8">
        <v>680</v>
      </c>
    </row>
    <row r="2710" spans="1:3" ht="12.75">
      <c r="A2710" s="6">
        <v>44710.197916666664</v>
      </c>
      <c r="B2710" s="7">
        <v>-8.91685771942139</v>
      </c>
      <c r="C2710" s="8">
        <v>680</v>
      </c>
    </row>
    <row r="2711" spans="1:3" ht="12.75">
      <c r="A2711" s="6">
        <v>44710.20833333333</v>
      </c>
      <c r="B2711" s="7">
        <v>-8.41605949401855</v>
      </c>
      <c r="C2711" s="8">
        <v>680</v>
      </c>
    </row>
    <row r="2712" spans="1:3" ht="12.75">
      <c r="A2712" s="6">
        <v>44710.21875</v>
      </c>
      <c r="B2712" s="7">
        <v>-9.05381679534912</v>
      </c>
      <c r="C2712" s="8">
        <v>680</v>
      </c>
    </row>
    <row r="2713" spans="1:3" ht="12.75">
      <c r="A2713" s="6">
        <v>44710.229166666664</v>
      </c>
      <c r="B2713" s="7">
        <v>-9.63852882385254</v>
      </c>
      <c r="C2713" s="8">
        <v>680</v>
      </c>
    </row>
    <row r="2714" spans="1:3" ht="12.75">
      <c r="A2714" s="6">
        <v>44710.23958333333</v>
      </c>
      <c r="B2714" s="7">
        <v>-9.17511367797852</v>
      </c>
      <c r="C2714" s="8">
        <v>680</v>
      </c>
    </row>
    <row r="2715" spans="1:3" ht="12.75">
      <c r="A2715" s="6">
        <v>44710.25</v>
      </c>
      <c r="B2715" s="7">
        <v>-9.6936559677124</v>
      </c>
      <c r="C2715" s="8">
        <v>680</v>
      </c>
    </row>
    <row r="2716" spans="1:3" ht="12.75">
      <c r="A2716" s="6">
        <v>44710.260416666664</v>
      </c>
      <c r="B2716" s="7">
        <v>-10.7886838912964</v>
      </c>
      <c r="C2716" s="8">
        <v>680</v>
      </c>
    </row>
    <row r="2717" spans="1:3" ht="12.75">
      <c r="A2717" s="6">
        <v>44710.27083333333</v>
      </c>
      <c r="B2717" s="7">
        <v>-9.15318393707275</v>
      </c>
      <c r="C2717" s="8">
        <v>680</v>
      </c>
    </row>
    <row r="2718" spans="1:3" ht="12.75">
      <c r="A2718" s="6">
        <v>44710.28125</v>
      </c>
      <c r="B2718" s="7">
        <v>-9.33816909790039</v>
      </c>
      <c r="C2718" s="8">
        <v>680</v>
      </c>
    </row>
    <row r="2719" spans="1:3" ht="12.75">
      <c r="A2719" s="6">
        <v>44710.291666666664</v>
      </c>
      <c r="B2719" s="7">
        <v>-9.83749580383301</v>
      </c>
      <c r="C2719" s="8">
        <v>680</v>
      </c>
    </row>
    <row r="2720" spans="1:3" ht="12.75">
      <c r="A2720" s="6">
        <v>44710.30208333333</v>
      </c>
      <c r="B2720" s="7">
        <v>-10.5376195907593</v>
      </c>
      <c r="C2720" s="8">
        <v>680</v>
      </c>
    </row>
    <row r="2721" spans="1:3" ht="12.75">
      <c r="A2721" s="6">
        <v>44710.3125</v>
      </c>
      <c r="B2721" s="7">
        <v>-11.2297773361206</v>
      </c>
      <c r="C2721" s="8">
        <v>680</v>
      </c>
    </row>
    <row r="2722" spans="1:3" ht="12.75">
      <c r="A2722" s="6">
        <v>44710.322916666664</v>
      </c>
      <c r="B2722" s="7">
        <v>-11.3179292678833</v>
      </c>
      <c r="C2722" s="8">
        <v>680</v>
      </c>
    </row>
    <row r="2723" spans="1:3" ht="12.75">
      <c r="A2723" s="6">
        <v>44710.33333333333</v>
      </c>
      <c r="B2723" s="7">
        <v>-11.0547504425049</v>
      </c>
      <c r="C2723" s="8">
        <v>680</v>
      </c>
    </row>
    <row r="2724" spans="1:3" ht="12.75">
      <c r="A2724" s="6">
        <v>44710.34375</v>
      </c>
      <c r="B2724" s="7">
        <v>-10.0772724151611</v>
      </c>
      <c r="C2724" s="8">
        <v>680</v>
      </c>
    </row>
    <row r="2725" spans="1:3" ht="12.75">
      <c r="A2725" s="6">
        <v>44710.354166666664</v>
      </c>
      <c r="B2725" s="7">
        <v>-10.9694690704346</v>
      </c>
      <c r="C2725" s="8">
        <v>680</v>
      </c>
    </row>
    <row r="2726" spans="1:3" ht="12.75">
      <c r="A2726" s="6">
        <v>44710.36458333333</v>
      </c>
      <c r="B2726" s="7">
        <v>-10.9326820373535</v>
      </c>
      <c r="C2726" s="8">
        <v>680</v>
      </c>
    </row>
    <row r="2727" spans="1:3" ht="12.75">
      <c r="A2727" s="6">
        <v>44710.375</v>
      </c>
      <c r="B2727" s="7">
        <v>-11.1468229293823</v>
      </c>
      <c r="C2727" s="8">
        <v>680</v>
      </c>
    </row>
    <row r="2728" spans="1:3" ht="12.75">
      <c r="A2728" s="6">
        <v>44710.385416666664</v>
      </c>
      <c r="B2728" s="7">
        <v>-11.545672416687</v>
      </c>
      <c r="C2728" s="8">
        <v>680</v>
      </c>
    </row>
    <row r="2729" spans="1:3" ht="12.75">
      <c r="A2729" s="6">
        <v>44710.39583333333</v>
      </c>
      <c r="B2729" s="7">
        <v>-11.6205835342407</v>
      </c>
      <c r="C2729" s="8">
        <v>680</v>
      </c>
    </row>
    <row r="2730" spans="1:3" ht="12.75">
      <c r="A2730" s="6">
        <v>44710.40625</v>
      </c>
      <c r="B2730" s="7">
        <v>-11.5004758834839</v>
      </c>
      <c r="C2730" s="8">
        <v>680</v>
      </c>
    </row>
    <row r="2731" spans="1:3" ht="12.75">
      <c r="A2731" s="6">
        <v>44710.416666666664</v>
      </c>
      <c r="B2731" s="7">
        <v>-12.1103563308716</v>
      </c>
      <c r="C2731" s="8">
        <v>680</v>
      </c>
    </row>
    <row r="2732" spans="1:3" ht="12.75">
      <c r="A2732" s="6">
        <v>44710.42708333333</v>
      </c>
      <c r="B2732" s="7">
        <v>-11.1512184143066</v>
      </c>
      <c r="C2732" s="8">
        <v>680</v>
      </c>
    </row>
    <row r="2733" spans="1:3" ht="12.75">
      <c r="A2733" s="6">
        <v>44710.4375</v>
      </c>
      <c r="B2733" s="7">
        <v>-10.8383550643921</v>
      </c>
      <c r="C2733" s="8">
        <v>680</v>
      </c>
    </row>
    <row r="2734" spans="1:3" ht="12.75">
      <c r="A2734" s="6">
        <v>44710.447916666664</v>
      </c>
      <c r="B2734" s="7">
        <v>-11.3703002929688</v>
      </c>
      <c r="C2734" s="8">
        <v>680</v>
      </c>
    </row>
    <row r="2735" spans="1:3" ht="12.75">
      <c r="A2735" s="6">
        <v>44710.45833333333</v>
      </c>
      <c r="B2735" s="7">
        <v>-10.1097898483276</v>
      </c>
      <c r="C2735" s="8">
        <v>680</v>
      </c>
    </row>
    <row r="2736" spans="1:3" ht="12.75">
      <c r="A2736" s="6">
        <v>44710.46875</v>
      </c>
      <c r="B2736" s="7">
        <v>-9.90535926818848</v>
      </c>
      <c r="C2736" s="8">
        <v>680</v>
      </c>
    </row>
    <row r="2737" spans="1:3" ht="12.75">
      <c r="A2737" s="6">
        <v>44710.479166666664</v>
      </c>
      <c r="B2737" s="7">
        <v>-8.94974899291992</v>
      </c>
      <c r="C2737" s="8">
        <v>680</v>
      </c>
    </row>
    <row r="2738" spans="1:3" ht="12.75">
      <c r="A2738" s="6">
        <v>44710.48958333333</v>
      </c>
      <c r="B2738" s="7">
        <v>-9.94712162017822</v>
      </c>
      <c r="C2738" s="8">
        <v>680</v>
      </c>
    </row>
    <row r="2739" spans="1:3" ht="12.75">
      <c r="A2739" s="6">
        <v>44710.5</v>
      </c>
      <c r="B2739" s="7">
        <v>-9.37186431884766</v>
      </c>
      <c r="C2739" s="8">
        <v>680</v>
      </c>
    </row>
    <row r="2740" spans="1:3" ht="12.75">
      <c r="A2740" s="6">
        <v>44710.510416666664</v>
      </c>
      <c r="B2740" s="7">
        <v>-11.2040748596191</v>
      </c>
      <c r="C2740" s="8">
        <v>680</v>
      </c>
    </row>
    <row r="2741" spans="1:3" ht="12.75">
      <c r="A2741" s="6">
        <v>44710.52083333333</v>
      </c>
      <c r="B2741" s="7">
        <v>-10.662784576416</v>
      </c>
      <c r="C2741" s="8">
        <v>680</v>
      </c>
    </row>
    <row r="2742" spans="1:3" ht="12.75">
      <c r="A2742" s="6">
        <v>44710.53125</v>
      </c>
      <c r="B2742" s="7">
        <v>-9.98148059844971</v>
      </c>
      <c r="C2742" s="8">
        <v>680</v>
      </c>
    </row>
    <row r="2743" spans="1:3" ht="12.75">
      <c r="A2743" s="6">
        <v>44710.541666666664</v>
      </c>
      <c r="B2743" s="7">
        <v>-11.2817077636719</v>
      </c>
      <c r="C2743" s="8">
        <v>680</v>
      </c>
    </row>
    <row r="2744" spans="1:3" ht="12.75">
      <c r="A2744" s="6">
        <v>44710.55208333333</v>
      </c>
      <c r="B2744" s="7">
        <v>-10.4352836608887</v>
      </c>
      <c r="C2744" s="8">
        <v>680</v>
      </c>
    </row>
    <row r="2745" spans="1:3" ht="12.75">
      <c r="A2745" s="6">
        <v>44710.5625</v>
      </c>
      <c r="B2745" s="7">
        <v>-10.3614683151245</v>
      </c>
      <c r="C2745" s="8">
        <v>680</v>
      </c>
    </row>
    <row r="2746" spans="1:3" ht="12.75">
      <c r="A2746" s="6">
        <v>44710.572916666664</v>
      </c>
      <c r="B2746" s="7">
        <v>-10.9251489639282</v>
      </c>
      <c r="C2746" s="8">
        <v>680</v>
      </c>
    </row>
    <row r="2747" spans="1:3" ht="12.75">
      <c r="A2747" s="6">
        <v>44710.58333333333</v>
      </c>
      <c r="B2747" s="7">
        <v>-10.2818193435669</v>
      </c>
      <c r="C2747" s="8">
        <v>680</v>
      </c>
    </row>
    <row r="2748" spans="1:3" ht="12.75">
      <c r="A2748" s="6">
        <v>44710.59375</v>
      </c>
      <c r="B2748" s="7">
        <v>-11.5237274169922</v>
      </c>
      <c r="C2748" s="8">
        <v>680</v>
      </c>
    </row>
    <row r="2749" spans="1:3" ht="12.75">
      <c r="A2749" s="6">
        <v>44710.604166666664</v>
      </c>
      <c r="B2749" s="7">
        <v>-11.2856597900391</v>
      </c>
      <c r="C2749" s="8">
        <v>680</v>
      </c>
    </row>
    <row r="2750" spans="1:3" ht="12.75">
      <c r="A2750" s="6">
        <v>44710.61458333333</v>
      </c>
      <c r="B2750" s="7">
        <v>-11.1692085266113</v>
      </c>
      <c r="C2750" s="8">
        <v>680</v>
      </c>
    </row>
    <row r="2751" spans="1:3" ht="12.75">
      <c r="A2751" s="6">
        <v>44710.625</v>
      </c>
      <c r="B2751" s="7">
        <v>-11.6078777313232</v>
      </c>
      <c r="C2751" s="8">
        <v>680</v>
      </c>
    </row>
    <row r="2752" spans="1:3" ht="12.75">
      <c r="A2752" s="6">
        <v>44710.635416666664</v>
      </c>
      <c r="B2752" s="7">
        <v>-11.1440401077271</v>
      </c>
      <c r="C2752" s="8">
        <v>680</v>
      </c>
    </row>
    <row r="2753" spans="1:3" ht="12.75">
      <c r="A2753" s="6">
        <v>44710.64583333333</v>
      </c>
      <c r="B2753" s="7">
        <v>-11.2747688293457</v>
      </c>
      <c r="C2753" s="8">
        <v>680</v>
      </c>
    </row>
    <row r="2754" spans="1:3" ht="12.75">
      <c r="A2754" s="6">
        <v>44710.65625</v>
      </c>
      <c r="B2754" s="7">
        <v>-11.4691190719604</v>
      </c>
      <c r="C2754" s="8">
        <v>680</v>
      </c>
    </row>
    <row r="2755" spans="1:3" ht="12.75">
      <c r="A2755" s="6">
        <v>44710.666666666664</v>
      </c>
      <c r="B2755" s="7">
        <v>-10.9980716705322</v>
      </c>
      <c r="C2755" s="8">
        <v>680</v>
      </c>
    </row>
    <row r="2756" spans="1:3" ht="12.75">
      <c r="A2756" s="6">
        <v>44710.67708333333</v>
      </c>
      <c r="B2756" s="7">
        <v>-11.248908996582</v>
      </c>
      <c r="C2756" s="8">
        <v>680</v>
      </c>
    </row>
    <row r="2757" spans="1:3" ht="12.75">
      <c r="A2757" s="6">
        <v>44710.6875</v>
      </c>
      <c r="B2757" s="7">
        <v>-11.4627809524536</v>
      </c>
      <c r="C2757" s="8">
        <v>680</v>
      </c>
    </row>
    <row r="2758" spans="1:3" ht="12.75">
      <c r="A2758" s="6">
        <v>44710.697916666664</v>
      </c>
      <c r="B2758" s="7">
        <v>-11.7899169921875</v>
      </c>
      <c r="C2758" s="8">
        <v>680</v>
      </c>
    </row>
    <row r="2759" spans="1:3" ht="12.75">
      <c r="A2759" s="6">
        <v>44710.70833333333</v>
      </c>
      <c r="B2759" s="7">
        <v>-11.2041625976563</v>
      </c>
      <c r="C2759" s="8">
        <v>680</v>
      </c>
    </row>
    <row r="2760" spans="1:3" ht="12.75">
      <c r="A2760" s="6">
        <v>44710.71875</v>
      </c>
      <c r="B2760" s="7">
        <v>-11.9550151824951</v>
      </c>
      <c r="C2760" s="8">
        <v>680</v>
      </c>
    </row>
    <row r="2761" spans="1:3" ht="12.75">
      <c r="A2761" s="6">
        <v>44710.729166666664</v>
      </c>
      <c r="B2761" s="7">
        <v>-11.0344829559326</v>
      </c>
      <c r="C2761" s="8">
        <v>680</v>
      </c>
    </row>
    <row r="2762" spans="1:3" ht="12.75">
      <c r="A2762" s="6">
        <v>44710.73958333333</v>
      </c>
      <c r="B2762" s="7">
        <v>-11.3977603912354</v>
      </c>
      <c r="C2762" s="8">
        <v>680</v>
      </c>
    </row>
    <row r="2763" spans="1:3" ht="12.75">
      <c r="A2763" s="6">
        <v>44710.75</v>
      </c>
      <c r="B2763" s="7">
        <v>-11.9988126754761</v>
      </c>
      <c r="C2763" s="8">
        <v>680</v>
      </c>
    </row>
    <row r="2764" spans="1:3" ht="12.75">
      <c r="A2764" s="6">
        <v>44710.760416666664</v>
      </c>
      <c r="B2764" s="7">
        <v>-11.2219924926758</v>
      </c>
      <c r="C2764" s="8">
        <v>680</v>
      </c>
    </row>
    <row r="2765" spans="1:3" ht="12.75">
      <c r="A2765" s="6">
        <v>44710.77083333333</v>
      </c>
      <c r="B2765" s="7">
        <v>-11.6382493972778</v>
      </c>
      <c r="C2765" s="8">
        <v>680</v>
      </c>
    </row>
    <row r="2766" spans="1:3" ht="12.75">
      <c r="A2766" s="6">
        <v>44710.78125</v>
      </c>
      <c r="B2766" s="7">
        <v>-10.7694301605225</v>
      </c>
      <c r="C2766" s="8">
        <v>680</v>
      </c>
    </row>
    <row r="2767" spans="1:3" ht="12.75">
      <c r="A2767" s="6">
        <v>44710.791666666664</v>
      </c>
      <c r="B2767" s="7">
        <v>-11.5481882095337</v>
      </c>
      <c r="C2767" s="8">
        <v>680</v>
      </c>
    </row>
    <row r="2768" spans="1:3" ht="12.75">
      <c r="A2768" s="6">
        <v>44710.80208333333</v>
      </c>
      <c r="B2768" s="7">
        <v>-11.5144891738892</v>
      </c>
      <c r="C2768" s="8">
        <v>680</v>
      </c>
    </row>
    <row r="2769" spans="1:3" ht="12.75">
      <c r="A2769" s="6">
        <v>44710.8125</v>
      </c>
      <c r="B2769" s="7">
        <v>-11.3607606887817</v>
      </c>
      <c r="C2769" s="8">
        <v>680</v>
      </c>
    </row>
    <row r="2770" spans="1:3" ht="12.75">
      <c r="A2770" s="6">
        <v>44710.822916666664</v>
      </c>
      <c r="B2770" s="7">
        <v>-11.3158779144287</v>
      </c>
      <c r="C2770" s="8">
        <v>680</v>
      </c>
    </row>
    <row r="2771" spans="1:3" ht="12.75">
      <c r="A2771" s="6">
        <v>44710.83333333333</v>
      </c>
      <c r="B2771" s="7">
        <v>-10.9929599761963</v>
      </c>
      <c r="C2771" s="8">
        <v>680</v>
      </c>
    </row>
    <row r="2772" spans="1:3" ht="12.75">
      <c r="A2772" s="6">
        <v>44710.84375</v>
      </c>
      <c r="B2772" s="7">
        <v>-11.7694644927979</v>
      </c>
      <c r="C2772" s="8">
        <v>680</v>
      </c>
    </row>
    <row r="2773" spans="1:3" ht="12.75">
      <c r="A2773" s="6">
        <v>44710.854166666664</v>
      </c>
      <c r="B2773" s="7">
        <v>-11.7224578857422</v>
      </c>
      <c r="C2773" s="8">
        <v>680</v>
      </c>
    </row>
    <row r="2774" spans="1:3" ht="12.75">
      <c r="A2774" s="6">
        <v>44710.86458333333</v>
      </c>
      <c r="B2774" s="7">
        <v>-11.3950271606445</v>
      </c>
      <c r="C2774" s="8">
        <v>680</v>
      </c>
    </row>
    <row r="2775" spans="1:3" ht="12.75">
      <c r="A2775" s="6">
        <v>44710.875</v>
      </c>
      <c r="B2775" s="7">
        <v>-11.2156381607056</v>
      </c>
      <c r="C2775" s="8">
        <v>680</v>
      </c>
    </row>
    <row r="2776" spans="1:3" ht="12.75">
      <c r="A2776" s="6">
        <v>44710.885416666664</v>
      </c>
      <c r="B2776" s="7">
        <v>-11.6176156997681</v>
      </c>
      <c r="C2776" s="8">
        <v>680</v>
      </c>
    </row>
    <row r="2777" spans="1:3" ht="12.75">
      <c r="A2777" s="6">
        <v>44710.89583333333</v>
      </c>
      <c r="B2777" s="7">
        <v>-11.7715463638306</v>
      </c>
      <c r="C2777" s="8">
        <v>680</v>
      </c>
    </row>
    <row r="2778" spans="1:3" ht="12.75">
      <c r="A2778" s="6">
        <v>44710.90625</v>
      </c>
      <c r="B2778" s="7">
        <v>-11.659631729126</v>
      </c>
      <c r="C2778" s="8">
        <v>680</v>
      </c>
    </row>
    <row r="2779" spans="1:3" ht="12.75">
      <c r="A2779" s="6">
        <v>44710.916666666664</v>
      </c>
      <c r="B2779" s="7">
        <v>-10.8990707397461</v>
      </c>
      <c r="C2779" s="8">
        <v>680</v>
      </c>
    </row>
    <row r="2780" spans="1:3" ht="12.75">
      <c r="A2780" s="6">
        <v>44710.92708333333</v>
      </c>
      <c r="B2780" s="7">
        <v>-9.90953731536865</v>
      </c>
      <c r="C2780" s="8">
        <v>680</v>
      </c>
    </row>
    <row r="2781" spans="1:3" ht="12.75">
      <c r="A2781" s="6">
        <v>44710.9375</v>
      </c>
      <c r="B2781" s="7">
        <v>-10.425518989563</v>
      </c>
      <c r="C2781" s="8">
        <v>680</v>
      </c>
    </row>
    <row r="2782" spans="1:3" ht="12.75">
      <c r="A2782" s="6">
        <v>44710.947916666664</v>
      </c>
      <c r="B2782" s="7">
        <v>-9.82885074615479</v>
      </c>
      <c r="C2782" s="8">
        <v>680</v>
      </c>
    </row>
    <row r="2783" spans="1:3" ht="12.75">
      <c r="A2783" s="6">
        <v>44710.95833333333</v>
      </c>
      <c r="B2783" s="7">
        <v>-9.09300231933594</v>
      </c>
      <c r="C2783" s="8">
        <v>680</v>
      </c>
    </row>
    <row r="2784" spans="1:3" ht="12.75">
      <c r="A2784" s="6">
        <v>44710.96875</v>
      </c>
      <c r="B2784" s="7">
        <v>-9.84796142578125</v>
      </c>
      <c r="C2784" s="8">
        <v>680</v>
      </c>
    </row>
    <row r="2785" spans="1:3" ht="12.75">
      <c r="A2785" s="6">
        <v>44710.979166666664</v>
      </c>
      <c r="B2785" s="7">
        <v>-10.0561971664429</v>
      </c>
      <c r="C2785" s="8">
        <v>680</v>
      </c>
    </row>
    <row r="2786" spans="1:3" ht="12.75">
      <c r="A2786" s="6">
        <v>44710.98958333333</v>
      </c>
      <c r="B2786" s="7">
        <v>-9.89707374572754</v>
      </c>
      <c r="C2786" s="8">
        <v>680</v>
      </c>
    </row>
    <row r="2787" spans="1:3" ht="12.75">
      <c r="A2787" s="6">
        <v>44711</v>
      </c>
      <c r="B2787" s="7">
        <v>-10.8498773574829</v>
      </c>
      <c r="C2787" s="8">
        <v>680</v>
      </c>
    </row>
    <row r="2788" spans="1:3" ht="12.75">
      <c r="A2788" s="6">
        <v>44711.010416666664</v>
      </c>
      <c r="B2788" s="7">
        <v>-10.1850051879883</v>
      </c>
      <c r="C2788" s="8">
        <v>680</v>
      </c>
    </row>
    <row r="2789" spans="1:3" ht="12.75">
      <c r="A2789" s="6">
        <v>44711.02083333333</v>
      </c>
      <c r="B2789" s="7">
        <v>-10.2454490661621</v>
      </c>
      <c r="C2789" s="8">
        <v>680</v>
      </c>
    </row>
    <row r="2790" spans="1:3" ht="12.75">
      <c r="A2790" s="6">
        <v>44711.03125</v>
      </c>
      <c r="B2790" s="7">
        <v>-10.5128240585327</v>
      </c>
      <c r="C2790" s="8">
        <v>680</v>
      </c>
    </row>
    <row r="2791" spans="1:3" ht="12.75">
      <c r="A2791" s="6">
        <v>44711.041666666664</v>
      </c>
      <c r="B2791" s="7">
        <v>-10.2558841705322</v>
      </c>
      <c r="C2791" s="8">
        <v>680</v>
      </c>
    </row>
    <row r="2792" spans="1:3" ht="12.75">
      <c r="A2792" s="6">
        <v>44711.05208333333</v>
      </c>
      <c r="B2792" s="7">
        <v>-10.4091415405273</v>
      </c>
      <c r="C2792" s="8">
        <v>680</v>
      </c>
    </row>
    <row r="2793" spans="1:3" ht="12.75">
      <c r="A2793" s="6">
        <v>44711.0625</v>
      </c>
      <c r="B2793" s="7">
        <v>-9.34075260162354</v>
      </c>
      <c r="C2793" s="8">
        <v>680</v>
      </c>
    </row>
    <row r="2794" spans="1:3" ht="12.75">
      <c r="A2794" s="6">
        <v>44711.072916666664</v>
      </c>
      <c r="B2794" s="7">
        <v>-8.51218032836914</v>
      </c>
      <c r="C2794" s="8">
        <v>680</v>
      </c>
    </row>
    <row r="2795" spans="1:3" ht="12.75">
      <c r="A2795" s="6">
        <v>44711.08333333333</v>
      </c>
      <c r="B2795" s="7">
        <v>-8.54252243041992</v>
      </c>
      <c r="C2795" s="8">
        <v>680</v>
      </c>
    </row>
    <row r="2796" spans="1:3" ht="12.75">
      <c r="A2796" s="6">
        <v>44711.09375</v>
      </c>
      <c r="B2796" s="7">
        <v>-9.26177215576172</v>
      </c>
      <c r="C2796" s="8">
        <v>680</v>
      </c>
    </row>
    <row r="2797" spans="1:3" ht="12.75">
      <c r="A2797" s="6">
        <v>44711.104166666664</v>
      </c>
      <c r="B2797" s="7">
        <v>-8.97242832183838</v>
      </c>
      <c r="C2797" s="8">
        <v>680</v>
      </c>
    </row>
    <row r="2798" spans="1:3" ht="12.75">
      <c r="A2798" s="6">
        <v>44711.11458333333</v>
      </c>
      <c r="B2798" s="7">
        <v>-9.25020980834961</v>
      </c>
      <c r="C2798" s="8">
        <v>680</v>
      </c>
    </row>
    <row r="2799" spans="1:3" ht="12.75">
      <c r="A2799" s="6">
        <v>44711.125</v>
      </c>
      <c r="B2799" s="7">
        <v>-9.22024154663086</v>
      </c>
      <c r="C2799" s="8">
        <v>680</v>
      </c>
    </row>
    <row r="2800" spans="1:3" ht="12.75">
      <c r="A2800" s="6">
        <v>44711.135416666664</v>
      </c>
      <c r="B2800" s="7">
        <v>-8.53380298614502</v>
      </c>
      <c r="C2800" s="8">
        <v>680</v>
      </c>
    </row>
    <row r="2801" spans="1:3" ht="12.75">
      <c r="A2801" s="6">
        <v>44711.14583333333</v>
      </c>
      <c r="B2801" s="7">
        <v>-9.57427883148193</v>
      </c>
      <c r="C2801" s="8">
        <v>680</v>
      </c>
    </row>
    <row r="2802" spans="1:3" ht="12.75">
      <c r="A2802" s="6">
        <v>44711.15625</v>
      </c>
      <c r="B2802" s="7">
        <v>-9.31643676757813</v>
      </c>
      <c r="C2802" s="8">
        <v>680</v>
      </c>
    </row>
    <row r="2803" spans="1:3" ht="12.75">
      <c r="A2803" s="6">
        <v>44711.166666666664</v>
      </c>
      <c r="B2803" s="7">
        <v>-9.36445331573486</v>
      </c>
      <c r="C2803" s="8">
        <v>680</v>
      </c>
    </row>
    <row r="2804" spans="1:3" ht="12.75">
      <c r="A2804" s="6">
        <v>44711.17708333333</v>
      </c>
      <c r="B2804" s="7">
        <v>-8.8127555847168</v>
      </c>
      <c r="C2804" s="8">
        <v>680</v>
      </c>
    </row>
    <row r="2805" spans="1:3" ht="12.75">
      <c r="A2805" s="6">
        <v>44711.1875</v>
      </c>
      <c r="B2805" s="7">
        <v>-9.03071880340576</v>
      </c>
      <c r="C2805" s="8">
        <v>680</v>
      </c>
    </row>
    <row r="2806" spans="1:3" ht="12.75">
      <c r="A2806" s="6">
        <v>44711.197916666664</v>
      </c>
      <c r="B2806" s="7">
        <v>-9.67809104919434</v>
      </c>
      <c r="C2806" s="8">
        <v>680</v>
      </c>
    </row>
    <row r="2807" spans="1:3" ht="12.75">
      <c r="A2807" s="6">
        <v>44711.20833333333</v>
      </c>
      <c r="B2807" s="7">
        <v>-10.1293096542358</v>
      </c>
      <c r="C2807" s="8">
        <v>680</v>
      </c>
    </row>
    <row r="2808" spans="1:3" ht="12.75">
      <c r="A2808" s="6">
        <v>44711.21875</v>
      </c>
      <c r="B2808" s="7">
        <v>-9.31459903717041</v>
      </c>
      <c r="C2808" s="8">
        <v>680</v>
      </c>
    </row>
    <row r="2809" spans="1:3" ht="12.75">
      <c r="A2809" s="6">
        <v>44711.229166666664</v>
      </c>
      <c r="B2809" s="7">
        <v>-9.07099628448486</v>
      </c>
      <c r="C2809" s="8">
        <v>680</v>
      </c>
    </row>
    <row r="2810" spans="1:3" ht="12.75">
      <c r="A2810" s="6">
        <v>44711.23958333333</v>
      </c>
      <c r="B2810" s="7">
        <v>-9.17801666259766</v>
      </c>
      <c r="C2810" s="8">
        <v>680</v>
      </c>
    </row>
    <row r="2811" spans="1:3" ht="12.75">
      <c r="A2811" s="6">
        <v>44711.25</v>
      </c>
      <c r="B2811" s="7">
        <v>-9.65041255950928</v>
      </c>
      <c r="C2811" s="8">
        <v>680</v>
      </c>
    </row>
    <row r="2812" spans="1:3" ht="12.75">
      <c r="A2812" s="6">
        <v>44711.260416666664</v>
      </c>
      <c r="B2812" s="7">
        <v>-10.604959487915</v>
      </c>
      <c r="C2812" s="8">
        <v>680</v>
      </c>
    </row>
    <row r="2813" spans="1:3" ht="12.75">
      <c r="A2813" s="6">
        <v>44711.27083333333</v>
      </c>
      <c r="B2813" s="7">
        <v>-10.6276664733887</v>
      </c>
      <c r="C2813" s="8">
        <v>680</v>
      </c>
    </row>
    <row r="2814" spans="1:3" ht="12.75">
      <c r="A2814" s="6">
        <v>44711.28125</v>
      </c>
      <c r="B2814" s="7">
        <v>-10.2605905532837</v>
      </c>
      <c r="C2814" s="8">
        <v>680</v>
      </c>
    </row>
    <row r="2815" spans="1:3" ht="12.75">
      <c r="A2815" s="6">
        <v>44711.291666666664</v>
      </c>
      <c r="B2815" s="7">
        <v>-10.2615156173706</v>
      </c>
      <c r="C2815" s="8">
        <v>680</v>
      </c>
    </row>
    <row r="2816" spans="1:3" ht="12.75">
      <c r="A2816" s="6">
        <v>44711.30208333333</v>
      </c>
      <c r="B2816" s="7">
        <v>-9.95368385314941</v>
      </c>
      <c r="C2816" s="8">
        <v>680</v>
      </c>
    </row>
    <row r="2817" spans="1:3" ht="12.75">
      <c r="A2817" s="6">
        <v>44711.3125</v>
      </c>
      <c r="B2817" s="7">
        <v>-9.84766674041748</v>
      </c>
      <c r="C2817" s="8">
        <v>680</v>
      </c>
    </row>
    <row r="2818" spans="1:3" ht="12.75">
      <c r="A2818" s="6">
        <v>44711.322916666664</v>
      </c>
      <c r="B2818" s="7">
        <v>-9.41690921783447</v>
      </c>
      <c r="C2818" s="8">
        <v>680</v>
      </c>
    </row>
    <row r="2819" spans="1:3" ht="12.75">
      <c r="A2819" s="6">
        <v>44711.33333333333</v>
      </c>
      <c r="B2819" s="7">
        <v>-11.2572336196899</v>
      </c>
      <c r="C2819" s="8">
        <v>680</v>
      </c>
    </row>
    <row r="2820" spans="1:3" ht="12.75">
      <c r="A2820" s="6">
        <v>44711.34375</v>
      </c>
      <c r="B2820" s="7">
        <v>-12.0028390884399</v>
      </c>
      <c r="C2820" s="8">
        <v>680</v>
      </c>
    </row>
    <row r="2821" spans="1:3" ht="12.75">
      <c r="A2821" s="6">
        <v>44711.354166666664</v>
      </c>
      <c r="B2821" s="7">
        <v>-12.7728300094604</v>
      </c>
      <c r="C2821" s="8">
        <v>680</v>
      </c>
    </row>
    <row r="2822" spans="1:3" ht="12.75">
      <c r="A2822" s="6">
        <v>44711.36458333333</v>
      </c>
      <c r="B2822" s="7">
        <v>-13.0973348617554</v>
      </c>
      <c r="C2822" s="8">
        <v>680</v>
      </c>
    </row>
    <row r="2823" spans="1:3" ht="12.75">
      <c r="A2823" s="6">
        <v>44711.375</v>
      </c>
      <c r="B2823" s="7">
        <v>-12.4994049072266</v>
      </c>
      <c r="C2823" s="8">
        <v>680</v>
      </c>
    </row>
    <row r="2824" spans="1:3" ht="12.75">
      <c r="A2824" s="6">
        <v>44711.385416666664</v>
      </c>
      <c r="B2824" s="7">
        <v>-13.0110702514648</v>
      </c>
      <c r="C2824" s="8">
        <v>680</v>
      </c>
    </row>
    <row r="2825" spans="1:3" ht="12.75">
      <c r="A2825" s="6">
        <v>44711.39583333333</v>
      </c>
      <c r="B2825" s="7">
        <v>-13.2960109710693</v>
      </c>
      <c r="C2825" s="8">
        <v>680</v>
      </c>
    </row>
    <row r="2826" spans="1:3" ht="12.75">
      <c r="A2826" s="6">
        <v>44711.40625</v>
      </c>
      <c r="B2826" s="7">
        <v>-12.9793615341187</v>
      </c>
      <c r="C2826" s="8">
        <v>680</v>
      </c>
    </row>
    <row r="2827" spans="1:3" ht="12.75">
      <c r="A2827" s="6">
        <v>44711.416666666664</v>
      </c>
      <c r="B2827" s="7">
        <v>-12.4102201461792</v>
      </c>
      <c r="C2827" s="8">
        <v>680</v>
      </c>
    </row>
    <row r="2828" spans="1:3" ht="12.75">
      <c r="A2828" s="6">
        <v>44711.42708333333</v>
      </c>
      <c r="B2828" s="7">
        <v>-12.7103023529053</v>
      </c>
      <c r="C2828" s="8">
        <v>680</v>
      </c>
    </row>
    <row r="2829" spans="1:3" ht="12.75">
      <c r="A2829" s="6">
        <v>44711.4375</v>
      </c>
      <c r="B2829" s="7">
        <v>-13.3902082443237</v>
      </c>
      <c r="C2829" s="8">
        <v>680</v>
      </c>
    </row>
    <row r="2830" spans="1:3" ht="12.75">
      <c r="A2830" s="6">
        <v>44711.447916666664</v>
      </c>
      <c r="B2830" s="7">
        <v>-14.1345634460449</v>
      </c>
      <c r="C2830" s="8">
        <v>680</v>
      </c>
    </row>
    <row r="2831" spans="1:3" ht="12.75">
      <c r="A2831" s="6">
        <v>44711.45833333333</v>
      </c>
      <c r="B2831" s="7">
        <v>-13.8629951477051</v>
      </c>
      <c r="C2831" s="8">
        <v>680</v>
      </c>
    </row>
    <row r="2832" spans="1:3" ht="12.75">
      <c r="A2832" s="6">
        <v>44711.46875</v>
      </c>
      <c r="B2832" s="7">
        <v>-13.1007165908813</v>
      </c>
      <c r="C2832" s="8">
        <v>680</v>
      </c>
    </row>
    <row r="2833" spans="1:3" ht="12.75">
      <c r="A2833" s="6">
        <v>44711.479166666664</v>
      </c>
      <c r="B2833" s="7">
        <v>-11.5581159591675</v>
      </c>
      <c r="C2833" s="8">
        <v>680</v>
      </c>
    </row>
    <row r="2834" spans="1:3" ht="12.75">
      <c r="A2834" s="6">
        <v>44711.48958333333</v>
      </c>
      <c r="B2834" s="7">
        <v>-12.283127784729</v>
      </c>
      <c r="C2834" s="8">
        <v>680</v>
      </c>
    </row>
    <row r="2835" spans="1:3" ht="12.75">
      <c r="A2835" s="6">
        <v>44711.5</v>
      </c>
      <c r="B2835" s="7">
        <v>-12.0672769546509</v>
      </c>
      <c r="C2835" s="8">
        <v>680</v>
      </c>
    </row>
    <row r="2836" spans="1:3" ht="12.75">
      <c r="A2836" s="6">
        <v>44711.510416666664</v>
      </c>
      <c r="B2836" s="7">
        <v>-12.4594650268555</v>
      </c>
      <c r="C2836" s="8">
        <v>680</v>
      </c>
    </row>
    <row r="2837" spans="1:3" ht="12.75">
      <c r="A2837" s="6">
        <v>44711.52083333333</v>
      </c>
      <c r="B2837" s="7">
        <v>-12.9789695739746</v>
      </c>
      <c r="C2837" s="8">
        <v>680</v>
      </c>
    </row>
    <row r="2838" spans="1:3" ht="12.75">
      <c r="A2838" s="6">
        <v>44711.53125</v>
      </c>
      <c r="B2838" s="7">
        <v>-12.6141948699951</v>
      </c>
      <c r="C2838" s="8">
        <v>680</v>
      </c>
    </row>
    <row r="2839" spans="1:3" ht="12.75">
      <c r="A2839" s="6">
        <v>44711.541666666664</v>
      </c>
      <c r="B2839" s="7">
        <v>-12.2516717910767</v>
      </c>
      <c r="C2839" s="8">
        <v>680</v>
      </c>
    </row>
    <row r="2840" spans="1:3" ht="12.75">
      <c r="A2840" s="6">
        <v>44711.55208333333</v>
      </c>
      <c r="B2840" s="7">
        <v>-12.4052028656006</v>
      </c>
      <c r="C2840" s="8">
        <v>680</v>
      </c>
    </row>
    <row r="2841" spans="1:3" ht="12.75">
      <c r="A2841" s="6">
        <v>44711.5625</v>
      </c>
      <c r="B2841" s="7">
        <v>-12.4767913818359</v>
      </c>
      <c r="C2841" s="8">
        <v>680</v>
      </c>
    </row>
    <row r="2842" spans="1:3" ht="12.75">
      <c r="A2842" s="6">
        <v>44711.572916666664</v>
      </c>
      <c r="B2842" s="7">
        <v>-13.9315319061279</v>
      </c>
      <c r="C2842" s="8">
        <v>680</v>
      </c>
    </row>
    <row r="2843" spans="1:3" ht="12.75">
      <c r="A2843" s="6">
        <v>44711.58333333333</v>
      </c>
      <c r="B2843" s="7">
        <v>-13.6359567642212</v>
      </c>
      <c r="C2843" s="8">
        <v>680</v>
      </c>
    </row>
    <row r="2844" spans="1:3" ht="12.75">
      <c r="A2844" s="6">
        <v>44711.59375</v>
      </c>
      <c r="B2844" s="7">
        <v>-12.448826789856</v>
      </c>
      <c r="C2844" s="8">
        <v>680</v>
      </c>
    </row>
    <row r="2845" spans="1:3" ht="12.75">
      <c r="A2845" s="6">
        <v>44711.604166666664</v>
      </c>
      <c r="B2845" s="7">
        <v>-11.6272754669189</v>
      </c>
      <c r="C2845" s="8">
        <v>680</v>
      </c>
    </row>
    <row r="2846" spans="1:3" ht="12.75">
      <c r="A2846" s="6">
        <v>44711.61458333333</v>
      </c>
      <c r="B2846" s="7">
        <v>-12.1321649551392</v>
      </c>
      <c r="C2846" s="8">
        <v>680</v>
      </c>
    </row>
    <row r="2847" spans="1:3" ht="12.75">
      <c r="A2847" s="6">
        <v>44711.625</v>
      </c>
      <c r="B2847" s="7">
        <v>-12.2850732803345</v>
      </c>
      <c r="C2847" s="8">
        <v>680</v>
      </c>
    </row>
    <row r="2848" spans="1:3" ht="12.75">
      <c r="A2848" s="6">
        <v>44711.635416666664</v>
      </c>
      <c r="B2848" s="7">
        <v>-12.6101245880127</v>
      </c>
      <c r="C2848" s="8">
        <v>680</v>
      </c>
    </row>
    <row r="2849" spans="1:3" ht="12.75">
      <c r="A2849" s="6">
        <v>44711.64583333333</v>
      </c>
      <c r="B2849" s="7">
        <v>-12.1195859909058</v>
      </c>
      <c r="C2849" s="8">
        <v>680</v>
      </c>
    </row>
    <row r="2850" spans="1:3" ht="12.75">
      <c r="A2850" s="6">
        <v>44711.65625</v>
      </c>
      <c r="B2850" s="7">
        <v>-11.9855146408081</v>
      </c>
      <c r="C2850" s="8">
        <v>680</v>
      </c>
    </row>
    <row r="2851" spans="1:3" ht="12.75">
      <c r="A2851" s="6">
        <v>44711.666666666664</v>
      </c>
      <c r="B2851" s="7">
        <v>-11.7372207641602</v>
      </c>
      <c r="C2851" s="8">
        <v>680</v>
      </c>
    </row>
    <row r="2852" spans="1:3" ht="12.75">
      <c r="A2852" s="6">
        <v>44711.67708333333</v>
      </c>
      <c r="B2852" s="7">
        <v>-11.9533910751343</v>
      </c>
      <c r="C2852" s="8">
        <v>680</v>
      </c>
    </row>
    <row r="2853" spans="1:3" ht="12.75">
      <c r="A2853" s="6">
        <v>44711.6875</v>
      </c>
      <c r="B2853" s="7">
        <v>-12.0740356445313</v>
      </c>
      <c r="C2853" s="8">
        <v>680</v>
      </c>
    </row>
    <row r="2854" spans="1:3" ht="12.75">
      <c r="A2854" s="6">
        <v>44711.697916666664</v>
      </c>
      <c r="B2854" s="7">
        <v>-12.8168516159058</v>
      </c>
      <c r="C2854" s="8">
        <v>680</v>
      </c>
    </row>
    <row r="2855" spans="1:3" ht="12.75">
      <c r="A2855" s="6">
        <v>44711.70833333333</v>
      </c>
      <c r="B2855" s="7">
        <v>-12.3822736740112</v>
      </c>
      <c r="C2855" s="8">
        <v>680</v>
      </c>
    </row>
    <row r="2856" spans="1:3" ht="12.75">
      <c r="A2856" s="6">
        <v>44711.71875</v>
      </c>
      <c r="B2856" s="7">
        <v>-11.8799524307251</v>
      </c>
      <c r="C2856" s="8">
        <v>680</v>
      </c>
    </row>
    <row r="2857" spans="1:3" ht="12.75">
      <c r="A2857" s="6">
        <v>44711.729166666664</v>
      </c>
      <c r="B2857" s="7">
        <v>-11.5508728027344</v>
      </c>
      <c r="C2857" s="8">
        <v>680</v>
      </c>
    </row>
    <row r="2858" spans="1:3" ht="12.75">
      <c r="A2858" s="6">
        <v>44711.73958333333</v>
      </c>
      <c r="B2858" s="7">
        <v>-12.2641611099243</v>
      </c>
      <c r="C2858" s="8">
        <v>680</v>
      </c>
    </row>
    <row r="2859" spans="1:3" ht="12.75">
      <c r="A2859" s="6">
        <v>44711.75</v>
      </c>
      <c r="B2859" s="7">
        <v>-11.6767082214355</v>
      </c>
      <c r="C2859" s="8">
        <v>680</v>
      </c>
    </row>
    <row r="2860" spans="1:3" ht="12.75">
      <c r="A2860" s="6">
        <v>44711.760416666664</v>
      </c>
      <c r="B2860" s="7">
        <v>-11.5826854705811</v>
      </c>
      <c r="C2860" s="8">
        <v>680</v>
      </c>
    </row>
    <row r="2861" spans="1:3" ht="12.75">
      <c r="A2861" s="6">
        <v>44711.77083333333</v>
      </c>
      <c r="B2861" s="7">
        <v>-11.474494934082</v>
      </c>
      <c r="C2861" s="8">
        <v>680</v>
      </c>
    </row>
    <row r="2862" spans="1:3" ht="12.75">
      <c r="A2862" s="6">
        <v>44711.78125</v>
      </c>
      <c r="B2862" s="7">
        <v>-11.4390029907227</v>
      </c>
      <c r="C2862" s="8">
        <v>680</v>
      </c>
    </row>
    <row r="2863" spans="1:3" ht="12.75">
      <c r="A2863" s="6">
        <v>44711.791666666664</v>
      </c>
      <c r="B2863" s="7">
        <v>-10.2622957229614</v>
      </c>
      <c r="C2863" s="8">
        <v>680</v>
      </c>
    </row>
    <row r="2864" spans="1:3" ht="12.75">
      <c r="A2864" s="6">
        <v>44711.80208333333</v>
      </c>
      <c r="B2864" s="7">
        <v>-9.53017997741699</v>
      </c>
      <c r="C2864" s="8">
        <v>680</v>
      </c>
    </row>
    <row r="2865" spans="1:3" ht="12.75">
      <c r="A2865" s="6">
        <v>44711.8125</v>
      </c>
      <c r="B2865" s="7">
        <v>-10.1913080215454</v>
      </c>
      <c r="C2865" s="8">
        <v>680</v>
      </c>
    </row>
    <row r="2866" spans="1:3" ht="12.75">
      <c r="A2866" s="6">
        <v>44711.822916666664</v>
      </c>
      <c r="B2866" s="7">
        <v>-9.56112289428711</v>
      </c>
      <c r="C2866" s="8">
        <v>680</v>
      </c>
    </row>
    <row r="2867" spans="1:3" ht="12.75">
      <c r="A2867" s="6">
        <v>44711.83333333333</v>
      </c>
      <c r="B2867" s="7">
        <v>-9.21764850616455</v>
      </c>
      <c r="C2867" s="8">
        <v>680</v>
      </c>
    </row>
    <row r="2868" spans="1:3" ht="12.75">
      <c r="A2868" s="6">
        <v>44711.84375</v>
      </c>
      <c r="B2868" s="7">
        <v>-9.61802387237549</v>
      </c>
      <c r="C2868" s="8">
        <v>680</v>
      </c>
    </row>
    <row r="2869" spans="1:3" ht="12.75">
      <c r="A2869" s="6">
        <v>44711.854166666664</v>
      </c>
      <c r="B2869" s="7">
        <v>-9.329665184021</v>
      </c>
      <c r="C2869" s="8">
        <v>680</v>
      </c>
    </row>
    <row r="2870" spans="1:3" ht="12.75">
      <c r="A2870" s="6">
        <v>44711.86458333333</v>
      </c>
      <c r="B2870" s="7">
        <v>-9.19521045684814</v>
      </c>
      <c r="C2870" s="8">
        <v>680</v>
      </c>
    </row>
    <row r="2871" spans="1:3" ht="12.75">
      <c r="A2871" s="6">
        <v>44711.875</v>
      </c>
      <c r="B2871" s="7">
        <v>-9.22140121459961</v>
      </c>
      <c r="C2871" s="8">
        <v>680</v>
      </c>
    </row>
    <row r="2872" spans="1:3" ht="12.75">
      <c r="A2872" s="6">
        <v>44711.885416666664</v>
      </c>
      <c r="B2872" s="7">
        <v>-9.42978000640869</v>
      </c>
      <c r="C2872" s="8">
        <v>680</v>
      </c>
    </row>
    <row r="2873" spans="1:3" ht="12.75">
      <c r="A2873" s="6">
        <v>44711.89583333333</v>
      </c>
      <c r="B2873" s="7">
        <v>-8.95144748687744</v>
      </c>
      <c r="C2873" s="8">
        <v>680</v>
      </c>
    </row>
    <row r="2874" spans="1:3" ht="12.75">
      <c r="A2874" s="6">
        <v>44711.90625</v>
      </c>
      <c r="B2874" s="7">
        <v>-10.2002353668213</v>
      </c>
      <c r="C2874" s="8">
        <v>680</v>
      </c>
    </row>
    <row r="2875" spans="1:3" ht="12.75">
      <c r="A2875" s="6">
        <v>44711.916666666664</v>
      </c>
      <c r="B2875" s="7">
        <v>-9.04949188232422</v>
      </c>
      <c r="C2875" s="8">
        <v>680</v>
      </c>
    </row>
    <row r="2876" spans="1:3" ht="12.75">
      <c r="A2876" s="6">
        <v>44711.92708333333</v>
      </c>
      <c r="B2876" s="7">
        <v>-9.11908721923828</v>
      </c>
      <c r="C2876" s="8">
        <v>680</v>
      </c>
    </row>
    <row r="2877" spans="1:3" ht="12.75">
      <c r="A2877" s="6">
        <v>44711.9375</v>
      </c>
      <c r="B2877" s="7">
        <v>-10.1532001495361</v>
      </c>
      <c r="C2877" s="8">
        <v>680</v>
      </c>
    </row>
    <row r="2878" spans="1:3" ht="12.75">
      <c r="A2878" s="6">
        <v>44711.947916666664</v>
      </c>
      <c r="B2878" s="7">
        <v>-11.0860996246338</v>
      </c>
      <c r="C2878" s="8">
        <v>680</v>
      </c>
    </row>
    <row r="2879" spans="1:3" ht="12.75">
      <c r="A2879" s="6">
        <v>44711.95833333333</v>
      </c>
      <c r="B2879" s="7">
        <v>-10.7379398345947</v>
      </c>
      <c r="C2879" s="8">
        <v>680</v>
      </c>
    </row>
    <row r="2880" spans="1:3" ht="12.75">
      <c r="A2880" s="6">
        <v>44711.96875</v>
      </c>
      <c r="B2880" s="7">
        <v>-7.99670314788818</v>
      </c>
      <c r="C2880" s="8">
        <v>680</v>
      </c>
    </row>
    <row r="2881" spans="1:3" ht="12.75">
      <c r="A2881" s="6">
        <v>44711.979166666664</v>
      </c>
      <c r="B2881" s="7">
        <v>-9.16934299468994</v>
      </c>
      <c r="C2881" s="8">
        <v>680</v>
      </c>
    </row>
    <row r="2882" spans="1:3" ht="12.75">
      <c r="A2882" s="6">
        <v>44711.98958333333</v>
      </c>
      <c r="B2882" s="7">
        <v>-7.41963815689087</v>
      </c>
      <c r="C2882" s="8">
        <v>680</v>
      </c>
    </row>
    <row r="2883" spans="1:3" ht="12.75">
      <c r="A2883" s="6">
        <v>44712</v>
      </c>
      <c r="B2883" s="7">
        <v>-7.62287092208862</v>
      </c>
      <c r="C2883" s="8">
        <v>680</v>
      </c>
    </row>
    <row r="2884" spans="1:3" ht="12.75">
      <c r="A2884" s="6">
        <v>44712.010416666664</v>
      </c>
      <c r="B2884" s="7">
        <v>-8.5394811630249</v>
      </c>
      <c r="C2884" s="8">
        <v>680</v>
      </c>
    </row>
    <row r="2885" spans="1:3" ht="12.75">
      <c r="A2885" s="6">
        <v>44712.02083333333</v>
      </c>
      <c r="B2885" s="7">
        <v>-8.03877449035645</v>
      </c>
      <c r="C2885" s="8">
        <v>680</v>
      </c>
    </row>
    <row r="2886" spans="1:3" ht="12.75">
      <c r="A2886" s="6">
        <v>44712.03125</v>
      </c>
      <c r="B2886" s="7">
        <v>-8.11644649505615</v>
      </c>
      <c r="C2886" s="8">
        <v>680</v>
      </c>
    </row>
    <row r="2887" spans="1:3" ht="12.75">
      <c r="A2887" s="6">
        <v>44712.041666666664</v>
      </c>
      <c r="B2887" s="7">
        <v>-8.44213962554932</v>
      </c>
      <c r="C2887" s="8">
        <v>680</v>
      </c>
    </row>
    <row r="2888" spans="1:3" ht="12.75">
      <c r="A2888" s="6">
        <v>44712.05208333333</v>
      </c>
      <c r="B2888" s="7">
        <v>-8.81874465942383</v>
      </c>
      <c r="C2888" s="8">
        <v>680</v>
      </c>
    </row>
    <row r="2889" spans="1:3" ht="12.75">
      <c r="A2889" s="6">
        <v>44712.0625</v>
      </c>
      <c r="B2889" s="7">
        <v>-7.42478513717651</v>
      </c>
      <c r="C2889" s="8">
        <v>680</v>
      </c>
    </row>
    <row r="2890" spans="1:3" ht="12.75">
      <c r="A2890" s="6">
        <v>44712.072916666664</v>
      </c>
      <c r="B2890" s="7">
        <v>-8.58853816986084</v>
      </c>
      <c r="C2890" s="8">
        <v>680</v>
      </c>
    </row>
    <row r="2891" spans="1:3" ht="12.75">
      <c r="A2891" s="6">
        <v>44712.08333333333</v>
      </c>
      <c r="B2891" s="7">
        <v>-8.31988906860352</v>
      </c>
      <c r="C2891" s="8">
        <v>680</v>
      </c>
    </row>
    <row r="2892" spans="1:3" ht="12.75">
      <c r="A2892" s="6">
        <v>44712.09375</v>
      </c>
      <c r="B2892" s="7">
        <v>-8.04563903808594</v>
      </c>
      <c r="C2892" s="8">
        <v>680</v>
      </c>
    </row>
    <row r="2893" spans="1:3" ht="12.75">
      <c r="A2893" s="6">
        <v>44712.104166666664</v>
      </c>
      <c r="B2893" s="7">
        <v>-7.98221778869629</v>
      </c>
      <c r="C2893" s="8">
        <v>680</v>
      </c>
    </row>
    <row r="2894" spans="1:3" ht="12.75">
      <c r="A2894" s="6">
        <v>44712.11458333333</v>
      </c>
      <c r="B2894" s="7">
        <v>-8.42548656463623</v>
      </c>
      <c r="C2894" s="8">
        <v>680</v>
      </c>
    </row>
    <row r="2895" spans="1:3" ht="12.75">
      <c r="A2895" s="6">
        <v>44712.125</v>
      </c>
      <c r="B2895" s="7">
        <v>-8.87323570251465</v>
      </c>
      <c r="C2895" s="8">
        <v>680</v>
      </c>
    </row>
    <row r="2896" spans="1:3" ht="12.75">
      <c r="A2896" s="6">
        <v>44712.135416666664</v>
      </c>
      <c r="B2896" s="7">
        <v>-8.84002876281738</v>
      </c>
      <c r="C2896" s="8">
        <v>680</v>
      </c>
    </row>
    <row r="2897" spans="1:3" ht="12.75">
      <c r="A2897" s="6">
        <v>44712.14583333333</v>
      </c>
      <c r="B2897" s="7">
        <v>-8.16771221160889</v>
      </c>
      <c r="C2897" s="8">
        <v>680</v>
      </c>
    </row>
    <row r="2898" spans="1:3" ht="12.75">
      <c r="A2898" s="6">
        <v>44712.15625</v>
      </c>
      <c r="B2898" s="7">
        <v>-8.29856491088867</v>
      </c>
      <c r="C2898" s="8">
        <v>680</v>
      </c>
    </row>
    <row r="2899" spans="1:3" ht="12.75">
      <c r="A2899" s="6">
        <v>44712.166666666664</v>
      </c>
      <c r="B2899" s="7">
        <v>-8.61001682281494</v>
      </c>
      <c r="C2899" s="8">
        <v>680</v>
      </c>
    </row>
    <row r="2900" spans="1:3" ht="12.75">
      <c r="A2900" s="6">
        <v>44712.17708333333</v>
      </c>
      <c r="B2900" s="7">
        <v>-8.88436603546143</v>
      </c>
      <c r="C2900" s="8">
        <v>680</v>
      </c>
    </row>
    <row r="2901" spans="1:3" ht="12.75">
      <c r="A2901" s="6">
        <v>44712.1875</v>
      </c>
      <c r="B2901" s="7">
        <v>-8.92330169677734</v>
      </c>
      <c r="C2901" s="8">
        <v>680</v>
      </c>
    </row>
    <row r="2902" spans="1:3" ht="12.75">
      <c r="A2902" s="6">
        <v>44712.197916666664</v>
      </c>
      <c r="B2902" s="7">
        <v>-9.11406421661377</v>
      </c>
      <c r="C2902" s="8">
        <v>680</v>
      </c>
    </row>
    <row r="2903" spans="1:3" ht="12.75">
      <c r="A2903" s="6">
        <v>44712.20833333333</v>
      </c>
      <c r="B2903" s="7">
        <v>-9.54613399505615</v>
      </c>
      <c r="C2903" s="8">
        <v>680</v>
      </c>
    </row>
    <row r="2904" spans="1:3" ht="12.75">
      <c r="A2904" s="6">
        <v>44712.21875</v>
      </c>
      <c r="B2904" s="7">
        <v>-8.99459171295166</v>
      </c>
      <c r="C2904" s="8">
        <v>680</v>
      </c>
    </row>
    <row r="2905" spans="1:3" ht="12.75">
      <c r="A2905" s="6">
        <v>44712.229166666664</v>
      </c>
      <c r="B2905" s="7">
        <v>-9.20645141601563</v>
      </c>
      <c r="C2905" s="8">
        <v>680</v>
      </c>
    </row>
    <row r="2906" spans="1:3" ht="12.75">
      <c r="A2906" s="6">
        <v>44712.23958333333</v>
      </c>
      <c r="B2906" s="7">
        <v>-9.5890998840332</v>
      </c>
      <c r="C2906" s="8">
        <v>680</v>
      </c>
    </row>
    <row r="2907" spans="1:3" ht="12.75">
      <c r="A2907" s="6">
        <v>44712.25</v>
      </c>
      <c r="B2907" s="7">
        <v>-9.70155906677246</v>
      </c>
      <c r="C2907" s="8">
        <v>680</v>
      </c>
    </row>
    <row r="2908" spans="1:3" ht="12.75">
      <c r="A2908" s="6">
        <v>44712.260416666664</v>
      </c>
      <c r="B2908" s="7">
        <v>-10.1550188064575</v>
      </c>
      <c r="C2908" s="8">
        <v>680</v>
      </c>
    </row>
    <row r="2909" spans="1:3" ht="12.75">
      <c r="A2909" s="6">
        <v>44712.27083333333</v>
      </c>
      <c r="B2909" s="7">
        <v>-10.4638442993164</v>
      </c>
      <c r="C2909" s="8">
        <v>680</v>
      </c>
    </row>
    <row r="2910" spans="1:3" ht="12.75">
      <c r="A2910" s="6">
        <v>44712.28125</v>
      </c>
      <c r="B2910" s="7">
        <v>-10.4981889724731</v>
      </c>
      <c r="C2910" s="8">
        <v>680</v>
      </c>
    </row>
    <row r="2911" spans="1:3" ht="12.75">
      <c r="A2911" s="6">
        <v>44712.291666666664</v>
      </c>
      <c r="B2911" s="7">
        <v>-9.95389556884766</v>
      </c>
      <c r="C2911" s="8">
        <v>680</v>
      </c>
    </row>
    <row r="2912" spans="1:3" ht="12.75">
      <c r="A2912" s="6">
        <v>44712.30208333333</v>
      </c>
      <c r="B2912" s="7">
        <v>-10.9912090301514</v>
      </c>
      <c r="C2912" s="8">
        <v>680</v>
      </c>
    </row>
    <row r="2913" spans="1:3" ht="12.75">
      <c r="A2913" s="6">
        <v>44712.3125</v>
      </c>
      <c r="B2913" s="7">
        <v>-11.6374053955078</v>
      </c>
      <c r="C2913" s="8">
        <v>680</v>
      </c>
    </row>
    <row r="2914" spans="1:3" ht="12.75">
      <c r="A2914" s="6">
        <v>44712.322916666664</v>
      </c>
      <c r="B2914" s="7">
        <v>-12.1731328964233</v>
      </c>
      <c r="C2914" s="8">
        <v>680</v>
      </c>
    </row>
    <row r="2915" spans="1:3" ht="12.75">
      <c r="A2915" s="6">
        <v>44712.33333333333</v>
      </c>
      <c r="B2915" s="7">
        <v>-11.5465049743652</v>
      </c>
      <c r="C2915" s="8">
        <v>680</v>
      </c>
    </row>
    <row r="2916" spans="1:3" ht="12.75">
      <c r="A2916" s="6">
        <v>44712.34375</v>
      </c>
      <c r="B2916" s="7">
        <v>-11.3804845809937</v>
      </c>
      <c r="C2916" s="8">
        <v>680</v>
      </c>
    </row>
    <row r="2917" spans="1:3" ht="12.75">
      <c r="A2917" s="6">
        <v>44712.354166666664</v>
      </c>
      <c r="B2917" s="7">
        <v>-11.0635185241699</v>
      </c>
      <c r="C2917" s="8">
        <v>680</v>
      </c>
    </row>
    <row r="2918" spans="1:3" ht="12.75">
      <c r="A2918" s="6">
        <v>44712.36458333333</v>
      </c>
      <c r="B2918" s="7">
        <v>-10.0617523193359</v>
      </c>
      <c r="C2918" s="8">
        <v>680</v>
      </c>
    </row>
    <row r="2919" spans="1:3" ht="12.75">
      <c r="A2919" s="6">
        <v>44712.375</v>
      </c>
      <c r="B2919" s="7">
        <v>-10.0539093017578</v>
      </c>
      <c r="C2919" s="8">
        <v>680</v>
      </c>
    </row>
    <row r="2920" spans="1:3" ht="12.75">
      <c r="A2920" s="6">
        <v>44712.385416666664</v>
      </c>
      <c r="B2920" s="7">
        <v>-10.9774131774902</v>
      </c>
      <c r="C2920" s="8">
        <v>680</v>
      </c>
    </row>
    <row r="2921" spans="1:3" ht="12.75">
      <c r="A2921" s="6">
        <v>44712.39583333333</v>
      </c>
      <c r="B2921" s="7">
        <v>-10.6807804107666</v>
      </c>
      <c r="C2921" s="8">
        <v>680</v>
      </c>
    </row>
    <row r="2922" spans="1:3" ht="12.75">
      <c r="A2922" s="6">
        <v>44712.40625</v>
      </c>
      <c r="B2922" s="7">
        <v>-11.144061088562</v>
      </c>
      <c r="C2922" s="8">
        <v>680</v>
      </c>
    </row>
    <row r="2923" spans="1:3" ht="12.75">
      <c r="A2923" s="6">
        <v>44712.416666666664</v>
      </c>
      <c r="B2923" s="7">
        <v>-11.0866508483887</v>
      </c>
      <c r="C2923" s="8">
        <v>680</v>
      </c>
    </row>
    <row r="2924" spans="1:3" ht="12.75">
      <c r="A2924" s="6">
        <v>44712.42708333333</v>
      </c>
      <c r="B2924" s="7">
        <v>-11.7817440032959</v>
      </c>
      <c r="C2924" s="8">
        <v>680</v>
      </c>
    </row>
    <row r="2925" spans="1:3" ht="12.75">
      <c r="A2925" s="6">
        <v>44712.4375</v>
      </c>
      <c r="B2925" s="7">
        <v>-12.6608667373657</v>
      </c>
      <c r="C2925" s="8">
        <v>680</v>
      </c>
    </row>
    <row r="2926" spans="1:3" ht="12.75">
      <c r="A2926" s="6">
        <v>44712.447916666664</v>
      </c>
      <c r="B2926" s="7">
        <v>-12.1425762176514</v>
      </c>
      <c r="C2926" s="8">
        <v>680</v>
      </c>
    </row>
    <row r="2927" spans="1:3" ht="12.75">
      <c r="A2927" s="6">
        <v>44712.45833333333</v>
      </c>
      <c r="B2927" s="7">
        <v>-10.5812845230103</v>
      </c>
      <c r="C2927" s="8">
        <v>680</v>
      </c>
    </row>
    <row r="2928" spans="1:3" ht="12.75">
      <c r="A2928" s="6">
        <v>44712.46875</v>
      </c>
      <c r="B2928" s="7">
        <v>-11.0027666091919</v>
      </c>
      <c r="C2928" s="8">
        <v>680</v>
      </c>
    </row>
    <row r="2929" spans="1:3" ht="12.75">
      <c r="A2929" s="6">
        <v>44712.479166666664</v>
      </c>
      <c r="B2929" s="7">
        <v>-11.6259317398071</v>
      </c>
      <c r="C2929" s="8">
        <v>680</v>
      </c>
    </row>
    <row r="2930" spans="1:3" ht="12.75">
      <c r="A2930" s="6">
        <v>44712.48958333333</v>
      </c>
      <c r="B2930" s="7">
        <v>-12.4667205810547</v>
      </c>
      <c r="C2930" s="8">
        <v>680</v>
      </c>
    </row>
    <row r="2931" spans="1:3" ht="12.75">
      <c r="A2931" s="6">
        <v>44712.5</v>
      </c>
      <c r="B2931" s="7">
        <v>-13.1981678009033</v>
      </c>
      <c r="C2931" s="8">
        <v>680</v>
      </c>
    </row>
    <row r="2932" spans="1:3" ht="12.75">
      <c r="A2932" s="6">
        <v>44712.510416666664</v>
      </c>
      <c r="B2932" s="7">
        <v>-13.2026958465576</v>
      </c>
      <c r="C2932" s="8">
        <v>680</v>
      </c>
    </row>
    <row r="2933" spans="1:3" ht="12.75">
      <c r="A2933" s="6">
        <v>44712.52083333333</v>
      </c>
      <c r="B2933" s="7">
        <v>-13.5556335449219</v>
      </c>
      <c r="C2933" s="8">
        <v>680</v>
      </c>
    </row>
    <row r="2934" spans="1:3" ht="12.75">
      <c r="A2934" s="6">
        <v>44712.53125</v>
      </c>
      <c r="B2934" s="7">
        <v>-14.0918674468994</v>
      </c>
      <c r="C2934" s="8">
        <v>680</v>
      </c>
    </row>
    <row r="2935" spans="1:3" ht="12.75">
      <c r="A2935" s="6">
        <v>44712.541666666664</v>
      </c>
      <c r="B2935" s="7">
        <v>-13.9569025039673</v>
      </c>
      <c r="C2935" s="8">
        <v>680</v>
      </c>
    </row>
    <row r="2936" spans="1:3" ht="12.75">
      <c r="A2936" s="6">
        <v>44712.55208333333</v>
      </c>
      <c r="B2936" s="7">
        <v>-13.9105710983276</v>
      </c>
      <c r="C2936" s="8">
        <v>680</v>
      </c>
    </row>
    <row r="2937" spans="1:3" ht="12.75">
      <c r="A2937" s="6">
        <v>44712.5625</v>
      </c>
      <c r="B2937" s="7">
        <v>-14.8433313369751</v>
      </c>
      <c r="C2937" s="8">
        <v>680</v>
      </c>
    </row>
    <row r="2938" spans="1:3" ht="12.75">
      <c r="A2938" s="6">
        <v>44712.572916666664</v>
      </c>
      <c r="B2938" s="7">
        <v>-13.5341320037842</v>
      </c>
      <c r="C2938" s="8">
        <v>680</v>
      </c>
    </row>
    <row r="2939" spans="1:3" ht="12.75">
      <c r="A2939" s="6">
        <v>44712.58333333333</v>
      </c>
      <c r="B2939" s="7">
        <v>-13.5334510803223</v>
      </c>
      <c r="C2939" s="8">
        <v>680</v>
      </c>
    </row>
    <row r="2940" spans="1:3" ht="12.75">
      <c r="A2940" s="6">
        <v>44712.59375</v>
      </c>
      <c r="B2940" s="7">
        <v>-13.2669343948364</v>
      </c>
      <c r="C2940" s="8">
        <v>680</v>
      </c>
    </row>
    <row r="2941" spans="1:3" ht="12.75">
      <c r="A2941" s="6">
        <v>44712.604166666664</v>
      </c>
      <c r="B2941" s="7">
        <v>-13.6936588287354</v>
      </c>
      <c r="C2941" s="8">
        <v>680</v>
      </c>
    </row>
    <row r="2942" spans="1:3" ht="12.75">
      <c r="A2942" s="6">
        <v>44712.61458333333</v>
      </c>
      <c r="B2942" s="7">
        <v>-11.2367525100708</v>
      </c>
      <c r="C2942" s="8">
        <v>680</v>
      </c>
    </row>
    <row r="2943" spans="1:3" ht="12.75">
      <c r="A2943" s="6">
        <v>44712.625</v>
      </c>
      <c r="B2943" s="7">
        <v>-11.5087308883667</v>
      </c>
      <c r="C2943" s="8">
        <v>680</v>
      </c>
    </row>
    <row r="2944" spans="1:3" ht="12.75">
      <c r="A2944" s="6">
        <v>44712.635416666664</v>
      </c>
      <c r="B2944" s="7">
        <v>-10.9354095458984</v>
      </c>
      <c r="C2944" s="8">
        <v>680</v>
      </c>
    </row>
    <row r="2945" spans="1:3" ht="12.75">
      <c r="A2945" s="6">
        <v>44712.64583333333</v>
      </c>
      <c r="B2945" s="7">
        <v>-11.3553638458252</v>
      </c>
      <c r="C2945" s="8">
        <v>680</v>
      </c>
    </row>
    <row r="2946" spans="1:3" ht="12.75">
      <c r="A2946" s="6">
        <v>44712.65625</v>
      </c>
      <c r="B2946" s="7">
        <v>-11.1318302154541</v>
      </c>
      <c r="C2946" s="8">
        <v>680</v>
      </c>
    </row>
    <row r="2947" spans="1:3" ht="12.75">
      <c r="A2947" s="6">
        <v>44712.666666666664</v>
      </c>
      <c r="B2947" s="7">
        <v>-11.6297578811646</v>
      </c>
      <c r="C2947" s="8">
        <v>680</v>
      </c>
    </row>
    <row r="2948" spans="1:3" ht="12.75">
      <c r="A2948" s="6">
        <v>44712.67708333333</v>
      </c>
      <c r="B2948" s="7">
        <v>-11.0659923553467</v>
      </c>
      <c r="C2948" s="8">
        <v>680</v>
      </c>
    </row>
    <row r="2949" spans="1:3" ht="12.75">
      <c r="A2949" s="6">
        <v>44712.6875</v>
      </c>
      <c r="B2949" s="7">
        <v>-10.322566986084</v>
      </c>
      <c r="C2949" s="8">
        <v>680</v>
      </c>
    </row>
    <row r="2950" spans="1:3" ht="12.75">
      <c r="A2950" s="6">
        <v>44712.697916666664</v>
      </c>
      <c r="B2950" s="7">
        <v>-10.8467664718628</v>
      </c>
      <c r="C2950" s="8">
        <v>680</v>
      </c>
    </row>
    <row r="2951" spans="1:3" ht="12.75">
      <c r="A2951" s="6">
        <v>44712.70833333333</v>
      </c>
      <c r="B2951" s="7">
        <v>-11.6186504364014</v>
      </c>
      <c r="C2951" s="8">
        <v>680</v>
      </c>
    </row>
    <row r="2952" spans="1:3" ht="12.75">
      <c r="A2952" s="6">
        <v>44712.71875</v>
      </c>
      <c r="B2952" s="7">
        <v>-11.7737646102905</v>
      </c>
      <c r="C2952" s="8">
        <v>680</v>
      </c>
    </row>
    <row r="2953" spans="1:3" ht="12.75">
      <c r="A2953" s="6">
        <v>44712.729166666664</v>
      </c>
      <c r="B2953" s="7">
        <v>-11.9091987609863</v>
      </c>
      <c r="C2953" s="8">
        <v>680</v>
      </c>
    </row>
    <row r="2954" spans="1:3" ht="12.75">
      <c r="A2954" s="6">
        <v>44712.73958333333</v>
      </c>
      <c r="B2954" s="7">
        <v>-12.4528675079346</v>
      </c>
      <c r="C2954" s="8">
        <v>680</v>
      </c>
    </row>
    <row r="2955" spans="1:3" ht="12.75">
      <c r="A2955" s="6">
        <v>44712.75</v>
      </c>
      <c r="B2955" s="7">
        <v>-12.3015909194946</v>
      </c>
      <c r="C2955" s="8">
        <v>680</v>
      </c>
    </row>
    <row r="2956" spans="1:3" ht="12.75">
      <c r="A2956" s="6">
        <v>44712.760416666664</v>
      </c>
      <c r="B2956" s="7">
        <v>-11.3309268951416</v>
      </c>
      <c r="C2956" s="8">
        <v>680</v>
      </c>
    </row>
    <row r="2957" spans="1:3" ht="12.75">
      <c r="A2957" s="6">
        <v>44712.77083333333</v>
      </c>
      <c r="B2957" s="7">
        <v>-10.9528207778931</v>
      </c>
      <c r="C2957" s="8">
        <v>680</v>
      </c>
    </row>
    <row r="2958" spans="1:3" ht="12.75">
      <c r="A2958" s="6">
        <v>44712.78125</v>
      </c>
      <c r="B2958" s="7">
        <v>-11.1503353118896</v>
      </c>
      <c r="C2958" s="8">
        <v>680</v>
      </c>
    </row>
    <row r="2959" spans="1:3" ht="12.75">
      <c r="A2959" s="6">
        <v>44712.791666666664</v>
      </c>
      <c r="B2959" s="7">
        <v>-11.3513507843018</v>
      </c>
      <c r="C2959" s="8">
        <v>680</v>
      </c>
    </row>
    <row r="2960" spans="1:3" ht="12.75">
      <c r="A2960" s="6">
        <v>44712.80208333333</v>
      </c>
      <c r="B2960" s="7">
        <v>-10.6693553924561</v>
      </c>
      <c r="C2960" s="8">
        <v>680</v>
      </c>
    </row>
    <row r="2961" spans="1:3" ht="12.75">
      <c r="A2961" s="6">
        <v>44712.8125</v>
      </c>
      <c r="B2961" s="7">
        <v>-10.580602645874</v>
      </c>
      <c r="C2961" s="8">
        <v>680</v>
      </c>
    </row>
    <row r="2962" spans="1:3" ht="12.75">
      <c r="A2962" s="6">
        <v>44712.822916666664</v>
      </c>
      <c r="B2962" s="7">
        <v>-9.92337226867676</v>
      </c>
      <c r="C2962" s="8">
        <v>680</v>
      </c>
    </row>
    <row r="2963" spans="1:3" ht="12.75">
      <c r="A2963" s="6">
        <v>44712.83333333333</v>
      </c>
      <c r="B2963" s="7">
        <v>-10.0426836013794</v>
      </c>
      <c r="C2963" s="8">
        <v>680</v>
      </c>
    </row>
    <row r="2964" spans="1:3" ht="12.75">
      <c r="A2964" s="6">
        <v>44712.84375</v>
      </c>
      <c r="B2964" s="7">
        <v>-9.59951877593994</v>
      </c>
      <c r="C2964" s="8">
        <v>680</v>
      </c>
    </row>
    <row r="2965" spans="1:3" ht="12.75">
      <c r="A2965" s="6">
        <v>44712.854166666664</v>
      </c>
      <c r="B2965" s="7">
        <v>-9.87536239624023</v>
      </c>
      <c r="C2965" s="8">
        <v>680</v>
      </c>
    </row>
    <row r="2966" spans="1:3" ht="12.75">
      <c r="A2966" s="6">
        <v>44712.86458333333</v>
      </c>
      <c r="B2966" s="7">
        <v>-9.60311985015869</v>
      </c>
      <c r="C2966" s="8">
        <v>680</v>
      </c>
    </row>
    <row r="2967" spans="1:3" ht="12.75">
      <c r="A2967" s="6">
        <v>44712.875</v>
      </c>
      <c r="B2967" s="7">
        <v>-9.94108486175537</v>
      </c>
      <c r="C2967" s="8">
        <v>680</v>
      </c>
    </row>
    <row r="2968" spans="1:3" ht="12.75">
      <c r="A2968" s="6">
        <v>44712.885416666664</v>
      </c>
      <c r="B2968" s="7">
        <v>-10.3908224105835</v>
      </c>
      <c r="C2968" s="8">
        <v>680</v>
      </c>
    </row>
    <row r="2969" spans="1:3" ht="12.75">
      <c r="A2969" s="6">
        <v>44712.89583333333</v>
      </c>
      <c r="B2969" s="7">
        <v>-10.4804162979126</v>
      </c>
      <c r="C2969" s="8">
        <v>680</v>
      </c>
    </row>
    <row r="2970" spans="1:3" ht="12.75">
      <c r="A2970" s="6">
        <v>44712.90625</v>
      </c>
      <c r="B2970" s="7">
        <v>-10.0687694549561</v>
      </c>
      <c r="C2970" s="8">
        <v>680</v>
      </c>
    </row>
    <row r="2971" spans="1:3" ht="12.75">
      <c r="A2971" s="6">
        <v>44712.916666666664</v>
      </c>
      <c r="B2971" s="7">
        <v>-10.8096323013306</v>
      </c>
      <c r="C2971" s="8">
        <v>680</v>
      </c>
    </row>
    <row r="2972" spans="1:3" ht="12.75">
      <c r="A2972" s="6">
        <v>44712.92708333333</v>
      </c>
      <c r="B2972" s="7">
        <v>-10.8212356567383</v>
      </c>
      <c r="C2972" s="8">
        <v>680</v>
      </c>
    </row>
    <row r="2973" spans="1:3" ht="12.75">
      <c r="A2973" s="6">
        <v>44712.9375</v>
      </c>
      <c r="B2973" s="7">
        <v>-10.3721570968628</v>
      </c>
      <c r="C2973" s="8">
        <v>680</v>
      </c>
    </row>
    <row r="2974" spans="1:3" ht="12.75">
      <c r="A2974" s="6">
        <v>44712.947916666664</v>
      </c>
      <c r="B2974" s="7">
        <v>-9.52198028564453</v>
      </c>
      <c r="C2974" s="8">
        <v>680</v>
      </c>
    </row>
    <row r="2975" spans="1:3" ht="12.75">
      <c r="A2975" s="6">
        <v>44712.95833333333</v>
      </c>
      <c r="B2975" s="7">
        <v>-10.0361938476563</v>
      </c>
      <c r="C2975" s="8">
        <v>680</v>
      </c>
    </row>
    <row r="2976" spans="1:3" ht="12.75">
      <c r="A2976" s="6">
        <v>44712.96875</v>
      </c>
      <c r="B2976" s="7">
        <v>-8.34776973724365</v>
      </c>
      <c r="C2976" s="8">
        <v>680</v>
      </c>
    </row>
    <row r="2977" spans="1:3" ht="12.75">
      <c r="A2977" s="6">
        <v>44712.979166666664</v>
      </c>
      <c r="B2977" s="7">
        <v>-8.17590999603271</v>
      </c>
      <c r="C2977" s="8">
        <v>680</v>
      </c>
    </row>
    <row r="2978" spans="1:3" ht="12.75">
      <c r="A2978" s="6">
        <v>44712.98958333333</v>
      </c>
      <c r="B2978" s="7">
        <v>-8.82884311676025</v>
      </c>
      <c r="C2978" s="8">
        <v>680</v>
      </c>
    </row>
    <row r="2979" spans="1:3" ht="12.75">
      <c r="A2979" s="6">
        <v>44713</v>
      </c>
      <c r="B2979" s="7">
        <v>-8.00870704650879</v>
      </c>
      <c r="C2979" s="8">
        <v>680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